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tat0524-admin\Documents\Creoptix\"/>
    </mc:Choice>
  </mc:AlternateContent>
  <xr:revisionPtr revIDLastSave="0" documentId="13_ncr:1_{C390C5C5-C4BD-4B65-B542-D53DD46989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sample sensogram" sheetId="1" r:id="rId1"/>
    <sheet name="blank raw sensogram" sheetId="5" r:id="rId2"/>
    <sheet name="adjusted sample sensogram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<sst xmlns="http://schemas.openxmlformats.org/spreadsheetml/2006/main" count="18" uniqueCount="12">
  <si>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Fc=1 - 18_X</t>
  </si>
  <si>
    <t>Fc=1 - 18_Y</t>
  </si>
  <si>
    <t>Fc=2 - 18_X</t>
  </si>
  <si>
    <t>Fc=2 - 18_Y</t>
  </si>
  <si>
    <t>Fc=2-1 - 18_X</t>
  </si>
  <si>
    <t>Fc=2-1 - 18_Y</t>
  </si>
  <si>
    <t>Fc=1 - 21_X</t>
  </si>
  <si>
    <t>Fc=1 - 21_Y</t>
  </si>
  <si>
    <t>Fc=2 - 21_X</t>
  </si>
  <si>
    <t>Fc=2 - 21_Y</t>
  </si>
  <si>
    <t>Fc=2-1 - 21_X</t>
  </si>
  <si>
    <t>Fc=2-1 - 21_Y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</si>
</sst>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</a:t>
            </a:r>
            <a:r>
              <a:rPr lang="en-US" baseline="0"/>
              <a:t> Sample: Protein Response - Reference (i.e. Fc2-1)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'adjusted sample sensogram'!$F$1</c:f>
              <c:strCache>
                <c:ptCount val="1"/>
                <c:pt idx="0">
                  <c:v>Fc=2-1 - 18_Y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'adjusted sample sensogram'!$E$2:$E$1567</c:f>
              <c:numCache>
                <c:formatCode>General</c:formatCode>
                <c:ptCount val="1566"/>
                <c:pt idx="0">
                  <c:v>-71.400000000000006</c:v>
                </c:pt>
                <c:pt idx="1">
                  <c:v>-71.3</c:v>
                </c:pt>
                <c:pt idx="2">
                  <c:v>-71.2</c:v>
                </c:pt>
                <c:pt idx="3">
                  <c:v>-71.099999999999994</c:v>
                </c:pt>
                <c:pt idx="4">
                  <c:v>-71</c:v>
                </c:pt>
                <c:pt idx="5">
                  <c:v>-70.900000000000006</c:v>
                </c:pt>
                <c:pt idx="6">
                  <c:v>-70.8</c:v>
                </c:pt>
                <c:pt idx="7">
                  <c:v>-70.7</c:v>
                </c:pt>
                <c:pt idx="8">
                  <c:v>-70.599999999999994</c:v>
                </c:pt>
                <c:pt idx="9">
                  <c:v>-70.5</c:v>
                </c:pt>
                <c:pt idx="10">
                  <c:v>-70.400000000000006</c:v>
                </c:pt>
                <c:pt idx="11">
                  <c:v>-70.3</c:v>
                </c:pt>
                <c:pt idx="12">
                  <c:v>-70.2</c:v>
                </c:pt>
                <c:pt idx="13">
                  <c:v>-70.099999999999994</c:v>
                </c:pt>
                <c:pt idx="14">
                  <c:v>-70</c:v>
                </c:pt>
                <c:pt idx="15">
                  <c:v>-69.900000000000006</c:v>
                </c:pt>
                <c:pt idx="16">
                  <c:v>-69.8</c:v>
                </c:pt>
                <c:pt idx="17">
                  <c:v>-69.7</c:v>
                </c:pt>
                <c:pt idx="18">
                  <c:v>-69.599999999999994</c:v>
                </c:pt>
                <c:pt idx="19">
                  <c:v>-69.5</c:v>
                </c:pt>
                <c:pt idx="20">
                  <c:v>-69.400000000000006</c:v>
                </c:pt>
                <c:pt idx="21">
                  <c:v>-69.3</c:v>
                </c:pt>
                <c:pt idx="22">
                  <c:v>-69.2</c:v>
                </c:pt>
                <c:pt idx="23">
                  <c:v>-69.099999999999994</c:v>
                </c:pt>
                <c:pt idx="24">
                  <c:v>-69</c:v>
                </c:pt>
                <c:pt idx="25">
                  <c:v>-68.900000000000006</c:v>
                </c:pt>
                <c:pt idx="26">
                  <c:v>-68.8</c:v>
                </c:pt>
                <c:pt idx="27">
                  <c:v>-68.7</c:v>
                </c:pt>
                <c:pt idx="28">
                  <c:v>-68.599999999999994</c:v>
                </c:pt>
                <c:pt idx="29">
                  <c:v>-68.5</c:v>
                </c:pt>
                <c:pt idx="30">
                  <c:v>-68.400000000000006</c:v>
                </c:pt>
                <c:pt idx="31">
                  <c:v>-68.3</c:v>
                </c:pt>
                <c:pt idx="32">
                  <c:v>-68.2</c:v>
                </c:pt>
                <c:pt idx="33">
                  <c:v>-68.099999999999994</c:v>
                </c:pt>
                <c:pt idx="34">
                  <c:v>-68</c:v>
                </c:pt>
                <c:pt idx="35">
                  <c:v>-67.900000000000006</c:v>
                </c:pt>
                <c:pt idx="36">
                  <c:v>-67.8</c:v>
                </c:pt>
                <c:pt idx="37">
                  <c:v>-67.7</c:v>
                </c:pt>
                <c:pt idx="38">
                  <c:v>-67.599999999999994</c:v>
                </c:pt>
                <c:pt idx="39">
                  <c:v>-67.5</c:v>
                </c:pt>
                <c:pt idx="40">
                  <c:v>-67.400000000000006</c:v>
                </c:pt>
                <c:pt idx="41">
                  <c:v>-67.3</c:v>
                </c:pt>
                <c:pt idx="42">
                  <c:v>-67.2</c:v>
                </c:pt>
                <c:pt idx="43">
                  <c:v>-67.099999999999994</c:v>
                </c:pt>
                <c:pt idx="44">
                  <c:v>-67</c:v>
                </c:pt>
                <c:pt idx="45">
                  <c:v>-66.900000000000006</c:v>
                </c:pt>
                <c:pt idx="46">
                  <c:v>-66.8</c:v>
                </c:pt>
                <c:pt idx="47">
                  <c:v>-66.7</c:v>
                </c:pt>
                <c:pt idx="48">
                  <c:v>-66.599999999999994</c:v>
                </c:pt>
                <c:pt idx="49">
                  <c:v>-66.5</c:v>
                </c:pt>
                <c:pt idx="50">
                  <c:v>-66.400000000000006</c:v>
                </c:pt>
                <c:pt idx="51">
                  <c:v>-66.3</c:v>
                </c:pt>
                <c:pt idx="52">
                  <c:v>-66.2</c:v>
                </c:pt>
                <c:pt idx="53">
                  <c:v>-66.099999999999994</c:v>
                </c:pt>
                <c:pt idx="54">
                  <c:v>-66</c:v>
                </c:pt>
                <c:pt idx="55">
                  <c:v>-65.900000000000006</c:v>
                </c:pt>
                <c:pt idx="56">
                  <c:v>-65.8</c:v>
                </c:pt>
                <c:pt idx="57">
                  <c:v>-65.7</c:v>
                </c:pt>
                <c:pt idx="58">
                  <c:v>-65.599999999999994</c:v>
                </c:pt>
                <c:pt idx="59">
                  <c:v>-65.5</c:v>
                </c:pt>
                <c:pt idx="60">
                  <c:v>-65.400000000000006</c:v>
                </c:pt>
                <c:pt idx="61">
                  <c:v>-65.3</c:v>
                </c:pt>
                <c:pt idx="62">
                  <c:v>-65.2</c:v>
                </c:pt>
                <c:pt idx="63">
                  <c:v>-65.099999999999994</c:v>
                </c:pt>
                <c:pt idx="64">
                  <c:v>-65</c:v>
                </c:pt>
                <c:pt idx="65">
                  <c:v>-64.900000000000006</c:v>
                </c:pt>
                <c:pt idx="66">
                  <c:v>-64.8</c:v>
                </c:pt>
                <c:pt idx="67">
                  <c:v>-64.7</c:v>
                </c:pt>
                <c:pt idx="68">
                  <c:v>-64.599999999999994</c:v>
                </c:pt>
                <c:pt idx="69">
                  <c:v>-64.5</c:v>
                </c:pt>
                <c:pt idx="70">
                  <c:v>-64.400000000000006</c:v>
                </c:pt>
                <c:pt idx="71">
                  <c:v>-64.3</c:v>
                </c:pt>
                <c:pt idx="72">
                  <c:v>-64.2</c:v>
                </c:pt>
                <c:pt idx="73">
                  <c:v>-64.099999999999994</c:v>
                </c:pt>
                <c:pt idx="74">
                  <c:v>-64</c:v>
                </c:pt>
                <c:pt idx="75">
                  <c:v>-63.9</c:v>
                </c:pt>
                <c:pt idx="76">
                  <c:v>-63.8</c:v>
                </c:pt>
                <c:pt idx="77">
                  <c:v>-63.7</c:v>
                </c:pt>
                <c:pt idx="78">
                  <c:v>-63.6</c:v>
                </c:pt>
                <c:pt idx="79">
                  <c:v>-63.5</c:v>
                </c:pt>
                <c:pt idx="80">
                  <c:v>-63.4</c:v>
                </c:pt>
                <c:pt idx="81">
                  <c:v>-63.3</c:v>
                </c:pt>
                <c:pt idx="82">
                  <c:v>-63.2</c:v>
                </c:pt>
                <c:pt idx="83">
                  <c:v>-63.1</c:v>
                </c:pt>
                <c:pt idx="84">
                  <c:v>-63</c:v>
                </c:pt>
                <c:pt idx="85">
                  <c:v>-62.9</c:v>
                </c:pt>
                <c:pt idx="86">
                  <c:v>-62.8</c:v>
                </c:pt>
                <c:pt idx="87">
                  <c:v>-62.7</c:v>
                </c:pt>
                <c:pt idx="88">
                  <c:v>-62.6</c:v>
                </c:pt>
                <c:pt idx="89">
                  <c:v>-62.5</c:v>
                </c:pt>
                <c:pt idx="90">
                  <c:v>-62.4</c:v>
                </c:pt>
                <c:pt idx="91">
                  <c:v>-62.3</c:v>
                </c:pt>
                <c:pt idx="92">
                  <c:v>-62.2</c:v>
                </c:pt>
                <c:pt idx="93">
                  <c:v>-62.1</c:v>
                </c:pt>
                <c:pt idx="94">
                  <c:v>-62</c:v>
                </c:pt>
                <c:pt idx="95">
                  <c:v>-61.9</c:v>
                </c:pt>
                <c:pt idx="96">
                  <c:v>-61.8</c:v>
                </c:pt>
                <c:pt idx="97">
                  <c:v>-61.7</c:v>
                </c:pt>
                <c:pt idx="98">
                  <c:v>-61.6</c:v>
                </c:pt>
                <c:pt idx="99">
                  <c:v>-61.5</c:v>
                </c:pt>
                <c:pt idx="100">
                  <c:v>-61.4</c:v>
                </c:pt>
                <c:pt idx="101">
                  <c:v>-61.3</c:v>
                </c:pt>
                <c:pt idx="102">
                  <c:v>-61.2</c:v>
                </c:pt>
                <c:pt idx="103">
                  <c:v>-61.1</c:v>
                </c:pt>
                <c:pt idx="104">
                  <c:v>-61</c:v>
                </c:pt>
                <c:pt idx="105">
                  <c:v>-60.9</c:v>
                </c:pt>
                <c:pt idx="106">
                  <c:v>-60.8</c:v>
                </c:pt>
                <c:pt idx="107">
                  <c:v>-60.7</c:v>
                </c:pt>
                <c:pt idx="108">
                  <c:v>-60.6</c:v>
                </c:pt>
                <c:pt idx="109">
                  <c:v>-60.5</c:v>
                </c:pt>
                <c:pt idx="110">
                  <c:v>-60.4</c:v>
                </c:pt>
                <c:pt idx="111">
                  <c:v>-60.3</c:v>
                </c:pt>
                <c:pt idx="112">
                  <c:v>-60.2</c:v>
                </c:pt>
                <c:pt idx="113">
                  <c:v>-60.1</c:v>
                </c:pt>
                <c:pt idx="114">
                  <c:v>-60</c:v>
                </c:pt>
                <c:pt idx="115">
                  <c:v>-59.9</c:v>
                </c:pt>
                <c:pt idx="116">
                  <c:v>-59.8</c:v>
                </c:pt>
                <c:pt idx="117">
                  <c:v>-59.7</c:v>
                </c:pt>
                <c:pt idx="118">
                  <c:v>-59.6</c:v>
                </c:pt>
                <c:pt idx="119">
                  <c:v>-59.5</c:v>
                </c:pt>
                <c:pt idx="120">
                  <c:v>-59.4</c:v>
                </c:pt>
                <c:pt idx="121">
                  <c:v>-59.3</c:v>
                </c:pt>
                <c:pt idx="122">
                  <c:v>-59.2</c:v>
                </c:pt>
                <c:pt idx="123">
                  <c:v>-59.1</c:v>
                </c:pt>
                <c:pt idx="124">
                  <c:v>-59</c:v>
                </c:pt>
                <c:pt idx="125">
                  <c:v>-58.9</c:v>
                </c:pt>
                <c:pt idx="126">
                  <c:v>-58.8</c:v>
                </c:pt>
                <c:pt idx="127">
                  <c:v>-58.7</c:v>
                </c:pt>
                <c:pt idx="128">
                  <c:v>-58.6</c:v>
                </c:pt>
                <c:pt idx="129">
                  <c:v>-58.5</c:v>
                </c:pt>
                <c:pt idx="130">
                  <c:v>-58.4</c:v>
                </c:pt>
                <c:pt idx="131">
                  <c:v>-58.3</c:v>
                </c:pt>
                <c:pt idx="132">
                  <c:v>-58.2</c:v>
                </c:pt>
                <c:pt idx="133">
                  <c:v>-58.1</c:v>
                </c:pt>
                <c:pt idx="134">
                  <c:v>-58</c:v>
                </c:pt>
                <c:pt idx="135">
                  <c:v>-57.9</c:v>
                </c:pt>
                <c:pt idx="136">
                  <c:v>-57.8</c:v>
                </c:pt>
                <c:pt idx="137">
                  <c:v>-57.7</c:v>
                </c:pt>
                <c:pt idx="138">
                  <c:v>-57.6</c:v>
                </c:pt>
                <c:pt idx="139">
                  <c:v>-57.5</c:v>
                </c:pt>
                <c:pt idx="140">
                  <c:v>-57.4</c:v>
                </c:pt>
                <c:pt idx="141">
                  <c:v>-57.3</c:v>
                </c:pt>
                <c:pt idx="142">
                  <c:v>-57.2</c:v>
                </c:pt>
                <c:pt idx="143">
                  <c:v>-57.1</c:v>
                </c:pt>
                <c:pt idx="144">
                  <c:v>-57</c:v>
                </c:pt>
                <c:pt idx="145">
                  <c:v>-56.9</c:v>
                </c:pt>
                <c:pt idx="146">
                  <c:v>-56.8</c:v>
                </c:pt>
                <c:pt idx="147">
                  <c:v>-56.7</c:v>
                </c:pt>
                <c:pt idx="148">
                  <c:v>-56.6</c:v>
                </c:pt>
                <c:pt idx="149">
                  <c:v>-56.5</c:v>
                </c:pt>
                <c:pt idx="150">
                  <c:v>-56.4</c:v>
                </c:pt>
                <c:pt idx="151">
                  <c:v>-56.3</c:v>
                </c:pt>
                <c:pt idx="152">
                  <c:v>-56.2</c:v>
                </c:pt>
                <c:pt idx="153">
                  <c:v>-56.1</c:v>
                </c:pt>
                <c:pt idx="154">
                  <c:v>-56</c:v>
                </c:pt>
                <c:pt idx="155">
                  <c:v>-55.9</c:v>
                </c:pt>
                <c:pt idx="156">
                  <c:v>-55.8</c:v>
                </c:pt>
                <c:pt idx="157">
                  <c:v>-55.7</c:v>
                </c:pt>
                <c:pt idx="158">
                  <c:v>-55.6</c:v>
                </c:pt>
                <c:pt idx="159">
                  <c:v>-55.5</c:v>
                </c:pt>
                <c:pt idx="160">
                  <c:v>-55.4</c:v>
                </c:pt>
                <c:pt idx="161">
                  <c:v>-55.3</c:v>
                </c:pt>
                <c:pt idx="162">
                  <c:v>-55.2</c:v>
                </c:pt>
                <c:pt idx="163">
                  <c:v>-55.1</c:v>
                </c:pt>
                <c:pt idx="164">
                  <c:v>-55</c:v>
                </c:pt>
                <c:pt idx="165">
                  <c:v>-54.9</c:v>
                </c:pt>
                <c:pt idx="166">
                  <c:v>-54.8</c:v>
                </c:pt>
                <c:pt idx="167">
                  <c:v>-54.7</c:v>
                </c:pt>
                <c:pt idx="168">
                  <c:v>-54.6</c:v>
                </c:pt>
                <c:pt idx="169">
                  <c:v>-54.5</c:v>
                </c:pt>
                <c:pt idx="170">
                  <c:v>-54.4</c:v>
                </c:pt>
                <c:pt idx="171">
                  <c:v>-54.3</c:v>
                </c:pt>
                <c:pt idx="172">
                  <c:v>-54.2</c:v>
                </c:pt>
                <c:pt idx="173">
                  <c:v>-54.1</c:v>
                </c:pt>
                <c:pt idx="174">
                  <c:v>-54</c:v>
                </c:pt>
                <c:pt idx="175">
                  <c:v>-53.9</c:v>
                </c:pt>
                <c:pt idx="176">
                  <c:v>-53.8</c:v>
                </c:pt>
                <c:pt idx="177">
                  <c:v>-53.7</c:v>
                </c:pt>
                <c:pt idx="178">
                  <c:v>-53.6</c:v>
                </c:pt>
                <c:pt idx="179">
                  <c:v>-53.5</c:v>
                </c:pt>
                <c:pt idx="180">
                  <c:v>-53.4</c:v>
                </c:pt>
                <c:pt idx="181">
                  <c:v>-53.3</c:v>
                </c:pt>
                <c:pt idx="182">
                  <c:v>-53.2</c:v>
                </c:pt>
                <c:pt idx="183">
                  <c:v>-53.1</c:v>
                </c:pt>
                <c:pt idx="184">
                  <c:v>-53</c:v>
                </c:pt>
                <c:pt idx="185">
                  <c:v>-52.9</c:v>
                </c:pt>
                <c:pt idx="186">
                  <c:v>-52.8</c:v>
                </c:pt>
                <c:pt idx="187">
                  <c:v>-52.7</c:v>
                </c:pt>
                <c:pt idx="188">
                  <c:v>-52.6</c:v>
                </c:pt>
                <c:pt idx="189">
                  <c:v>-52.5</c:v>
                </c:pt>
                <c:pt idx="190">
                  <c:v>-52.4</c:v>
                </c:pt>
                <c:pt idx="191">
                  <c:v>-52.3</c:v>
                </c:pt>
                <c:pt idx="192">
                  <c:v>-52.2</c:v>
                </c:pt>
                <c:pt idx="193">
                  <c:v>-52.1</c:v>
                </c:pt>
                <c:pt idx="194">
                  <c:v>-52</c:v>
                </c:pt>
                <c:pt idx="195">
                  <c:v>-51.9</c:v>
                </c:pt>
                <c:pt idx="196">
                  <c:v>-51.8</c:v>
                </c:pt>
                <c:pt idx="197">
                  <c:v>-51.7</c:v>
                </c:pt>
                <c:pt idx="198">
                  <c:v>-51.6</c:v>
                </c:pt>
                <c:pt idx="199">
                  <c:v>-51.5</c:v>
                </c:pt>
                <c:pt idx="200">
                  <c:v>-51.4</c:v>
                </c:pt>
                <c:pt idx="201">
                  <c:v>-51.3</c:v>
                </c:pt>
                <c:pt idx="202">
                  <c:v>-51.2</c:v>
                </c:pt>
                <c:pt idx="203">
                  <c:v>-51.1</c:v>
                </c:pt>
                <c:pt idx="204">
                  <c:v>-51</c:v>
                </c:pt>
                <c:pt idx="205">
                  <c:v>-50.9</c:v>
                </c:pt>
                <c:pt idx="206">
                  <c:v>-50.8</c:v>
                </c:pt>
                <c:pt idx="207">
                  <c:v>-50.7</c:v>
                </c:pt>
                <c:pt idx="208">
                  <c:v>-50.6</c:v>
                </c:pt>
                <c:pt idx="209">
                  <c:v>-50.5</c:v>
                </c:pt>
                <c:pt idx="210">
                  <c:v>-50.4</c:v>
                </c:pt>
                <c:pt idx="211">
                  <c:v>-50.3</c:v>
                </c:pt>
                <c:pt idx="212">
                  <c:v>-50.2</c:v>
                </c:pt>
                <c:pt idx="213">
                  <c:v>-50.1</c:v>
                </c:pt>
                <c:pt idx="214">
                  <c:v>-50</c:v>
                </c:pt>
                <c:pt idx="215">
                  <c:v>-49.9</c:v>
                </c:pt>
                <c:pt idx="216">
                  <c:v>-49.8</c:v>
                </c:pt>
                <c:pt idx="217">
                  <c:v>-49.7</c:v>
                </c:pt>
                <c:pt idx="218">
                  <c:v>-49.6</c:v>
                </c:pt>
                <c:pt idx="219">
                  <c:v>-49.5</c:v>
                </c:pt>
                <c:pt idx="220">
                  <c:v>-49.4</c:v>
                </c:pt>
                <c:pt idx="221">
                  <c:v>-49.3</c:v>
                </c:pt>
                <c:pt idx="222">
                  <c:v>-49.2</c:v>
                </c:pt>
                <c:pt idx="223">
                  <c:v>-49.1</c:v>
                </c:pt>
                <c:pt idx="224">
                  <c:v>-49</c:v>
                </c:pt>
                <c:pt idx="225">
                  <c:v>-48.9</c:v>
                </c:pt>
                <c:pt idx="226">
                  <c:v>-48.8</c:v>
                </c:pt>
                <c:pt idx="227">
                  <c:v>-48.7</c:v>
                </c:pt>
                <c:pt idx="228">
                  <c:v>-48.6</c:v>
                </c:pt>
                <c:pt idx="229">
                  <c:v>-48.5</c:v>
                </c:pt>
                <c:pt idx="230">
                  <c:v>-48.4</c:v>
                </c:pt>
                <c:pt idx="231">
                  <c:v>-48.3</c:v>
                </c:pt>
                <c:pt idx="232">
                  <c:v>-48.2</c:v>
                </c:pt>
                <c:pt idx="233">
                  <c:v>-48.1</c:v>
                </c:pt>
                <c:pt idx="234">
                  <c:v>-48</c:v>
                </c:pt>
                <c:pt idx="235">
                  <c:v>-47.9</c:v>
                </c:pt>
                <c:pt idx="236">
                  <c:v>-47.8</c:v>
                </c:pt>
                <c:pt idx="237">
                  <c:v>-47.7</c:v>
                </c:pt>
                <c:pt idx="238">
                  <c:v>-47.6</c:v>
                </c:pt>
                <c:pt idx="239">
                  <c:v>-47.5</c:v>
                </c:pt>
                <c:pt idx="240">
                  <c:v>-47.4</c:v>
                </c:pt>
                <c:pt idx="241">
                  <c:v>-47.3</c:v>
                </c:pt>
                <c:pt idx="242">
                  <c:v>-47.2</c:v>
                </c:pt>
                <c:pt idx="243">
                  <c:v>-47.1</c:v>
                </c:pt>
                <c:pt idx="244">
                  <c:v>-47</c:v>
                </c:pt>
                <c:pt idx="245">
                  <c:v>-46.9</c:v>
                </c:pt>
                <c:pt idx="246">
                  <c:v>-46.8</c:v>
                </c:pt>
                <c:pt idx="247">
                  <c:v>-46.7</c:v>
                </c:pt>
                <c:pt idx="248">
                  <c:v>-46.6</c:v>
                </c:pt>
                <c:pt idx="249">
                  <c:v>-46.5</c:v>
                </c:pt>
                <c:pt idx="250">
                  <c:v>-46.4</c:v>
                </c:pt>
                <c:pt idx="251">
                  <c:v>-46.3</c:v>
                </c:pt>
                <c:pt idx="252">
                  <c:v>-46.2</c:v>
                </c:pt>
                <c:pt idx="253">
                  <c:v>-46.1</c:v>
                </c:pt>
                <c:pt idx="254">
                  <c:v>-46</c:v>
                </c:pt>
                <c:pt idx="255">
                  <c:v>-45.9</c:v>
                </c:pt>
                <c:pt idx="256">
                  <c:v>-45.8</c:v>
                </c:pt>
                <c:pt idx="257">
                  <c:v>-45.7</c:v>
                </c:pt>
                <c:pt idx="258">
                  <c:v>-45.6</c:v>
                </c:pt>
                <c:pt idx="259">
                  <c:v>-45.5</c:v>
                </c:pt>
                <c:pt idx="260">
                  <c:v>-45.4</c:v>
                </c:pt>
                <c:pt idx="261">
                  <c:v>-45.3</c:v>
                </c:pt>
                <c:pt idx="262">
                  <c:v>-45.2</c:v>
                </c:pt>
                <c:pt idx="263">
                  <c:v>-45.1</c:v>
                </c:pt>
                <c:pt idx="264">
                  <c:v>-45</c:v>
                </c:pt>
                <c:pt idx="265">
                  <c:v>-44.9</c:v>
                </c:pt>
                <c:pt idx="266">
                  <c:v>-44.8</c:v>
                </c:pt>
                <c:pt idx="267">
                  <c:v>-44.7</c:v>
                </c:pt>
                <c:pt idx="268">
                  <c:v>-44.6</c:v>
                </c:pt>
                <c:pt idx="269">
                  <c:v>-44.5</c:v>
                </c:pt>
                <c:pt idx="270">
                  <c:v>-44.4</c:v>
                </c:pt>
                <c:pt idx="271">
                  <c:v>-44.3</c:v>
                </c:pt>
                <c:pt idx="272">
                  <c:v>-44.2</c:v>
                </c:pt>
                <c:pt idx="273">
                  <c:v>-44.1</c:v>
                </c:pt>
                <c:pt idx="274">
                  <c:v>-44</c:v>
                </c:pt>
                <c:pt idx="275">
                  <c:v>-43.9</c:v>
                </c:pt>
                <c:pt idx="276">
                  <c:v>-43.8</c:v>
                </c:pt>
                <c:pt idx="277">
                  <c:v>-43.7</c:v>
                </c:pt>
                <c:pt idx="278">
                  <c:v>-43.6</c:v>
                </c:pt>
                <c:pt idx="279">
                  <c:v>-43.5</c:v>
                </c:pt>
                <c:pt idx="280">
                  <c:v>-43.4</c:v>
                </c:pt>
                <c:pt idx="281">
                  <c:v>-43.3</c:v>
                </c:pt>
                <c:pt idx="282">
                  <c:v>-43.2</c:v>
                </c:pt>
                <c:pt idx="283">
                  <c:v>-43.1</c:v>
                </c:pt>
                <c:pt idx="284">
                  <c:v>-43</c:v>
                </c:pt>
                <c:pt idx="285">
                  <c:v>-42.9</c:v>
                </c:pt>
                <c:pt idx="286">
                  <c:v>-42.8</c:v>
                </c:pt>
                <c:pt idx="287">
                  <c:v>-42.7</c:v>
                </c:pt>
                <c:pt idx="288">
                  <c:v>-42.6</c:v>
                </c:pt>
                <c:pt idx="289">
                  <c:v>-42.5</c:v>
                </c:pt>
                <c:pt idx="290">
                  <c:v>-42.4</c:v>
                </c:pt>
                <c:pt idx="291">
                  <c:v>-42.3</c:v>
                </c:pt>
                <c:pt idx="292">
                  <c:v>-42.2</c:v>
                </c:pt>
                <c:pt idx="293">
                  <c:v>-42.1</c:v>
                </c:pt>
                <c:pt idx="294">
                  <c:v>-42</c:v>
                </c:pt>
                <c:pt idx="295">
                  <c:v>-41.9</c:v>
                </c:pt>
                <c:pt idx="296">
                  <c:v>-41.8</c:v>
                </c:pt>
                <c:pt idx="297">
                  <c:v>-41.7</c:v>
                </c:pt>
                <c:pt idx="298">
                  <c:v>-41.6</c:v>
                </c:pt>
                <c:pt idx="299">
                  <c:v>-41.5</c:v>
                </c:pt>
                <c:pt idx="300">
                  <c:v>-41.4</c:v>
                </c:pt>
                <c:pt idx="301">
                  <c:v>-41.3</c:v>
                </c:pt>
                <c:pt idx="302">
                  <c:v>-41.2</c:v>
                </c:pt>
                <c:pt idx="303">
                  <c:v>-41.1</c:v>
                </c:pt>
                <c:pt idx="304">
                  <c:v>-41</c:v>
                </c:pt>
                <c:pt idx="305">
                  <c:v>-40.9</c:v>
                </c:pt>
                <c:pt idx="306">
                  <c:v>-40.799999999999997</c:v>
                </c:pt>
                <c:pt idx="307">
                  <c:v>-40.700000000000003</c:v>
                </c:pt>
                <c:pt idx="308">
                  <c:v>-40.6</c:v>
                </c:pt>
                <c:pt idx="309">
                  <c:v>-40.5</c:v>
                </c:pt>
                <c:pt idx="310">
                  <c:v>-40.4</c:v>
                </c:pt>
                <c:pt idx="311">
                  <c:v>-40.299999999999997</c:v>
                </c:pt>
                <c:pt idx="312">
                  <c:v>-40.200000000000003</c:v>
                </c:pt>
                <c:pt idx="313">
                  <c:v>-40.1</c:v>
                </c:pt>
                <c:pt idx="314">
                  <c:v>-40</c:v>
                </c:pt>
                <c:pt idx="315">
                  <c:v>-39.9</c:v>
                </c:pt>
                <c:pt idx="316">
                  <c:v>-39.799999999999997</c:v>
                </c:pt>
                <c:pt idx="317">
                  <c:v>-39.700000000000003</c:v>
                </c:pt>
                <c:pt idx="318">
                  <c:v>-39.6</c:v>
                </c:pt>
                <c:pt idx="319">
                  <c:v>-39.5</c:v>
                </c:pt>
                <c:pt idx="320">
                  <c:v>-39.4</c:v>
                </c:pt>
                <c:pt idx="321">
                  <c:v>-39.299999999999997</c:v>
                </c:pt>
                <c:pt idx="322">
                  <c:v>-39.200000000000003</c:v>
                </c:pt>
                <c:pt idx="323">
                  <c:v>-39.1</c:v>
                </c:pt>
                <c:pt idx="324">
                  <c:v>-39</c:v>
                </c:pt>
                <c:pt idx="325">
                  <c:v>-38.9</c:v>
                </c:pt>
                <c:pt idx="326">
                  <c:v>-38.799999999999997</c:v>
                </c:pt>
                <c:pt idx="327">
                  <c:v>-38.700000000000003</c:v>
                </c:pt>
                <c:pt idx="328">
                  <c:v>-38.6</c:v>
                </c:pt>
                <c:pt idx="329">
                  <c:v>-38.5</c:v>
                </c:pt>
                <c:pt idx="330">
                  <c:v>-38.4</c:v>
                </c:pt>
                <c:pt idx="331">
                  <c:v>-38.299999999999997</c:v>
                </c:pt>
                <c:pt idx="332">
                  <c:v>-38.200000000000003</c:v>
                </c:pt>
                <c:pt idx="333">
                  <c:v>-38.1</c:v>
                </c:pt>
                <c:pt idx="334">
                  <c:v>-38</c:v>
                </c:pt>
                <c:pt idx="335">
                  <c:v>-37.9</c:v>
                </c:pt>
                <c:pt idx="336">
                  <c:v>-37.799999999999997</c:v>
                </c:pt>
                <c:pt idx="337">
                  <c:v>-37.700000000000003</c:v>
                </c:pt>
                <c:pt idx="338">
                  <c:v>-37.6</c:v>
                </c:pt>
                <c:pt idx="339">
                  <c:v>-37.5</c:v>
                </c:pt>
                <c:pt idx="340">
                  <c:v>-37.4</c:v>
                </c:pt>
                <c:pt idx="341">
                  <c:v>-37.299999999999997</c:v>
                </c:pt>
                <c:pt idx="342">
                  <c:v>-37.200000000000003</c:v>
                </c:pt>
                <c:pt idx="343">
                  <c:v>-37.1</c:v>
                </c:pt>
                <c:pt idx="344">
                  <c:v>-37</c:v>
                </c:pt>
                <c:pt idx="345">
                  <c:v>-36.9</c:v>
                </c:pt>
                <c:pt idx="346">
                  <c:v>-36.799999999999997</c:v>
                </c:pt>
                <c:pt idx="347">
                  <c:v>-36.700000000000003</c:v>
                </c:pt>
                <c:pt idx="348">
                  <c:v>-36.6</c:v>
                </c:pt>
                <c:pt idx="349">
                  <c:v>-36.5</c:v>
                </c:pt>
                <c:pt idx="350">
                  <c:v>-36.4</c:v>
                </c:pt>
                <c:pt idx="351">
                  <c:v>-36.299999999999997</c:v>
                </c:pt>
                <c:pt idx="352">
                  <c:v>-36.200000000000003</c:v>
                </c:pt>
                <c:pt idx="353">
                  <c:v>-36.1</c:v>
                </c:pt>
                <c:pt idx="354">
                  <c:v>-36</c:v>
                </c:pt>
                <c:pt idx="355">
                  <c:v>-35.9</c:v>
                </c:pt>
                <c:pt idx="356">
                  <c:v>-35.799999999999997</c:v>
                </c:pt>
                <c:pt idx="357">
                  <c:v>-35.700000000000003</c:v>
                </c:pt>
                <c:pt idx="358">
                  <c:v>-35.6</c:v>
                </c:pt>
                <c:pt idx="359">
                  <c:v>-35.5</c:v>
                </c:pt>
                <c:pt idx="360">
                  <c:v>-35.4</c:v>
                </c:pt>
                <c:pt idx="361">
                  <c:v>-35.299999999999997</c:v>
                </c:pt>
                <c:pt idx="362">
                  <c:v>-35.200000000000003</c:v>
                </c:pt>
                <c:pt idx="363">
                  <c:v>-35.1</c:v>
                </c:pt>
                <c:pt idx="364">
                  <c:v>-35</c:v>
                </c:pt>
                <c:pt idx="365">
                  <c:v>-34.9</c:v>
                </c:pt>
                <c:pt idx="366">
                  <c:v>-34.799999999999997</c:v>
                </c:pt>
                <c:pt idx="367">
                  <c:v>-34.700000000000003</c:v>
                </c:pt>
                <c:pt idx="368">
                  <c:v>-34.6</c:v>
                </c:pt>
                <c:pt idx="369">
                  <c:v>-34.5</c:v>
                </c:pt>
                <c:pt idx="370">
                  <c:v>-34.4</c:v>
                </c:pt>
                <c:pt idx="371">
                  <c:v>-34.299999999999997</c:v>
                </c:pt>
                <c:pt idx="372">
                  <c:v>-34.200000000000003</c:v>
                </c:pt>
                <c:pt idx="373">
                  <c:v>-34.1</c:v>
                </c:pt>
                <c:pt idx="374">
                  <c:v>-34</c:v>
                </c:pt>
                <c:pt idx="375">
                  <c:v>-33.9</c:v>
                </c:pt>
                <c:pt idx="376">
                  <c:v>-33.799999999999997</c:v>
                </c:pt>
                <c:pt idx="377">
                  <c:v>-33.700000000000003</c:v>
                </c:pt>
                <c:pt idx="378">
                  <c:v>-33.6</c:v>
                </c:pt>
                <c:pt idx="379">
                  <c:v>-33.5</c:v>
                </c:pt>
                <c:pt idx="380">
                  <c:v>-33.4</c:v>
                </c:pt>
                <c:pt idx="381">
                  <c:v>-33.299999999999997</c:v>
                </c:pt>
                <c:pt idx="382">
                  <c:v>-33.200000000000003</c:v>
                </c:pt>
                <c:pt idx="383">
                  <c:v>-33.1</c:v>
                </c:pt>
                <c:pt idx="384">
                  <c:v>-33</c:v>
                </c:pt>
                <c:pt idx="385">
                  <c:v>-32.9</c:v>
                </c:pt>
                <c:pt idx="386">
                  <c:v>-32.799999999999997</c:v>
                </c:pt>
                <c:pt idx="387">
                  <c:v>-32.700000000000003</c:v>
                </c:pt>
                <c:pt idx="388">
                  <c:v>-32.6</c:v>
                </c:pt>
                <c:pt idx="389">
                  <c:v>-32.5</c:v>
                </c:pt>
                <c:pt idx="390">
                  <c:v>-32.4</c:v>
                </c:pt>
                <c:pt idx="391">
                  <c:v>-32.299999999999997</c:v>
                </c:pt>
                <c:pt idx="392">
                  <c:v>-32.200000000000003</c:v>
                </c:pt>
                <c:pt idx="393">
                  <c:v>-32.1</c:v>
                </c:pt>
                <c:pt idx="394">
                  <c:v>-32</c:v>
                </c:pt>
                <c:pt idx="395">
                  <c:v>-31.9</c:v>
                </c:pt>
                <c:pt idx="396">
                  <c:v>-31.8</c:v>
                </c:pt>
                <c:pt idx="397">
                  <c:v>-31.7</c:v>
                </c:pt>
                <c:pt idx="398">
                  <c:v>-31.6</c:v>
                </c:pt>
                <c:pt idx="399">
                  <c:v>-31.5</c:v>
                </c:pt>
                <c:pt idx="400">
                  <c:v>-31.4</c:v>
                </c:pt>
                <c:pt idx="401">
                  <c:v>-31.3</c:v>
                </c:pt>
                <c:pt idx="402">
                  <c:v>-31.2</c:v>
                </c:pt>
                <c:pt idx="403">
                  <c:v>-31.1</c:v>
                </c:pt>
                <c:pt idx="404">
                  <c:v>-31</c:v>
                </c:pt>
                <c:pt idx="405">
                  <c:v>-30.9</c:v>
                </c:pt>
                <c:pt idx="406">
                  <c:v>-30.8</c:v>
                </c:pt>
                <c:pt idx="407">
                  <c:v>-30.7</c:v>
                </c:pt>
                <c:pt idx="408">
                  <c:v>-30.6</c:v>
                </c:pt>
                <c:pt idx="409">
                  <c:v>-30.5</c:v>
                </c:pt>
                <c:pt idx="410">
                  <c:v>-30.4</c:v>
                </c:pt>
                <c:pt idx="411">
                  <c:v>-30.3</c:v>
                </c:pt>
                <c:pt idx="412">
                  <c:v>-30.2</c:v>
                </c:pt>
                <c:pt idx="413">
                  <c:v>-30.1</c:v>
                </c:pt>
                <c:pt idx="414">
                  <c:v>-30</c:v>
                </c:pt>
                <c:pt idx="415">
                  <c:v>-29.9</c:v>
                </c:pt>
                <c:pt idx="416">
                  <c:v>-29.8</c:v>
                </c:pt>
                <c:pt idx="417">
                  <c:v>-29.7</c:v>
                </c:pt>
                <c:pt idx="418">
                  <c:v>-29.6</c:v>
                </c:pt>
                <c:pt idx="419">
                  <c:v>-29.5</c:v>
                </c:pt>
                <c:pt idx="420">
                  <c:v>-29.4</c:v>
                </c:pt>
                <c:pt idx="421">
                  <c:v>-29.3</c:v>
                </c:pt>
                <c:pt idx="422">
                  <c:v>-29.2</c:v>
                </c:pt>
                <c:pt idx="423">
                  <c:v>-29.1</c:v>
                </c:pt>
                <c:pt idx="424">
                  <c:v>-29</c:v>
                </c:pt>
                <c:pt idx="425">
                  <c:v>-28.9</c:v>
                </c:pt>
                <c:pt idx="426">
                  <c:v>-28.8</c:v>
                </c:pt>
                <c:pt idx="427">
                  <c:v>-28.7</c:v>
                </c:pt>
                <c:pt idx="428">
                  <c:v>-28.6</c:v>
                </c:pt>
                <c:pt idx="429">
                  <c:v>-28.5</c:v>
                </c:pt>
                <c:pt idx="430">
                  <c:v>-28.4</c:v>
                </c:pt>
                <c:pt idx="431">
                  <c:v>-28.3</c:v>
                </c:pt>
                <c:pt idx="432">
                  <c:v>-28.2</c:v>
                </c:pt>
                <c:pt idx="433">
                  <c:v>-28.1</c:v>
                </c:pt>
                <c:pt idx="434">
                  <c:v>-28</c:v>
                </c:pt>
                <c:pt idx="435">
                  <c:v>-27.9</c:v>
                </c:pt>
                <c:pt idx="436">
                  <c:v>-27.8</c:v>
                </c:pt>
                <c:pt idx="437">
                  <c:v>-27.7</c:v>
                </c:pt>
                <c:pt idx="438">
                  <c:v>-27.6</c:v>
                </c:pt>
                <c:pt idx="439">
                  <c:v>-27.5</c:v>
                </c:pt>
                <c:pt idx="440">
                  <c:v>-27.4</c:v>
                </c:pt>
                <c:pt idx="441">
                  <c:v>-27.3</c:v>
                </c:pt>
                <c:pt idx="442">
                  <c:v>-27.2</c:v>
                </c:pt>
                <c:pt idx="443">
                  <c:v>-27.1</c:v>
                </c:pt>
                <c:pt idx="444">
                  <c:v>-27</c:v>
                </c:pt>
                <c:pt idx="445">
                  <c:v>-26.9</c:v>
                </c:pt>
                <c:pt idx="446">
                  <c:v>-26.8</c:v>
                </c:pt>
                <c:pt idx="447">
                  <c:v>-26.7</c:v>
                </c:pt>
                <c:pt idx="448">
                  <c:v>-26.6</c:v>
                </c:pt>
                <c:pt idx="449">
                  <c:v>-26.5</c:v>
                </c:pt>
                <c:pt idx="450">
                  <c:v>-26.4</c:v>
                </c:pt>
                <c:pt idx="451">
                  <c:v>-26.3</c:v>
                </c:pt>
                <c:pt idx="452">
                  <c:v>-26.2</c:v>
                </c:pt>
                <c:pt idx="453">
                  <c:v>-26.1</c:v>
                </c:pt>
                <c:pt idx="454">
                  <c:v>-26</c:v>
                </c:pt>
                <c:pt idx="455">
                  <c:v>-25.9</c:v>
                </c:pt>
                <c:pt idx="456">
                  <c:v>-25.8</c:v>
                </c:pt>
                <c:pt idx="457">
                  <c:v>-25.7</c:v>
                </c:pt>
                <c:pt idx="458">
                  <c:v>-25.6</c:v>
                </c:pt>
                <c:pt idx="459">
                  <c:v>-25.5</c:v>
                </c:pt>
                <c:pt idx="460">
                  <c:v>-25.4</c:v>
                </c:pt>
                <c:pt idx="461">
                  <c:v>-25.3</c:v>
                </c:pt>
                <c:pt idx="462">
                  <c:v>-25.2</c:v>
                </c:pt>
                <c:pt idx="463">
                  <c:v>-25.1</c:v>
                </c:pt>
                <c:pt idx="464">
                  <c:v>-25</c:v>
                </c:pt>
                <c:pt idx="465">
                  <c:v>-24.9</c:v>
                </c:pt>
                <c:pt idx="466">
                  <c:v>-24.8</c:v>
                </c:pt>
                <c:pt idx="467">
                  <c:v>-24.7</c:v>
                </c:pt>
                <c:pt idx="468">
                  <c:v>-24.6</c:v>
                </c:pt>
                <c:pt idx="469">
                  <c:v>-24.5</c:v>
                </c:pt>
                <c:pt idx="470">
                  <c:v>-24.4</c:v>
                </c:pt>
                <c:pt idx="471">
                  <c:v>-24.3</c:v>
                </c:pt>
                <c:pt idx="472">
                  <c:v>-24.2</c:v>
                </c:pt>
                <c:pt idx="473">
                  <c:v>-24.1</c:v>
                </c:pt>
                <c:pt idx="474">
                  <c:v>-24</c:v>
                </c:pt>
                <c:pt idx="475">
                  <c:v>-23.9</c:v>
                </c:pt>
                <c:pt idx="476">
                  <c:v>-23.8</c:v>
                </c:pt>
                <c:pt idx="477">
                  <c:v>-23.7</c:v>
                </c:pt>
                <c:pt idx="478">
                  <c:v>-23.6</c:v>
                </c:pt>
                <c:pt idx="479">
                  <c:v>-23.5</c:v>
                </c:pt>
                <c:pt idx="480">
                  <c:v>-23.4</c:v>
                </c:pt>
                <c:pt idx="481">
                  <c:v>-23.3</c:v>
                </c:pt>
                <c:pt idx="482">
                  <c:v>-23.2</c:v>
                </c:pt>
                <c:pt idx="483">
                  <c:v>-23.1</c:v>
                </c:pt>
                <c:pt idx="484">
                  <c:v>-23</c:v>
                </c:pt>
                <c:pt idx="485">
                  <c:v>-22.9</c:v>
                </c:pt>
                <c:pt idx="486">
                  <c:v>-22.8</c:v>
                </c:pt>
                <c:pt idx="487">
                  <c:v>-22.7</c:v>
                </c:pt>
                <c:pt idx="488">
                  <c:v>-22.6</c:v>
                </c:pt>
                <c:pt idx="489">
                  <c:v>-22.5</c:v>
                </c:pt>
                <c:pt idx="490">
                  <c:v>-22.4</c:v>
                </c:pt>
                <c:pt idx="491">
                  <c:v>-22.3</c:v>
                </c:pt>
                <c:pt idx="492">
                  <c:v>-22.2</c:v>
                </c:pt>
                <c:pt idx="493">
                  <c:v>-22.1</c:v>
                </c:pt>
                <c:pt idx="494">
                  <c:v>-22</c:v>
                </c:pt>
                <c:pt idx="495">
                  <c:v>-21.9</c:v>
                </c:pt>
                <c:pt idx="496">
                  <c:v>-21.8</c:v>
                </c:pt>
                <c:pt idx="497">
                  <c:v>-21.7</c:v>
                </c:pt>
                <c:pt idx="498">
                  <c:v>-21.6</c:v>
                </c:pt>
                <c:pt idx="499">
                  <c:v>-21.5</c:v>
                </c:pt>
                <c:pt idx="500">
                  <c:v>-21.4</c:v>
                </c:pt>
                <c:pt idx="501">
                  <c:v>-21.3</c:v>
                </c:pt>
                <c:pt idx="502">
                  <c:v>-21.2</c:v>
                </c:pt>
                <c:pt idx="503">
                  <c:v>-21.1</c:v>
                </c:pt>
                <c:pt idx="504">
                  <c:v>-21</c:v>
                </c:pt>
                <c:pt idx="505">
                  <c:v>-20.9</c:v>
                </c:pt>
                <c:pt idx="506">
                  <c:v>-20.8</c:v>
                </c:pt>
                <c:pt idx="507">
                  <c:v>-20.7</c:v>
                </c:pt>
                <c:pt idx="508">
                  <c:v>-20.6</c:v>
                </c:pt>
                <c:pt idx="509">
                  <c:v>-20.5</c:v>
                </c:pt>
                <c:pt idx="510">
                  <c:v>-20.399999999999999</c:v>
                </c:pt>
                <c:pt idx="511">
                  <c:v>-20.3</c:v>
                </c:pt>
                <c:pt idx="512">
                  <c:v>-20.2</c:v>
                </c:pt>
                <c:pt idx="513">
                  <c:v>-20.100000000000001</c:v>
                </c:pt>
                <c:pt idx="514">
                  <c:v>-20</c:v>
                </c:pt>
                <c:pt idx="515">
                  <c:v>-19.899999999999999</c:v>
                </c:pt>
                <c:pt idx="516">
                  <c:v>-19.8</c:v>
                </c:pt>
                <c:pt idx="517">
                  <c:v>-19.7</c:v>
                </c:pt>
                <c:pt idx="518">
                  <c:v>-19.600000000000001</c:v>
                </c:pt>
                <c:pt idx="519">
                  <c:v>-19.5</c:v>
                </c:pt>
                <c:pt idx="520">
                  <c:v>-19.399999999999999</c:v>
                </c:pt>
                <c:pt idx="521">
                  <c:v>-19.3</c:v>
                </c:pt>
                <c:pt idx="522">
                  <c:v>-19.2</c:v>
                </c:pt>
                <c:pt idx="523">
                  <c:v>-19.100000000000001</c:v>
                </c:pt>
                <c:pt idx="524">
                  <c:v>-19</c:v>
                </c:pt>
                <c:pt idx="525">
                  <c:v>-18.899999999999999</c:v>
                </c:pt>
                <c:pt idx="526">
                  <c:v>-18.8</c:v>
                </c:pt>
                <c:pt idx="527">
                  <c:v>-18.7</c:v>
                </c:pt>
                <c:pt idx="528">
                  <c:v>-18.600000000000001</c:v>
                </c:pt>
                <c:pt idx="529">
                  <c:v>-18.5</c:v>
                </c:pt>
                <c:pt idx="530">
                  <c:v>-18.399999999999999</c:v>
                </c:pt>
                <c:pt idx="531">
                  <c:v>-18.3</c:v>
                </c:pt>
                <c:pt idx="532">
                  <c:v>-18.2</c:v>
                </c:pt>
                <c:pt idx="533">
                  <c:v>-18.100000000000001</c:v>
                </c:pt>
                <c:pt idx="534">
                  <c:v>-18</c:v>
                </c:pt>
                <c:pt idx="535">
                  <c:v>-17.899999999999999</c:v>
                </c:pt>
                <c:pt idx="536">
                  <c:v>-17.8</c:v>
                </c:pt>
                <c:pt idx="537">
                  <c:v>-17.7</c:v>
                </c:pt>
                <c:pt idx="538">
                  <c:v>-17.600000000000001</c:v>
                </c:pt>
                <c:pt idx="539">
                  <c:v>-17.5</c:v>
                </c:pt>
                <c:pt idx="540">
                  <c:v>-17.399999999999999</c:v>
                </c:pt>
                <c:pt idx="541">
                  <c:v>-17.3</c:v>
                </c:pt>
                <c:pt idx="542">
                  <c:v>-17.2</c:v>
                </c:pt>
                <c:pt idx="543">
                  <c:v>-17.100000000000001</c:v>
                </c:pt>
                <c:pt idx="544">
                  <c:v>-17</c:v>
                </c:pt>
                <c:pt idx="545">
                  <c:v>-16.899999999999999</c:v>
                </c:pt>
                <c:pt idx="546">
                  <c:v>-16.8</c:v>
                </c:pt>
                <c:pt idx="547">
                  <c:v>-16.7</c:v>
                </c:pt>
                <c:pt idx="548">
                  <c:v>-16.600000000000001</c:v>
                </c:pt>
                <c:pt idx="549">
                  <c:v>-16.5</c:v>
                </c:pt>
                <c:pt idx="550">
                  <c:v>-16.399999999999999</c:v>
                </c:pt>
                <c:pt idx="551">
                  <c:v>-16.3</c:v>
                </c:pt>
                <c:pt idx="552">
                  <c:v>-16.2</c:v>
                </c:pt>
                <c:pt idx="553">
                  <c:v>-16.100000000000001</c:v>
                </c:pt>
                <c:pt idx="554">
                  <c:v>-16</c:v>
                </c:pt>
                <c:pt idx="555">
                  <c:v>-15.9</c:v>
                </c:pt>
                <c:pt idx="556">
                  <c:v>-15.8</c:v>
                </c:pt>
                <c:pt idx="557">
                  <c:v>-15.7</c:v>
                </c:pt>
                <c:pt idx="558">
                  <c:v>-15.6</c:v>
                </c:pt>
                <c:pt idx="559">
                  <c:v>-15.5</c:v>
                </c:pt>
                <c:pt idx="560">
                  <c:v>-15.4</c:v>
                </c:pt>
                <c:pt idx="561">
                  <c:v>-15.3</c:v>
                </c:pt>
                <c:pt idx="562">
                  <c:v>-15.2</c:v>
                </c:pt>
                <c:pt idx="563">
                  <c:v>-15.1</c:v>
                </c:pt>
                <c:pt idx="564">
                  <c:v>-15</c:v>
                </c:pt>
                <c:pt idx="565">
                  <c:v>-14.9</c:v>
                </c:pt>
                <c:pt idx="566">
                  <c:v>-14.8</c:v>
                </c:pt>
                <c:pt idx="567">
                  <c:v>-14.7</c:v>
                </c:pt>
                <c:pt idx="568">
                  <c:v>-14.6</c:v>
                </c:pt>
                <c:pt idx="569">
                  <c:v>-14.5</c:v>
                </c:pt>
                <c:pt idx="570">
                  <c:v>-14.4</c:v>
                </c:pt>
                <c:pt idx="571">
                  <c:v>-14.3</c:v>
                </c:pt>
                <c:pt idx="572">
                  <c:v>-14.2</c:v>
                </c:pt>
                <c:pt idx="573">
                  <c:v>-14.1</c:v>
                </c:pt>
                <c:pt idx="574">
                  <c:v>-14</c:v>
                </c:pt>
                <c:pt idx="575">
                  <c:v>-13.9</c:v>
                </c:pt>
                <c:pt idx="576">
                  <c:v>-13.8</c:v>
                </c:pt>
                <c:pt idx="577">
                  <c:v>-13.7</c:v>
                </c:pt>
                <c:pt idx="578">
                  <c:v>-13.6</c:v>
                </c:pt>
                <c:pt idx="579">
                  <c:v>-13.5</c:v>
                </c:pt>
                <c:pt idx="580">
                  <c:v>-13.4</c:v>
                </c:pt>
                <c:pt idx="581">
                  <c:v>-13.3</c:v>
                </c:pt>
                <c:pt idx="582">
                  <c:v>-13.2</c:v>
                </c:pt>
                <c:pt idx="583">
                  <c:v>-13.1</c:v>
                </c:pt>
                <c:pt idx="584">
                  <c:v>-13</c:v>
                </c:pt>
                <c:pt idx="585">
                  <c:v>-12.9</c:v>
                </c:pt>
                <c:pt idx="586">
                  <c:v>-12.8</c:v>
                </c:pt>
                <c:pt idx="587">
                  <c:v>-12.7</c:v>
                </c:pt>
                <c:pt idx="588">
                  <c:v>-12.6</c:v>
                </c:pt>
                <c:pt idx="589">
                  <c:v>-12.5</c:v>
                </c:pt>
                <c:pt idx="590">
                  <c:v>-12.4</c:v>
                </c:pt>
                <c:pt idx="591">
                  <c:v>-12.3</c:v>
                </c:pt>
                <c:pt idx="592">
                  <c:v>-12.2</c:v>
                </c:pt>
                <c:pt idx="593">
                  <c:v>-12.1</c:v>
                </c:pt>
                <c:pt idx="594">
                  <c:v>-12</c:v>
                </c:pt>
                <c:pt idx="595">
                  <c:v>-11.9</c:v>
                </c:pt>
                <c:pt idx="596">
                  <c:v>-11.8</c:v>
                </c:pt>
                <c:pt idx="597">
                  <c:v>-11.7</c:v>
                </c:pt>
                <c:pt idx="598">
                  <c:v>-11.6</c:v>
                </c:pt>
                <c:pt idx="599">
                  <c:v>-11.5</c:v>
                </c:pt>
                <c:pt idx="600">
                  <c:v>-11.4</c:v>
                </c:pt>
                <c:pt idx="601">
                  <c:v>-11.3</c:v>
                </c:pt>
                <c:pt idx="602">
                  <c:v>-11.2</c:v>
                </c:pt>
                <c:pt idx="603">
                  <c:v>-11.1</c:v>
                </c:pt>
                <c:pt idx="604">
                  <c:v>-11</c:v>
                </c:pt>
                <c:pt idx="605">
                  <c:v>-10.9</c:v>
                </c:pt>
                <c:pt idx="606">
                  <c:v>-10.8</c:v>
                </c:pt>
                <c:pt idx="607">
                  <c:v>-10.7</c:v>
                </c:pt>
                <c:pt idx="608">
                  <c:v>-10.6</c:v>
                </c:pt>
                <c:pt idx="609">
                  <c:v>-10.5</c:v>
                </c:pt>
                <c:pt idx="610">
                  <c:v>-10.4</c:v>
                </c:pt>
                <c:pt idx="611">
                  <c:v>-10.3</c:v>
                </c:pt>
                <c:pt idx="612">
                  <c:v>-10.199999999999999</c:v>
                </c:pt>
                <c:pt idx="613">
                  <c:v>-10.1</c:v>
                </c:pt>
                <c:pt idx="614">
                  <c:v>-10</c:v>
                </c:pt>
                <c:pt idx="615">
                  <c:v>-9.9</c:v>
                </c:pt>
                <c:pt idx="616">
                  <c:v>-9.8000000000000007</c:v>
                </c:pt>
                <c:pt idx="617">
                  <c:v>-9.6999999999999993</c:v>
                </c:pt>
                <c:pt idx="618">
                  <c:v>-9.6</c:v>
                </c:pt>
                <c:pt idx="619">
                  <c:v>-9.5</c:v>
                </c:pt>
                <c:pt idx="620">
                  <c:v>-9.4</c:v>
                </c:pt>
                <c:pt idx="621">
                  <c:v>-9.3000000000000007</c:v>
                </c:pt>
                <c:pt idx="622">
                  <c:v>-9.1999999999999993</c:v>
                </c:pt>
                <c:pt idx="623">
                  <c:v>-9.1</c:v>
                </c:pt>
                <c:pt idx="624">
                  <c:v>-9</c:v>
                </c:pt>
                <c:pt idx="625">
                  <c:v>-8.9</c:v>
                </c:pt>
                <c:pt idx="626">
                  <c:v>-8.8000000000000007</c:v>
                </c:pt>
                <c:pt idx="627">
                  <c:v>-8.6999999999999993</c:v>
                </c:pt>
                <c:pt idx="628">
                  <c:v>-8.6</c:v>
                </c:pt>
                <c:pt idx="629">
                  <c:v>-8.5</c:v>
                </c:pt>
                <c:pt idx="630">
                  <c:v>-8.4</c:v>
                </c:pt>
                <c:pt idx="631">
                  <c:v>-8.3000000000000007</c:v>
                </c:pt>
                <c:pt idx="632">
                  <c:v>-8.1999999999999993</c:v>
                </c:pt>
                <c:pt idx="633">
                  <c:v>-8.1</c:v>
                </c:pt>
                <c:pt idx="634">
                  <c:v>-8</c:v>
                </c:pt>
                <c:pt idx="635">
                  <c:v>-7.9</c:v>
                </c:pt>
                <c:pt idx="636">
                  <c:v>-7.8</c:v>
                </c:pt>
                <c:pt idx="637">
                  <c:v>-7.7</c:v>
                </c:pt>
                <c:pt idx="638">
                  <c:v>-7.6</c:v>
                </c:pt>
                <c:pt idx="639">
                  <c:v>-7.5</c:v>
                </c:pt>
                <c:pt idx="640">
                  <c:v>-7.4</c:v>
                </c:pt>
                <c:pt idx="641">
                  <c:v>-7.3</c:v>
                </c:pt>
                <c:pt idx="642">
                  <c:v>-7.2</c:v>
                </c:pt>
                <c:pt idx="643">
                  <c:v>-7.1</c:v>
                </c:pt>
                <c:pt idx="644">
                  <c:v>-7</c:v>
                </c:pt>
                <c:pt idx="645">
                  <c:v>-6.9</c:v>
                </c:pt>
                <c:pt idx="646">
                  <c:v>-6.8</c:v>
                </c:pt>
                <c:pt idx="647">
                  <c:v>-6.7</c:v>
                </c:pt>
                <c:pt idx="648">
                  <c:v>-6.6</c:v>
                </c:pt>
                <c:pt idx="649">
                  <c:v>-6.5</c:v>
                </c:pt>
                <c:pt idx="650">
                  <c:v>-6.4</c:v>
                </c:pt>
                <c:pt idx="651">
                  <c:v>-6.3</c:v>
                </c:pt>
                <c:pt idx="652">
                  <c:v>-6.2</c:v>
                </c:pt>
                <c:pt idx="653">
                  <c:v>-6.1</c:v>
                </c:pt>
                <c:pt idx="654">
                  <c:v>-6</c:v>
                </c:pt>
                <c:pt idx="655">
                  <c:v>-5.9</c:v>
                </c:pt>
                <c:pt idx="656">
                  <c:v>-5.8</c:v>
                </c:pt>
                <c:pt idx="657">
                  <c:v>-5.7</c:v>
                </c:pt>
                <c:pt idx="658">
                  <c:v>-5.6</c:v>
                </c:pt>
                <c:pt idx="659">
                  <c:v>-5.5</c:v>
                </c:pt>
                <c:pt idx="660">
                  <c:v>-5.4</c:v>
                </c:pt>
                <c:pt idx="661">
                  <c:v>-5.3</c:v>
                </c:pt>
                <c:pt idx="662">
                  <c:v>-5.2</c:v>
                </c:pt>
                <c:pt idx="663">
                  <c:v>-5.0999999999999996</c:v>
                </c:pt>
                <c:pt idx="664">
                  <c:v>-5</c:v>
                </c:pt>
                <c:pt idx="665">
                  <c:v>-4.9000000000000004</c:v>
                </c:pt>
                <c:pt idx="666">
                  <c:v>-4.8</c:v>
                </c:pt>
                <c:pt idx="667">
                  <c:v>-4.7</c:v>
                </c:pt>
                <c:pt idx="668">
                  <c:v>-4.5999999999999996</c:v>
                </c:pt>
                <c:pt idx="669">
                  <c:v>-4.5</c:v>
                </c:pt>
                <c:pt idx="670">
                  <c:v>-4.4000000000000004</c:v>
                </c:pt>
                <c:pt idx="671">
                  <c:v>-4.3</c:v>
                </c:pt>
                <c:pt idx="672">
                  <c:v>-4.2</c:v>
                </c:pt>
                <c:pt idx="673">
                  <c:v>-4.0999999999999996</c:v>
                </c:pt>
                <c:pt idx="674">
                  <c:v>-4</c:v>
                </c:pt>
                <c:pt idx="675">
                  <c:v>-3.9</c:v>
                </c:pt>
                <c:pt idx="676">
                  <c:v>-3.8</c:v>
                </c:pt>
                <c:pt idx="677">
                  <c:v>-3.7</c:v>
                </c:pt>
                <c:pt idx="678">
                  <c:v>-3.6</c:v>
                </c:pt>
                <c:pt idx="679">
                  <c:v>-3.5</c:v>
                </c:pt>
                <c:pt idx="680">
                  <c:v>-3.4</c:v>
                </c:pt>
                <c:pt idx="681">
                  <c:v>-3.3</c:v>
                </c:pt>
                <c:pt idx="682">
                  <c:v>-3.2</c:v>
                </c:pt>
                <c:pt idx="683">
                  <c:v>-3.1</c:v>
                </c:pt>
                <c:pt idx="684">
                  <c:v>-3</c:v>
                </c:pt>
                <c:pt idx="685">
                  <c:v>-2.9</c:v>
                </c:pt>
                <c:pt idx="686">
                  <c:v>-2.8</c:v>
                </c:pt>
                <c:pt idx="687">
                  <c:v>-2.7</c:v>
                </c:pt>
                <c:pt idx="688">
                  <c:v>-2.6</c:v>
                </c:pt>
                <c:pt idx="689">
                  <c:v>-2.5</c:v>
                </c:pt>
                <c:pt idx="690">
                  <c:v>-2.4</c:v>
                </c:pt>
                <c:pt idx="691">
                  <c:v>-2.2999999999999998</c:v>
                </c:pt>
                <c:pt idx="692">
                  <c:v>-2.2000000000000002</c:v>
                </c:pt>
                <c:pt idx="693">
                  <c:v>-2.1</c:v>
                </c:pt>
                <c:pt idx="694">
                  <c:v>-2</c:v>
                </c:pt>
                <c:pt idx="695">
                  <c:v>-1.9</c:v>
                </c:pt>
                <c:pt idx="696">
                  <c:v>-1.8</c:v>
                </c:pt>
                <c:pt idx="697">
                  <c:v>-1.7</c:v>
                </c:pt>
                <c:pt idx="698">
                  <c:v>-1.6</c:v>
                </c:pt>
                <c:pt idx="699">
                  <c:v>-1.5</c:v>
                </c:pt>
                <c:pt idx="700">
                  <c:v>-1.4</c:v>
                </c:pt>
                <c:pt idx="701">
                  <c:v>-1.3</c:v>
                </c:pt>
                <c:pt idx="702">
                  <c:v>-1.2</c:v>
                </c:pt>
                <c:pt idx="703">
                  <c:v>-1.1000000000000001</c:v>
                </c:pt>
                <c:pt idx="704">
                  <c:v>-1</c:v>
                </c:pt>
                <c:pt idx="705">
                  <c:v>-0.9</c:v>
                </c:pt>
                <c:pt idx="706">
                  <c:v>-0.8</c:v>
                </c:pt>
                <c:pt idx="707">
                  <c:v>-0.7</c:v>
                </c:pt>
                <c:pt idx="708">
                  <c:v>-0.6</c:v>
                </c:pt>
                <c:pt idx="709">
                  <c:v>-0.5</c:v>
                </c:pt>
                <c:pt idx="710">
                  <c:v>-0.4</c:v>
                </c:pt>
                <c:pt idx="711">
                  <c:v>-0.3</c:v>
                </c:pt>
                <c:pt idx="712">
                  <c:v>-0.2</c:v>
                </c:pt>
                <c:pt idx="713">
                  <c:v>-0.1</c:v>
                </c:pt>
                <c:pt idx="714">
                  <c:v>0</c:v>
                </c:pt>
                <c:pt idx="715">
                  <c:v>0.1</c:v>
                </c:pt>
                <c:pt idx="716">
                  <c:v>0.2</c:v>
                </c:pt>
                <c:pt idx="717">
                  <c:v>0.3</c:v>
                </c:pt>
                <c:pt idx="718">
                  <c:v>0.4</c:v>
                </c:pt>
                <c:pt idx="719">
                  <c:v>0.5</c:v>
                </c:pt>
                <c:pt idx="720">
                  <c:v>0.6</c:v>
                </c:pt>
                <c:pt idx="721">
                  <c:v>0.7</c:v>
                </c:pt>
                <c:pt idx="722">
                  <c:v>0.8</c:v>
                </c:pt>
                <c:pt idx="723">
                  <c:v>0.9</c:v>
                </c:pt>
                <c:pt idx="724">
                  <c:v>1</c:v>
                </c:pt>
                <c:pt idx="725">
                  <c:v>1.1000000000000001</c:v>
                </c:pt>
                <c:pt idx="726">
                  <c:v>1.2</c:v>
                </c:pt>
                <c:pt idx="727">
                  <c:v>1.3</c:v>
                </c:pt>
                <c:pt idx="728">
                  <c:v>1.4</c:v>
                </c:pt>
                <c:pt idx="729">
                  <c:v>1.5</c:v>
                </c:pt>
                <c:pt idx="730">
                  <c:v>1.6</c:v>
                </c:pt>
                <c:pt idx="731">
                  <c:v>1.7</c:v>
                </c:pt>
                <c:pt idx="732">
                  <c:v>1.8</c:v>
                </c:pt>
                <c:pt idx="733">
                  <c:v>1.9</c:v>
                </c:pt>
                <c:pt idx="734">
                  <c:v>2</c:v>
                </c:pt>
                <c:pt idx="735">
                  <c:v>2.1</c:v>
                </c:pt>
                <c:pt idx="736">
                  <c:v>2.2000000000000002</c:v>
                </c:pt>
                <c:pt idx="737">
                  <c:v>2.2999999999999998</c:v>
                </c:pt>
                <c:pt idx="738">
                  <c:v>2.4</c:v>
                </c:pt>
                <c:pt idx="739">
                  <c:v>2.5</c:v>
                </c:pt>
                <c:pt idx="740">
                  <c:v>2.6</c:v>
                </c:pt>
                <c:pt idx="741">
                  <c:v>2.7</c:v>
                </c:pt>
                <c:pt idx="742">
                  <c:v>2.8</c:v>
                </c:pt>
                <c:pt idx="743">
                  <c:v>2.9</c:v>
                </c:pt>
                <c:pt idx="744">
                  <c:v>3</c:v>
                </c:pt>
                <c:pt idx="745">
                  <c:v>3.1</c:v>
                </c:pt>
                <c:pt idx="746">
                  <c:v>3.2</c:v>
                </c:pt>
                <c:pt idx="747">
                  <c:v>3.3</c:v>
                </c:pt>
                <c:pt idx="748">
                  <c:v>3.4</c:v>
                </c:pt>
                <c:pt idx="749">
                  <c:v>3.5</c:v>
                </c:pt>
                <c:pt idx="750">
                  <c:v>3.6</c:v>
                </c:pt>
                <c:pt idx="751">
                  <c:v>3.7</c:v>
                </c:pt>
                <c:pt idx="752">
                  <c:v>3.8</c:v>
                </c:pt>
                <c:pt idx="753">
                  <c:v>3.9</c:v>
                </c:pt>
                <c:pt idx="754">
                  <c:v>4</c:v>
                </c:pt>
                <c:pt idx="755">
                  <c:v>4.0999999999999996</c:v>
                </c:pt>
                <c:pt idx="756">
                  <c:v>4.2</c:v>
                </c:pt>
                <c:pt idx="757">
                  <c:v>4.3</c:v>
                </c:pt>
                <c:pt idx="758">
                  <c:v>4.4000000000000004</c:v>
                </c:pt>
                <c:pt idx="759">
                  <c:v>4.5</c:v>
                </c:pt>
                <c:pt idx="760">
                  <c:v>4.5999999999999996</c:v>
                </c:pt>
                <c:pt idx="761">
                  <c:v>4.7</c:v>
                </c:pt>
                <c:pt idx="762">
                  <c:v>4.8</c:v>
                </c:pt>
                <c:pt idx="763">
                  <c:v>4.9000000000000004</c:v>
                </c:pt>
                <c:pt idx="764">
                  <c:v>5</c:v>
                </c:pt>
                <c:pt idx="765">
                  <c:v>5.0999999999999996</c:v>
                </c:pt>
                <c:pt idx="766">
                  <c:v>5.2</c:v>
                </c:pt>
                <c:pt idx="767">
                  <c:v>5.3</c:v>
                </c:pt>
                <c:pt idx="768">
                  <c:v>5.4</c:v>
                </c:pt>
                <c:pt idx="769">
                  <c:v>5.5</c:v>
                </c:pt>
                <c:pt idx="770">
                  <c:v>5.6</c:v>
                </c:pt>
                <c:pt idx="771">
                  <c:v>5.7</c:v>
                </c:pt>
                <c:pt idx="772">
                  <c:v>5.8</c:v>
                </c:pt>
                <c:pt idx="773">
                  <c:v>5.9</c:v>
                </c:pt>
                <c:pt idx="774">
                  <c:v>6</c:v>
                </c:pt>
                <c:pt idx="775">
                  <c:v>6.1</c:v>
                </c:pt>
                <c:pt idx="776">
                  <c:v>6.2</c:v>
                </c:pt>
                <c:pt idx="777">
                  <c:v>6.3</c:v>
                </c:pt>
                <c:pt idx="778">
                  <c:v>6.4</c:v>
                </c:pt>
                <c:pt idx="779">
                  <c:v>6.5</c:v>
                </c:pt>
                <c:pt idx="780">
                  <c:v>6.6</c:v>
                </c:pt>
                <c:pt idx="781">
                  <c:v>6.7</c:v>
                </c:pt>
                <c:pt idx="782">
                  <c:v>6.8</c:v>
                </c:pt>
                <c:pt idx="783">
                  <c:v>6.9</c:v>
                </c:pt>
                <c:pt idx="784">
                  <c:v>7</c:v>
                </c:pt>
                <c:pt idx="785">
                  <c:v>7.1</c:v>
                </c:pt>
                <c:pt idx="786">
                  <c:v>7.2</c:v>
                </c:pt>
                <c:pt idx="787">
                  <c:v>7.3</c:v>
                </c:pt>
                <c:pt idx="788">
                  <c:v>7.4</c:v>
                </c:pt>
                <c:pt idx="789">
                  <c:v>7.5</c:v>
                </c:pt>
                <c:pt idx="790">
                  <c:v>7.6</c:v>
                </c:pt>
                <c:pt idx="791">
                  <c:v>7.7</c:v>
                </c:pt>
                <c:pt idx="792">
                  <c:v>7.8</c:v>
                </c:pt>
                <c:pt idx="793">
                  <c:v>7.9</c:v>
                </c:pt>
                <c:pt idx="794">
                  <c:v>8</c:v>
                </c:pt>
                <c:pt idx="795">
                  <c:v>8.1</c:v>
                </c:pt>
                <c:pt idx="796">
                  <c:v>8.1999999999999993</c:v>
                </c:pt>
                <c:pt idx="797">
                  <c:v>8.3000000000000007</c:v>
                </c:pt>
                <c:pt idx="798">
                  <c:v>8.4</c:v>
                </c:pt>
                <c:pt idx="799">
                  <c:v>8.5</c:v>
                </c:pt>
                <c:pt idx="800">
                  <c:v>8.6</c:v>
                </c:pt>
                <c:pt idx="801">
                  <c:v>8.6999999999999993</c:v>
                </c:pt>
                <c:pt idx="802">
                  <c:v>8.8000000000000007</c:v>
                </c:pt>
                <c:pt idx="803">
                  <c:v>8.9</c:v>
                </c:pt>
                <c:pt idx="804">
                  <c:v>9</c:v>
                </c:pt>
                <c:pt idx="805">
                  <c:v>9.1</c:v>
                </c:pt>
                <c:pt idx="806">
                  <c:v>9.1999999999999993</c:v>
                </c:pt>
                <c:pt idx="807">
                  <c:v>9.3000000000000007</c:v>
                </c:pt>
                <c:pt idx="808">
                  <c:v>9.4</c:v>
                </c:pt>
                <c:pt idx="809">
                  <c:v>9.5</c:v>
                </c:pt>
                <c:pt idx="810">
                  <c:v>9.6</c:v>
                </c:pt>
                <c:pt idx="811">
                  <c:v>9.6999999999999993</c:v>
                </c:pt>
                <c:pt idx="812">
                  <c:v>9.8000000000000007</c:v>
                </c:pt>
                <c:pt idx="813">
                  <c:v>9.9</c:v>
                </c:pt>
                <c:pt idx="814">
                  <c:v>10</c:v>
                </c:pt>
                <c:pt idx="815">
                  <c:v>10.1</c:v>
                </c:pt>
                <c:pt idx="816">
                  <c:v>10.199999999999999</c:v>
                </c:pt>
                <c:pt idx="817">
                  <c:v>10.3</c:v>
                </c:pt>
                <c:pt idx="818">
                  <c:v>10.4</c:v>
                </c:pt>
                <c:pt idx="819">
                  <c:v>10.5</c:v>
                </c:pt>
                <c:pt idx="820">
                  <c:v>10.6</c:v>
                </c:pt>
                <c:pt idx="821">
                  <c:v>10.7</c:v>
                </c:pt>
                <c:pt idx="822">
                  <c:v>10.8</c:v>
                </c:pt>
                <c:pt idx="823">
                  <c:v>10.9</c:v>
                </c:pt>
                <c:pt idx="824">
                  <c:v>11</c:v>
                </c:pt>
                <c:pt idx="825">
                  <c:v>11.1</c:v>
                </c:pt>
                <c:pt idx="826">
                  <c:v>11.2</c:v>
                </c:pt>
                <c:pt idx="827">
                  <c:v>11.3</c:v>
                </c:pt>
                <c:pt idx="828">
                  <c:v>11.4</c:v>
                </c:pt>
                <c:pt idx="829">
                  <c:v>11.5</c:v>
                </c:pt>
                <c:pt idx="830">
                  <c:v>11.6</c:v>
                </c:pt>
                <c:pt idx="831">
                  <c:v>11.7</c:v>
                </c:pt>
                <c:pt idx="832">
                  <c:v>11.8</c:v>
                </c:pt>
                <c:pt idx="833">
                  <c:v>11.9</c:v>
                </c:pt>
                <c:pt idx="834">
                  <c:v>12</c:v>
                </c:pt>
                <c:pt idx="835">
                  <c:v>12.1</c:v>
                </c:pt>
                <c:pt idx="836">
                  <c:v>12.2</c:v>
                </c:pt>
                <c:pt idx="837">
                  <c:v>12.3</c:v>
                </c:pt>
                <c:pt idx="838">
                  <c:v>12.4</c:v>
                </c:pt>
                <c:pt idx="839">
                  <c:v>12.5</c:v>
                </c:pt>
                <c:pt idx="840">
                  <c:v>12.6</c:v>
                </c:pt>
                <c:pt idx="841">
                  <c:v>12.7</c:v>
                </c:pt>
                <c:pt idx="842">
                  <c:v>12.8</c:v>
                </c:pt>
                <c:pt idx="843">
                  <c:v>12.9</c:v>
                </c:pt>
                <c:pt idx="844">
                  <c:v>13</c:v>
                </c:pt>
                <c:pt idx="845">
                  <c:v>13.1</c:v>
                </c:pt>
                <c:pt idx="846">
                  <c:v>13.2</c:v>
                </c:pt>
                <c:pt idx="847">
                  <c:v>13.3</c:v>
                </c:pt>
                <c:pt idx="848">
                  <c:v>13.4</c:v>
                </c:pt>
                <c:pt idx="849">
                  <c:v>13.5</c:v>
                </c:pt>
                <c:pt idx="850">
                  <c:v>13.6</c:v>
                </c:pt>
                <c:pt idx="851">
                  <c:v>13.7</c:v>
                </c:pt>
                <c:pt idx="852">
                  <c:v>13.8</c:v>
                </c:pt>
                <c:pt idx="853">
                  <c:v>13.9</c:v>
                </c:pt>
                <c:pt idx="854">
                  <c:v>14</c:v>
                </c:pt>
                <c:pt idx="855">
                  <c:v>14.1</c:v>
                </c:pt>
                <c:pt idx="856">
                  <c:v>14.2</c:v>
                </c:pt>
                <c:pt idx="857">
                  <c:v>14.3</c:v>
                </c:pt>
                <c:pt idx="858">
                  <c:v>14.4</c:v>
                </c:pt>
                <c:pt idx="859">
                  <c:v>14.5</c:v>
                </c:pt>
                <c:pt idx="860">
                  <c:v>14.6</c:v>
                </c:pt>
                <c:pt idx="861">
                  <c:v>14.7</c:v>
                </c:pt>
                <c:pt idx="862">
                  <c:v>14.8</c:v>
                </c:pt>
                <c:pt idx="863">
                  <c:v>14.9</c:v>
                </c:pt>
                <c:pt idx="864">
                  <c:v>15</c:v>
                </c:pt>
                <c:pt idx="865">
                  <c:v>15.1</c:v>
                </c:pt>
                <c:pt idx="866">
                  <c:v>15.2</c:v>
                </c:pt>
                <c:pt idx="867">
                  <c:v>15.3</c:v>
                </c:pt>
                <c:pt idx="868">
                  <c:v>15.4</c:v>
                </c:pt>
                <c:pt idx="869">
                  <c:v>15.5</c:v>
                </c:pt>
                <c:pt idx="870">
                  <c:v>15.6</c:v>
                </c:pt>
                <c:pt idx="871">
                  <c:v>15.7</c:v>
                </c:pt>
                <c:pt idx="872">
                  <c:v>15.8</c:v>
                </c:pt>
                <c:pt idx="873">
                  <c:v>15.9</c:v>
                </c:pt>
                <c:pt idx="874">
                  <c:v>16</c:v>
                </c:pt>
                <c:pt idx="875">
                  <c:v>16.100000000000001</c:v>
                </c:pt>
                <c:pt idx="876">
                  <c:v>16.2</c:v>
                </c:pt>
                <c:pt idx="877">
                  <c:v>16.3</c:v>
                </c:pt>
                <c:pt idx="878">
                  <c:v>16.399999999999999</c:v>
                </c:pt>
                <c:pt idx="879">
                  <c:v>16.5</c:v>
                </c:pt>
                <c:pt idx="880">
                  <c:v>16.600000000000001</c:v>
                </c:pt>
                <c:pt idx="881">
                  <c:v>16.7</c:v>
                </c:pt>
                <c:pt idx="882">
                  <c:v>16.8</c:v>
                </c:pt>
                <c:pt idx="883">
                  <c:v>16.899999999999999</c:v>
                </c:pt>
                <c:pt idx="884">
                  <c:v>17</c:v>
                </c:pt>
                <c:pt idx="885">
                  <c:v>17.100000000000001</c:v>
                </c:pt>
                <c:pt idx="886">
                  <c:v>17.2</c:v>
                </c:pt>
                <c:pt idx="887">
                  <c:v>17.3</c:v>
                </c:pt>
                <c:pt idx="888">
                  <c:v>17.399999999999999</c:v>
                </c:pt>
                <c:pt idx="889">
                  <c:v>17.5</c:v>
                </c:pt>
                <c:pt idx="890">
                  <c:v>17.600000000000001</c:v>
                </c:pt>
                <c:pt idx="891">
                  <c:v>17.7</c:v>
                </c:pt>
                <c:pt idx="892">
                  <c:v>17.8</c:v>
                </c:pt>
                <c:pt idx="893">
                  <c:v>17.899999999999999</c:v>
                </c:pt>
                <c:pt idx="894">
                  <c:v>18</c:v>
                </c:pt>
                <c:pt idx="895">
                  <c:v>18.100000000000001</c:v>
                </c:pt>
                <c:pt idx="896">
                  <c:v>18.2</c:v>
                </c:pt>
                <c:pt idx="897">
                  <c:v>18.3</c:v>
                </c:pt>
                <c:pt idx="898">
                  <c:v>18.399999999999999</c:v>
                </c:pt>
                <c:pt idx="899">
                  <c:v>18.5</c:v>
                </c:pt>
                <c:pt idx="900">
                  <c:v>18.600000000000001</c:v>
                </c:pt>
                <c:pt idx="901">
                  <c:v>18.7</c:v>
                </c:pt>
                <c:pt idx="902">
                  <c:v>18.8</c:v>
                </c:pt>
                <c:pt idx="903">
                  <c:v>18.899999999999999</c:v>
                </c:pt>
                <c:pt idx="904">
                  <c:v>19</c:v>
                </c:pt>
                <c:pt idx="905">
                  <c:v>19.100000000000001</c:v>
                </c:pt>
                <c:pt idx="906">
                  <c:v>19.2</c:v>
                </c:pt>
                <c:pt idx="907">
                  <c:v>19.3</c:v>
                </c:pt>
                <c:pt idx="908">
                  <c:v>19.399999999999999</c:v>
                </c:pt>
                <c:pt idx="909">
                  <c:v>19.5</c:v>
                </c:pt>
                <c:pt idx="910">
                  <c:v>19.600000000000001</c:v>
                </c:pt>
                <c:pt idx="911">
                  <c:v>19.7</c:v>
                </c:pt>
                <c:pt idx="912">
                  <c:v>19.8</c:v>
                </c:pt>
                <c:pt idx="913">
                  <c:v>19.899999999999999</c:v>
                </c:pt>
                <c:pt idx="914">
                  <c:v>20</c:v>
                </c:pt>
                <c:pt idx="915">
                  <c:v>20.100000000000001</c:v>
                </c:pt>
                <c:pt idx="916">
                  <c:v>20.2</c:v>
                </c:pt>
                <c:pt idx="917">
                  <c:v>20.3</c:v>
                </c:pt>
                <c:pt idx="918">
                  <c:v>20.399999999999999</c:v>
                </c:pt>
                <c:pt idx="919">
                  <c:v>20.5</c:v>
                </c:pt>
                <c:pt idx="920">
                  <c:v>20.6</c:v>
                </c:pt>
                <c:pt idx="921">
                  <c:v>20.7</c:v>
                </c:pt>
                <c:pt idx="922">
                  <c:v>20.8</c:v>
                </c:pt>
                <c:pt idx="923">
                  <c:v>20.9</c:v>
                </c:pt>
                <c:pt idx="924">
                  <c:v>21</c:v>
                </c:pt>
                <c:pt idx="925">
                  <c:v>21.1</c:v>
                </c:pt>
                <c:pt idx="926">
                  <c:v>21.2</c:v>
                </c:pt>
                <c:pt idx="927">
                  <c:v>21.3</c:v>
                </c:pt>
                <c:pt idx="928">
                  <c:v>21.4</c:v>
                </c:pt>
                <c:pt idx="929">
                  <c:v>21.5</c:v>
                </c:pt>
                <c:pt idx="930">
                  <c:v>21.6</c:v>
                </c:pt>
                <c:pt idx="931">
                  <c:v>21.7</c:v>
                </c:pt>
                <c:pt idx="932">
                  <c:v>21.8</c:v>
                </c:pt>
                <c:pt idx="933">
                  <c:v>21.9</c:v>
                </c:pt>
                <c:pt idx="934">
                  <c:v>22</c:v>
                </c:pt>
                <c:pt idx="935">
                  <c:v>22.1</c:v>
                </c:pt>
                <c:pt idx="936">
                  <c:v>22.2</c:v>
                </c:pt>
                <c:pt idx="937">
                  <c:v>22.3</c:v>
                </c:pt>
                <c:pt idx="938">
                  <c:v>22.4</c:v>
                </c:pt>
                <c:pt idx="939">
                  <c:v>22.5</c:v>
                </c:pt>
                <c:pt idx="940">
                  <c:v>22.6</c:v>
                </c:pt>
                <c:pt idx="941">
                  <c:v>22.7</c:v>
                </c:pt>
                <c:pt idx="942">
                  <c:v>22.8</c:v>
                </c:pt>
                <c:pt idx="943">
                  <c:v>22.9</c:v>
                </c:pt>
                <c:pt idx="944">
                  <c:v>23</c:v>
                </c:pt>
                <c:pt idx="945">
                  <c:v>23.1</c:v>
                </c:pt>
                <c:pt idx="946">
                  <c:v>23.2</c:v>
                </c:pt>
                <c:pt idx="947">
                  <c:v>23.3</c:v>
                </c:pt>
                <c:pt idx="948">
                  <c:v>23.4</c:v>
                </c:pt>
                <c:pt idx="949">
                  <c:v>23.5</c:v>
                </c:pt>
                <c:pt idx="950">
                  <c:v>23.6</c:v>
                </c:pt>
                <c:pt idx="951">
                  <c:v>23.7</c:v>
                </c:pt>
                <c:pt idx="952">
                  <c:v>23.8</c:v>
                </c:pt>
                <c:pt idx="953">
                  <c:v>23.9</c:v>
                </c:pt>
                <c:pt idx="954">
                  <c:v>24</c:v>
                </c:pt>
                <c:pt idx="955">
                  <c:v>24.1</c:v>
                </c:pt>
                <c:pt idx="956">
                  <c:v>24.2</c:v>
                </c:pt>
                <c:pt idx="957">
                  <c:v>24.3</c:v>
                </c:pt>
                <c:pt idx="958">
                  <c:v>24.4</c:v>
                </c:pt>
                <c:pt idx="959">
                  <c:v>24.5</c:v>
                </c:pt>
                <c:pt idx="960">
                  <c:v>24.6</c:v>
                </c:pt>
                <c:pt idx="961">
                  <c:v>24.7</c:v>
                </c:pt>
                <c:pt idx="962">
                  <c:v>24.8</c:v>
                </c:pt>
                <c:pt idx="963">
                  <c:v>24.9</c:v>
                </c:pt>
                <c:pt idx="964">
                  <c:v>25</c:v>
                </c:pt>
                <c:pt idx="965">
                  <c:v>25.1</c:v>
                </c:pt>
                <c:pt idx="966">
                  <c:v>25.2</c:v>
                </c:pt>
                <c:pt idx="967">
                  <c:v>25.3</c:v>
                </c:pt>
                <c:pt idx="968">
                  <c:v>25.4</c:v>
                </c:pt>
                <c:pt idx="969">
                  <c:v>25.5</c:v>
                </c:pt>
                <c:pt idx="970">
                  <c:v>25.6</c:v>
                </c:pt>
                <c:pt idx="971">
                  <c:v>25.7</c:v>
                </c:pt>
                <c:pt idx="972">
                  <c:v>25.8</c:v>
                </c:pt>
                <c:pt idx="973">
                  <c:v>25.9</c:v>
                </c:pt>
                <c:pt idx="974">
                  <c:v>26</c:v>
                </c:pt>
                <c:pt idx="975">
                  <c:v>26.1</c:v>
                </c:pt>
                <c:pt idx="976">
                  <c:v>26.2</c:v>
                </c:pt>
                <c:pt idx="977">
                  <c:v>26.3</c:v>
                </c:pt>
                <c:pt idx="978">
                  <c:v>26.4</c:v>
                </c:pt>
                <c:pt idx="979">
                  <c:v>26.5</c:v>
                </c:pt>
                <c:pt idx="980">
                  <c:v>26.6</c:v>
                </c:pt>
                <c:pt idx="981">
                  <c:v>26.7</c:v>
                </c:pt>
                <c:pt idx="982">
                  <c:v>26.8</c:v>
                </c:pt>
                <c:pt idx="983">
                  <c:v>26.9</c:v>
                </c:pt>
                <c:pt idx="984">
                  <c:v>27</c:v>
                </c:pt>
                <c:pt idx="985">
                  <c:v>27.1</c:v>
                </c:pt>
                <c:pt idx="986">
                  <c:v>27.2</c:v>
                </c:pt>
                <c:pt idx="987">
                  <c:v>27.3</c:v>
                </c:pt>
                <c:pt idx="988">
                  <c:v>27.4</c:v>
                </c:pt>
                <c:pt idx="989">
                  <c:v>27.5</c:v>
                </c:pt>
                <c:pt idx="990">
                  <c:v>27.6</c:v>
                </c:pt>
                <c:pt idx="991">
                  <c:v>27.7</c:v>
                </c:pt>
                <c:pt idx="992">
                  <c:v>27.8</c:v>
                </c:pt>
                <c:pt idx="993">
                  <c:v>27.9</c:v>
                </c:pt>
                <c:pt idx="994">
                  <c:v>28</c:v>
                </c:pt>
                <c:pt idx="995">
                  <c:v>28.1</c:v>
                </c:pt>
                <c:pt idx="996">
                  <c:v>28.2</c:v>
                </c:pt>
                <c:pt idx="997">
                  <c:v>28.3</c:v>
                </c:pt>
                <c:pt idx="998">
                  <c:v>28.4</c:v>
                </c:pt>
                <c:pt idx="999">
                  <c:v>28.5</c:v>
                </c:pt>
                <c:pt idx="1000">
                  <c:v>28.6</c:v>
                </c:pt>
                <c:pt idx="1001">
                  <c:v>28.7</c:v>
                </c:pt>
                <c:pt idx="1002">
                  <c:v>28.8</c:v>
                </c:pt>
                <c:pt idx="1003">
                  <c:v>28.9</c:v>
                </c:pt>
                <c:pt idx="1004">
                  <c:v>29</c:v>
                </c:pt>
                <c:pt idx="1005">
                  <c:v>29.1</c:v>
                </c:pt>
                <c:pt idx="1006">
                  <c:v>29.2</c:v>
                </c:pt>
                <c:pt idx="1007">
                  <c:v>29.3</c:v>
                </c:pt>
                <c:pt idx="1008">
                  <c:v>29.4</c:v>
                </c:pt>
                <c:pt idx="1009">
                  <c:v>29.5</c:v>
                </c:pt>
                <c:pt idx="1010">
                  <c:v>29.6</c:v>
                </c:pt>
                <c:pt idx="1011">
                  <c:v>29.7</c:v>
                </c:pt>
                <c:pt idx="1012">
                  <c:v>29.8</c:v>
                </c:pt>
                <c:pt idx="1013">
                  <c:v>29.9</c:v>
                </c:pt>
                <c:pt idx="1014">
                  <c:v>30</c:v>
                </c:pt>
                <c:pt idx="1015">
                  <c:v>30.1</c:v>
                </c:pt>
                <c:pt idx="1016">
                  <c:v>30.2</c:v>
                </c:pt>
                <c:pt idx="1017">
                  <c:v>30.3</c:v>
                </c:pt>
                <c:pt idx="1018">
                  <c:v>30.4</c:v>
                </c:pt>
                <c:pt idx="1019">
                  <c:v>30.5</c:v>
                </c:pt>
                <c:pt idx="1020">
                  <c:v>30.6</c:v>
                </c:pt>
                <c:pt idx="1021">
                  <c:v>30.7</c:v>
                </c:pt>
                <c:pt idx="1022">
                  <c:v>30.8</c:v>
                </c:pt>
                <c:pt idx="1023">
                  <c:v>30.9</c:v>
                </c:pt>
                <c:pt idx="1024">
                  <c:v>31</c:v>
                </c:pt>
                <c:pt idx="1025">
                  <c:v>31.1</c:v>
                </c:pt>
                <c:pt idx="1026">
                  <c:v>31.2</c:v>
                </c:pt>
                <c:pt idx="1027">
                  <c:v>31.3</c:v>
                </c:pt>
                <c:pt idx="1028">
                  <c:v>31.4</c:v>
                </c:pt>
                <c:pt idx="1029">
                  <c:v>31.5</c:v>
                </c:pt>
                <c:pt idx="1030">
                  <c:v>31.6</c:v>
                </c:pt>
                <c:pt idx="1031">
                  <c:v>31.7</c:v>
                </c:pt>
                <c:pt idx="1032">
                  <c:v>31.8</c:v>
                </c:pt>
                <c:pt idx="1033">
                  <c:v>31.9</c:v>
                </c:pt>
                <c:pt idx="1034">
                  <c:v>32</c:v>
                </c:pt>
                <c:pt idx="1035">
                  <c:v>32.1</c:v>
                </c:pt>
                <c:pt idx="1036">
                  <c:v>32.200000000000003</c:v>
                </c:pt>
                <c:pt idx="1037">
                  <c:v>32.299999999999997</c:v>
                </c:pt>
                <c:pt idx="1038">
                  <c:v>32.4</c:v>
                </c:pt>
                <c:pt idx="1039">
                  <c:v>32.5</c:v>
                </c:pt>
                <c:pt idx="1040">
                  <c:v>32.6</c:v>
                </c:pt>
                <c:pt idx="1041">
                  <c:v>32.700000000000003</c:v>
                </c:pt>
                <c:pt idx="1042">
                  <c:v>32.799999999999997</c:v>
                </c:pt>
                <c:pt idx="1043">
                  <c:v>32.9</c:v>
                </c:pt>
                <c:pt idx="1044">
                  <c:v>33</c:v>
                </c:pt>
                <c:pt idx="1045">
                  <c:v>33.1</c:v>
                </c:pt>
                <c:pt idx="1046">
                  <c:v>33.200000000000003</c:v>
                </c:pt>
                <c:pt idx="1047">
                  <c:v>33.299999999999997</c:v>
                </c:pt>
                <c:pt idx="1048">
                  <c:v>33.4</c:v>
                </c:pt>
                <c:pt idx="1049">
                  <c:v>33.5</c:v>
                </c:pt>
                <c:pt idx="1050">
                  <c:v>33.6</c:v>
                </c:pt>
                <c:pt idx="1051">
                  <c:v>33.700000000000003</c:v>
                </c:pt>
                <c:pt idx="1052">
                  <c:v>33.799999999999997</c:v>
                </c:pt>
                <c:pt idx="1053">
                  <c:v>33.9</c:v>
                </c:pt>
                <c:pt idx="1054">
                  <c:v>34</c:v>
                </c:pt>
                <c:pt idx="1055">
                  <c:v>34.1</c:v>
                </c:pt>
                <c:pt idx="1056">
                  <c:v>34.200000000000003</c:v>
                </c:pt>
                <c:pt idx="1057">
                  <c:v>34.299999999999997</c:v>
                </c:pt>
                <c:pt idx="1058">
                  <c:v>34.4</c:v>
                </c:pt>
                <c:pt idx="1059">
                  <c:v>34.5</c:v>
                </c:pt>
                <c:pt idx="1060">
                  <c:v>34.6</c:v>
                </c:pt>
                <c:pt idx="1061">
                  <c:v>34.700000000000003</c:v>
                </c:pt>
                <c:pt idx="1062">
                  <c:v>34.799999999999997</c:v>
                </c:pt>
                <c:pt idx="1063">
                  <c:v>34.9</c:v>
                </c:pt>
                <c:pt idx="1064">
                  <c:v>35</c:v>
                </c:pt>
                <c:pt idx="1065">
                  <c:v>35.1</c:v>
                </c:pt>
                <c:pt idx="1066">
                  <c:v>35.200000000000003</c:v>
                </c:pt>
                <c:pt idx="1067">
                  <c:v>35.299999999999997</c:v>
                </c:pt>
                <c:pt idx="1068">
                  <c:v>35.4</c:v>
                </c:pt>
                <c:pt idx="1069">
                  <c:v>35.5</c:v>
                </c:pt>
                <c:pt idx="1070">
                  <c:v>35.6</c:v>
                </c:pt>
                <c:pt idx="1071">
                  <c:v>35.700000000000003</c:v>
                </c:pt>
                <c:pt idx="1072">
                  <c:v>35.799999999999997</c:v>
                </c:pt>
                <c:pt idx="1073">
                  <c:v>35.9</c:v>
                </c:pt>
                <c:pt idx="1074">
                  <c:v>36</c:v>
                </c:pt>
                <c:pt idx="1075">
                  <c:v>36.1</c:v>
                </c:pt>
                <c:pt idx="1076">
                  <c:v>36.200000000000003</c:v>
                </c:pt>
                <c:pt idx="1077">
                  <c:v>36.299999999999997</c:v>
                </c:pt>
                <c:pt idx="1078">
                  <c:v>36.4</c:v>
                </c:pt>
                <c:pt idx="1079">
                  <c:v>36.5</c:v>
                </c:pt>
                <c:pt idx="1080">
                  <c:v>36.6</c:v>
                </c:pt>
                <c:pt idx="1081">
                  <c:v>36.700000000000003</c:v>
                </c:pt>
                <c:pt idx="1082">
                  <c:v>36.799999999999997</c:v>
                </c:pt>
                <c:pt idx="1083">
                  <c:v>36.9</c:v>
                </c:pt>
                <c:pt idx="1084">
                  <c:v>37</c:v>
                </c:pt>
                <c:pt idx="1085">
                  <c:v>37.1</c:v>
                </c:pt>
                <c:pt idx="1086">
                  <c:v>37.200000000000003</c:v>
                </c:pt>
                <c:pt idx="1087">
                  <c:v>37.299999999999997</c:v>
                </c:pt>
                <c:pt idx="1088">
                  <c:v>37.4</c:v>
                </c:pt>
                <c:pt idx="1089">
                  <c:v>37.5</c:v>
                </c:pt>
                <c:pt idx="1090">
                  <c:v>37.6</c:v>
                </c:pt>
                <c:pt idx="1091">
                  <c:v>37.700000000000003</c:v>
                </c:pt>
                <c:pt idx="1092">
                  <c:v>37.799999999999997</c:v>
                </c:pt>
                <c:pt idx="1093">
                  <c:v>37.9</c:v>
                </c:pt>
                <c:pt idx="1094">
                  <c:v>38</c:v>
                </c:pt>
                <c:pt idx="1095">
                  <c:v>38.1</c:v>
                </c:pt>
                <c:pt idx="1096">
                  <c:v>38.200000000000003</c:v>
                </c:pt>
                <c:pt idx="1097">
                  <c:v>38.299999999999997</c:v>
                </c:pt>
                <c:pt idx="1098">
                  <c:v>38.4</c:v>
                </c:pt>
                <c:pt idx="1099">
                  <c:v>38.5</c:v>
                </c:pt>
                <c:pt idx="1100">
                  <c:v>38.6</c:v>
                </c:pt>
                <c:pt idx="1101">
                  <c:v>38.700000000000003</c:v>
                </c:pt>
                <c:pt idx="1102">
                  <c:v>38.799999999999997</c:v>
                </c:pt>
                <c:pt idx="1103">
                  <c:v>38.9</c:v>
                </c:pt>
                <c:pt idx="1104">
                  <c:v>39</c:v>
                </c:pt>
                <c:pt idx="1105">
                  <c:v>39.1</c:v>
                </c:pt>
                <c:pt idx="1106">
                  <c:v>39.200000000000003</c:v>
                </c:pt>
                <c:pt idx="1107">
                  <c:v>39.299999999999997</c:v>
                </c:pt>
                <c:pt idx="1108">
                  <c:v>39.4</c:v>
                </c:pt>
                <c:pt idx="1109">
                  <c:v>39.5</c:v>
                </c:pt>
                <c:pt idx="1110">
                  <c:v>39.6</c:v>
                </c:pt>
                <c:pt idx="1111">
                  <c:v>39.700000000000003</c:v>
                </c:pt>
                <c:pt idx="1112">
                  <c:v>39.799999999999997</c:v>
                </c:pt>
                <c:pt idx="1113">
                  <c:v>39.9</c:v>
                </c:pt>
                <c:pt idx="1114">
                  <c:v>40</c:v>
                </c:pt>
                <c:pt idx="1115">
                  <c:v>40.1</c:v>
                </c:pt>
                <c:pt idx="1116">
                  <c:v>40.200000000000003</c:v>
                </c:pt>
                <c:pt idx="1117">
                  <c:v>40.299999999999997</c:v>
                </c:pt>
                <c:pt idx="1118">
                  <c:v>40.4</c:v>
                </c:pt>
                <c:pt idx="1119">
                  <c:v>40.5</c:v>
                </c:pt>
                <c:pt idx="1120">
                  <c:v>40.6</c:v>
                </c:pt>
                <c:pt idx="1121">
                  <c:v>40.700000000000003</c:v>
                </c:pt>
                <c:pt idx="1122">
                  <c:v>40.799999999999997</c:v>
                </c:pt>
                <c:pt idx="1123">
                  <c:v>40.9</c:v>
                </c:pt>
                <c:pt idx="1124">
                  <c:v>41</c:v>
                </c:pt>
                <c:pt idx="1125">
                  <c:v>41.1</c:v>
                </c:pt>
                <c:pt idx="1126">
                  <c:v>41.2</c:v>
                </c:pt>
                <c:pt idx="1127">
                  <c:v>41.3</c:v>
                </c:pt>
                <c:pt idx="1128">
                  <c:v>41.4</c:v>
                </c:pt>
                <c:pt idx="1129">
                  <c:v>41.5</c:v>
                </c:pt>
                <c:pt idx="1130">
                  <c:v>41.6</c:v>
                </c:pt>
                <c:pt idx="1131">
                  <c:v>41.7</c:v>
                </c:pt>
                <c:pt idx="1132">
                  <c:v>41.8</c:v>
                </c:pt>
                <c:pt idx="1133">
                  <c:v>41.9</c:v>
                </c:pt>
                <c:pt idx="1134">
                  <c:v>42</c:v>
                </c:pt>
                <c:pt idx="1135">
                  <c:v>42.1</c:v>
                </c:pt>
                <c:pt idx="1136">
                  <c:v>42.2</c:v>
                </c:pt>
                <c:pt idx="1137">
                  <c:v>42.3</c:v>
                </c:pt>
                <c:pt idx="1138">
                  <c:v>42.4</c:v>
                </c:pt>
                <c:pt idx="1139">
                  <c:v>42.5</c:v>
                </c:pt>
                <c:pt idx="1140">
                  <c:v>42.6</c:v>
                </c:pt>
                <c:pt idx="1141">
                  <c:v>42.7</c:v>
                </c:pt>
                <c:pt idx="1142">
                  <c:v>42.8</c:v>
                </c:pt>
                <c:pt idx="1143">
                  <c:v>42.9</c:v>
                </c:pt>
                <c:pt idx="1144">
                  <c:v>43</c:v>
                </c:pt>
                <c:pt idx="1145">
                  <c:v>43.1</c:v>
                </c:pt>
                <c:pt idx="1146">
                  <c:v>43.2</c:v>
                </c:pt>
                <c:pt idx="1147">
                  <c:v>43.3</c:v>
                </c:pt>
                <c:pt idx="1148">
                  <c:v>43.4</c:v>
                </c:pt>
                <c:pt idx="1149">
                  <c:v>43.5</c:v>
                </c:pt>
                <c:pt idx="1150">
                  <c:v>43.6</c:v>
                </c:pt>
                <c:pt idx="1151">
                  <c:v>43.7</c:v>
                </c:pt>
                <c:pt idx="1152">
                  <c:v>43.8</c:v>
                </c:pt>
                <c:pt idx="1153">
                  <c:v>43.9</c:v>
                </c:pt>
                <c:pt idx="1154">
                  <c:v>44</c:v>
                </c:pt>
                <c:pt idx="1155">
                  <c:v>44.1</c:v>
                </c:pt>
                <c:pt idx="1156">
                  <c:v>44.2</c:v>
                </c:pt>
                <c:pt idx="1157">
                  <c:v>44.3</c:v>
                </c:pt>
                <c:pt idx="1158">
                  <c:v>44.4</c:v>
                </c:pt>
                <c:pt idx="1159">
                  <c:v>44.5</c:v>
                </c:pt>
                <c:pt idx="1160">
                  <c:v>44.6</c:v>
                </c:pt>
                <c:pt idx="1161">
                  <c:v>44.7</c:v>
                </c:pt>
                <c:pt idx="1162">
                  <c:v>44.8</c:v>
                </c:pt>
                <c:pt idx="1163">
                  <c:v>44.9</c:v>
                </c:pt>
                <c:pt idx="1164">
                  <c:v>45</c:v>
                </c:pt>
                <c:pt idx="1165">
                  <c:v>45.1</c:v>
                </c:pt>
                <c:pt idx="1166">
                  <c:v>45.2</c:v>
                </c:pt>
                <c:pt idx="1167">
                  <c:v>45.3</c:v>
                </c:pt>
                <c:pt idx="1168">
                  <c:v>45.4</c:v>
                </c:pt>
                <c:pt idx="1169">
                  <c:v>45.5</c:v>
                </c:pt>
                <c:pt idx="1170">
                  <c:v>45.6</c:v>
                </c:pt>
                <c:pt idx="1171">
                  <c:v>45.7</c:v>
                </c:pt>
                <c:pt idx="1172">
                  <c:v>45.8</c:v>
                </c:pt>
                <c:pt idx="1173">
                  <c:v>45.9</c:v>
                </c:pt>
                <c:pt idx="1174">
                  <c:v>46</c:v>
                </c:pt>
                <c:pt idx="1175">
                  <c:v>46.1</c:v>
                </c:pt>
                <c:pt idx="1176">
                  <c:v>46.2</c:v>
                </c:pt>
                <c:pt idx="1177">
                  <c:v>46.3</c:v>
                </c:pt>
                <c:pt idx="1178">
                  <c:v>46.4</c:v>
                </c:pt>
                <c:pt idx="1179">
                  <c:v>46.5</c:v>
                </c:pt>
                <c:pt idx="1180">
                  <c:v>46.6</c:v>
                </c:pt>
                <c:pt idx="1181">
                  <c:v>46.7</c:v>
                </c:pt>
                <c:pt idx="1182">
                  <c:v>46.8</c:v>
                </c:pt>
                <c:pt idx="1183">
                  <c:v>46.9</c:v>
                </c:pt>
                <c:pt idx="1184">
                  <c:v>47</c:v>
                </c:pt>
                <c:pt idx="1185">
                  <c:v>47.1</c:v>
                </c:pt>
                <c:pt idx="1186">
                  <c:v>47.2</c:v>
                </c:pt>
                <c:pt idx="1187">
                  <c:v>47.3</c:v>
                </c:pt>
                <c:pt idx="1188">
                  <c:v>47.4</c:v>
                </c:pt>
                <c:pt idx="1189">
                  <c:v>47.5</c:v>
                </c:pt>
                <c:pt idx="1190">
                  <c:v>47.6</c:v>
                </c:pt>
                <c:pt idx="1191">
                  <c:v>47.7</c:v>
                </c:pt>
                <c:pt idx="1192">
                  <c:v>47.8</c:v>
                </c:pt>
                <c:pt idx="1193">
                  <c:v>47.9</c:v>
                </c:pt>
                <c:pt idx="1194">
                  <c:v>48</c:v>
                </c:pt>
                <c:pt idx="1195">
                  <c:v>48.1</c:v>
                </c:pt>
                <c:pt idx="1196">
                  <c:v>48.2</c:v>
                </c:pt>
                <c:pt idx="1197">
                  <c:v>48.3</c:v>
                </c:pt>
                <c:pt idx="1198">
                  <c:v>48.4</c:v>
                </c:pt>
                <c:pt idx="1199">
                  <c:v>48.5</c:v>
                </c:pt>
                <c:pt idx="1200">
                  <c:v>48.6</c:v>
                </c:pt>
                <c:pt idx="1201">
                  <c:v>48.7</c:v>
                </c:pt>
                <c:pt idx="1202">
                  <c:v>48.8</c:v>
                </c:pt>
                <c:pt idx="1203">
                  <c:v>48.9</c:v>
                </c:pt>
                <c:pt idx="1204">
                  <c:v>49</c:v>
                </c:pt>
                <c:pt idx="1205">
                  <c:v>49.1</c:v>
                </c:pt>
                <c:pt idx="1206">
                  <c:v>49.2</c:v>
                </c:pt>
                <c:pt idx="1207">
                  <c:v>49.3</c:v>
                </c:pt>
                <c:pt idx="1208">
                  <c:v>49.4</c:v>
                </c:pt>
                <c:pt idx="1209">
                  <c:v>49.5</c:v>
                </c:pt>
                <c:pt idx="1210">
                  <c:v>49.6</c:v>
                </c:pt>
                <c:pt idx="1211">
                  <c:v>49.7</c:v>
                </c:pt>
                <c:pt idx="1212">
                  <c:v>49.8</c:v>
                </c:pt>
                <c:pt idx="1213">
                  <c:v>49.9</c:v>
                </c:pt>
                <c:pt idx="1214">
                  <c:v>50</c:v>
                </c:pt>
                <c:pt idx="1215">
                  <c:v>50.1</c:v>
                </c:pt>
                <c:pt idx="1216">
                  <c:v>50.2</c:v>
                </c:pt>
                <c:pt idx="1217">
                  <c:v>50.3</c:v>
                </c:pt>
                <c:pt idx="1218">
                  <c:v>50.4</c:v>
                </c:pt>
                <c:pt idx="1219">
                  <c:v>50.5</c:v>
                </c:pt>
                <c:pt idx="1220">
                  <c:v>50.6</c:v>
                </c:pt>
                <c:pt idx="1221">
                  <c:v>50.7</c:v>
                </c:pt>
                <c:pt idx="1222">
                  <c:v>50.8</c:v>
                </c:pt>
                <c:pt idx="1223">
                  <c:v>50.9</c:v>
                </c:pt>
                <c:pt idx="1224">
                  <c:v>51</c:v>
                </c:pt>
                <c:pt idx="1225">
                  <c:v>51.1</c:v>
                </c:pt>
                <c:pt idx="1226">
                  <c:v>51.2</c:v>
                </c:pt>
                <c:pt idx="1227">
                  <c:v>51.3</c:v>
                </c:pt>
                <c:pt idx="1228">
                  <c:v>51.4</c:v>
                </c:pt>
                <c:pt idx="1229">
                  <c:v>51.5</c:v>
                </c:pt>
                <c:pt idx="1230">
                  <c:v>51.6</c:v>
                </c:pt>
                <c:pt idx="1231">
                  <c:v>51.7</c:v>
                </c:pt>
                <c:pt idx="1232">
                  <c:v>51.8</c:v>
                </c:pt>
                <c:pt idx="1233">
                  <c:v>51.9</c:v>
                </c:pt>
                <c:pt idx="1234">
                  <c:v>52</c:v>
                </c:pt>
                <c:pt idx="1235">
                  <c:v>52.1</c:v>
                </c:pt>
                <c:pt idx="1236">
                  <c:v>52.2</c:v>
                </c:pt>
                <c:pt idx="1237">
                  <c:v>52.3</c:v>
                </c:pt>
                <c:pt idx="1238">
                  <c:v>52.4</c:v>
                </c:pt>
                <c:pt idx="1239">
                  <c:v>52.5</c:v>
                </c:pt>
                <c:pt idx="1240">
                  <c:v>52.6</c:v>
                </c:pt>
                <c:pt idx="1241">
                  <c:v>52.7</c:v>
                </c:pt>
                <c:pt idx="1242">
                  <c:v>52.8</c:v>
                </c:pt>
                <c:pt idx="1243">
                  <c:v>52.9</c:v>
                </c:pt>
                <c:pt idx="1244">
                  <c:v>53</c:v>
                </c:pt>
                <c:pt idx="1245">
                  <c:v>53.1</c:v>
                </c:pt>
                <c:pt idx="1246">
                  <c:v>53.2</c:v>
                </c:pt>
                <c:pt idx="1247">
                  <c:v>53.3</c:v>
                </c:pt>
                <c:pt idx="1248">
                  <c:v>53.4</c:v>
                </c:pt>
                <c:pt idx="1249">
                  <c:v>53.5</c:v>
                </c:pt>
                <c:pt idx="1250">
                  <c:v>53.6</c:v>
                </c:pt>
                <c:pt idx="1251">
                  <c:v>53.7</c:v>
                </c:pt>
                <c:pt idx="1252">
                  <c:v>53.8</c:v>
                </c:pt>
                <c:pt idx="1253">
                  <c:v>53.9</c:v>
                </c:pt>
                <c:pt idx="1254">
                  <c:v>54</c:v>
                </c:pt>
                <c:pt idx="1255">
                  <c:v>54.1</c:v>
                </c:pt>
                <c:pt idx="1256">
                  <c:v>54.2</c:v>
                </c:pt>
                <c:pt idx="1257">
                  <c:v>54.3</c:v>
                </c:pt>
                <c:pt idx="1258">
                  <c:v>54.4</c:v>
                </c:pt>
                <c:pt idx="1259">
                  <c:v>54.5</c:v>
                </c:pt>
                <c:pt idx="1260">
                  <c:v>54.6</c:v>
                </c:pt>
                <c:pt idx="1261">
                  <c:v>54.7</c:v>
                </c:pt>
                <c:pt idx="1262">
                  <c:v>54.8</c:v>
                </c:pt>
                <c:pt idx="1263">
                  <c:v>54.9</c:v>
                </c:pt>
                <c:pt idx="1264">
                  <c:v>55</c:v>
                </c:pt>
                <c:pt idx="1265">
                  <c:v>55.1</c:v>
                </c:pt>
                <c:pt idx="1266">
                  <c:v>55.2</c:v>
                </c:pt>
                <c:pt idx="1267">
                  <c:v>55.3</c:v>
                </c:pt>
                <c:pt idx="1268">
                  <c:v>55.4</c:v>
                </c:pt>
                <c:pt idx="1269">
                  <c:v>55.5</c:v>
                </c:pt>
                <c:pt idx="1270">
                  <c:v>55.6</c:v>
                </c:pt>
                <c:pt idx="1271">
                  <c:v>55.7</c:v>
                </c:pt>
                <c:pt idx="1272">
                  <c:v>55.8</c:v>
                </c:pt>
                <c:pt idx="1273">
                  <c:v>55.9</c:v>
                </c:pt>
                <c:pt idx="1274">
                  <c:v>56</c:v>
                </c:pt>
                <c:pt idx="1275">
                  <c:v>56.1</c:v>
                </c:pt>
                <c:pt idx="1276">
                  <c:v>56.2</c:v>
                </c:pt>
                <c:pt idx="1277">
                  <c:v>56.3</c:v>
                </c:pt>
                <c:pt idx="1278">
                  <c:v>56.4</c:v>
                </c:pt>
                <c:pt idx="1279">
                  <c:v>56.5</c:v>
                </c:pt>
                <c:pt idx="1280">
                  <c:v>56.6</c:v>
                </c:pt>
                <c:pt idx="1281">
                  <c:v>56.7</c:v>
                </c:pt>
                <c:pt idx="1282">
                  <c:v>56.8</c:v>
                </c:pt>
                <c:pt idx="1283">
                  <c:v>56.9</c:v>
                </c:pt>
                <c:pt idx="1284">
                  <c:v>57</c:v>
                </c:pt>
                <c:pt idx="1285">
                  <c:v>57.1</c:v>
                </c:pt>
                <c:pt idx="1286">
                  <c:v>57.2</c:v>
                </c:pt>
                <c:pt idx="1287">
                  <c:v>57.3</c:v>
                </c:pt>
                <c:pt idx="1288">
                  <c:v>57.4</c:v>
                </c:pt>
                <c:pt idx="1289">
                  <c:v>57.5</c:v>
                </c:pt>
                <c:pt idx="1290">
                  <c:v>57.6</c:v>
                </c:pt>
                <c:pt idx="1291">
                  <c:v>57.7</c:v>
                </c:pt>
                <c:pt idx="1292">
                  <c:v>57.8</c:v>
                </c:pt>
                <c:pt idx="1293">
                  <c:v>57.9</c:v>
                </c:pt>
                <c:pt idx="1294">
                  <c:v>58</c:v>
                </c:pt>
                <c:pt idx="1295">
                  <c:v>58.1</c:v>
                </c:pt>
                <c:pt idx="1296">
                  <c:v>58.2</c:v>
                </c:pt>
                <c:pt idx="1297">
                  <c:v>58.3</c:v>
                </c:pt>
                <c:pt idx="1298">
                  <c:v>58.4</c:v>
                </c:pt>
                <c:pt idx="1299">
                  <c:v>58.5</c:v>
                </c:pt>
                <c:pt idx="1300">
                  <c:v>58.6</c:v>
                </c:pt>
                <c:pt idx="1301">
                  <c:v>58.7</c:v>
                </c:pt>
                <c:pt idx="1302">
                  <c:v>58.8</c:v>
                </c:pt>
                <c:pt idx="1303">
                  <c:v>58.9</c:v>
                </c:pt>
                <c:pt idx="1304">
                  <c:v>59</c:v>
                </c:pt>
                <c:pt idx="1305">
                  <c:v>59.1</c:v>
                </c:pt>
                <c:pt idx="1306">
                  <c:v>59.2</c:v>
                </c:pt>
                <c:pt idx="1307">
                  <c:v>59.3</c:v>
                </c:pt>
                <c:pt idx="1308">
                  <c:v>59.4</c:v>
                </c:pt>
                <c:pt idx="1309">
                  <c:v>59.5</c:v>
                </c:pt>
                <c:pt idx="1310">
                  <c:v>59.6</c:v>
                </c:pt>
                <c:pt idx="1311">
                  <c:v>59.7</c:v>
                </c:pt>
                <c:pt idx="1312">
                  <c:v>59.8</c:v>
                </c:pt>
                <c:pt idx="1313">
                  <c:v>59.9</c:v>
                </c:pt>
                <c:pt idx="1314">
                  <c:v>60</c:v>
                </c:pt>
                <c:pt idx="1315">
                  <c:v>60.1</c:v>
                </c:pt>
                <c:pt idx="1316">
                  <c:v>60.2</c:v>
                </c:pt>
                <c:pt idx="1317">
                  <c:v>60.3</c:v>
                </c:pt>
                <c:pt idx="1318">
                  <c:v>60.4</c:v>
                </c:pt>
                <c:pt idx="1319">
                  <c:v>60.5</c:v>
                </c:pt>
                <c:pt idx="1320">
                  <c:v>60.6</c:v>
                </c:pt>
                <c:pt idx="1321">
                  <c:v>60.7</c:v>
                </c:pt>
                <c:pt idx="1322">
                  <c:v>60.8</c:v>
                </c:pt>
                <c:pt idx="1323">
                  <c:v>60.9</c:v>
                </c:pt>
                <c:pt idx="1324">
                  <c:v>61</c:v>
                </c:pt>
                <c:pt idx="1325">
                  <c:v>61.1</c:v>
                </c:pt>
                <c:pt idx="1326">
                  <c:v>61.2</c:v>
                </c:pt>
                <c:pt idx="1327">
                  <c:v>61.3</c:v>
                </c:pt>
                <c:pt idx="1328">
                  <c:v>61.4</c:v>
                </c:pt>
                <c:pt idx="1329">
                  <c:v>61.5</c:v>
                </c:pt>
                <c:pt idx="1330">
                  <c:v>61.6</c:v>
                </c:pt>
                <c:pt idx="1331">
                  <c:v>61.7</c:v>
                </c:pt>
                <c:pt idx="1332">
                  <c:v>61.8</c:v>
                </c:pt>
                <c:pt idx="1333">
                  <c:v>61.9</c:v>
                </c:pt>
                <c:pt idx="1334">
                  <c:v>62</c:v>
                </c:pt>
                <c:pt idx="1335">
                  <c:v>62.1</c:v>
                </c:pt>
                <c:pt idx="1336">
                  <c:v>62.2</c:v>
                </c:pt>
                <c:pt idx="1337">
                  <c:v>62.3</c:v>
                </c:pt>
                <c:pt idx="1338">
                  <c:v>62.4</c:v>
                </c:pt>
                <c:pt idx="1339">
                  <c:v>62.5</c:v>
                </c:pt>
                <c:pt idx="1340">
                  <c:v>62.6</c:v>
                </c:pt>
                <c:pt idx="1341">
                  <c:v>62.7</c:v>
                </c:pt>
                <c:pt idx="1342">
                  <c:v>62.8</c:v>
                </c:pt>
                <c:pt idx="1343">
                  <c:v>62.9</c:v>
                </c:pt>
                <c:pt idx="1344">
                  <c:v>63</c:v>
                </c:pt>
                <c:pt idx="1345">
                  <c:v>63.1</c:v>
                </c:pt>
                <c:pt idx="1346">
                  <c:v>63.2</c:v>
                </c:pt>
                <c:pt idx="1347">
                  <c:v>63.3</c:v>
                </c:pt>
                <c:pt idx="1348">
                  <c:v>63.4</c:v>
                </c:pt>
                <c:pt idx="1349">
                  <c:v>63.5</c:v>
                </c:pt>
                <c:pt idx="1350">
                  <c:v>63.6</c:v>
                </c:pt>
                <c:pt idx="1351">
                  <c:v>63.7</c:v>
                </c:pt>
                <c:pt idx="1352">
                  <c:v>63.8</c:v>
                </c:pt>
                <c:pt idx="1353">
                  <c:v>63.9</c:v>
                </c:pt>
                <c:pt idx="1354">
                  <c:v>64</c:v>
                </c:pt>
                <c:pt idx="1355">
                  <c:v>64.099999999999994</c:v>
                </c:pt>
                <c:pt idx="1356">
                  <c:v>64.2</c:v>
                </c:pt>
                <c:pt idx="1357">
                  <c:v>64.3</c:v>
                </c:pt>
                <c:pt idx="1358">
                  <c:v>64.400000000000006</c:v>
                </c:pt>
                <c:pt idx="1359">
                  <c:v>64.5</c:v>
                </c:pt>
                <c:pt idx="1360">
                  <c:v>64.599999999999994</c:v>
                </c:pt>
                <c:pt idx="1361">
                  <c:v>64.7</c:v>
                </c:pt>
                <c:pt idx="1362">
                  <c:v>64.8</c:v>
                </c:pt>
                <c:pt idx="1363">
                  <c:v>64.900000000000006</c:v>
                </c:pt>
                <c:pt idx="1364">
                  <c:v>65</c:v>
                </c:pt>
                <c:pt idx="1365">
                  <c:v>65.099999999999994</c:v>
                </c:pt>
                <c:pt idx="1366">
                  <c:v>65.2</c:v>
                </c:pt>
                <c:pt idx="1367">
                  <c:v>65.3</c:v>
                </c:pt>
                <c:pt idx="1368">
                  <c:v>65.400000000000006</c:v>
                </c:pt>
                <c:pt idx="1369">
                  <c:v>65.5</c:v>
                </c:pt>
                <c:pt idx="1370">
                  <c:v>65.599999999999994</c:v>
                </c:pt>
                <c:pt idx="1371">
                  <c:v>65.7</c:v>
                </c:pt>
                <c:pt idx="1372">
                  <c:v>65.8</c:v>
                </c:pt>
                <c:pt idx="1373">
                  <c:v>65.900000000000006</c:v>
                </c:pt>
                <c:pt idx="1374">
                  <c:v>66</c:v>
                </c:pt>
                <c:pt idx="1375">
                  <c:v>66.099999999999994</c:v>
                </c:pt>
                <c:pt idx="1376">
                  <c:v>66.2</c:v>
                </c:pt>
                <c:pt idx="1377">
                  <c:v>66.3</c:v>
                </c:pt>
                <c:pt idx="1378">
                  <c:v>66.400000000000006</c:v>
                </c:pt>
                <c:pt idx="1379">
                  <c:v>66.5</c:v>
                </c:pt>
                <c:pt idx="1380">
                  <c:v>66.599999999999994</c:v>
                </c:pt>
                <c:pt idx="1381">
                  <c:v>66.7</c:v>
                </c:pt>
                <c:pt idx="1382">
                  <c:v>66.8</c:v>
                </c:pt>
                <c:pt idx="1383">
                  <c:v>66.900000000000006</c:v>
                </c:pt>
                <c:pt idx="1384">
                  <c:v>67</c:v>
                </c:pt>
                <c:pt idx="1385">
                  <c:v>67.099999999999994</c:v>
                </c:pt>
                <c:pt idx="1386">
                  <c:v>67.2</c:v>
                </c:pt>
                <c:pt idx="1387">
                  <c:v>67.3</c:v>
                </c:pt>
                <c:pt idx="1388">
                  <c:v>67.400000000000006</c:v>
                </c:pt>
                <c:pt idx="1389">
                  <c:v>67.5</c:v>
                </c:pt>
                <c:pt idx="1390">
                  <c:v>67.599999999999994</c:v>
                </c:pt>
                <c:pt idx="1391">
                  <c:v>67.7</c:v>
                </c:pt>
                <c:pt idx="1392">
                  <c:v>67.8</c:v>
                </c:pt>
                <c:pt idx="1393">
                  <c:v>67.900000000000006</c:v>
                </c:pt>
                <c:pt idx="1394">
                  <c:v>68</c:v>
                </c:pt>
                <c:pt idx="1395">
                  <c:v>68.099999999999994</c:v>
                </c:pt>
                <c:pt idx="1396">
                  <c:v>68.2</c:v>
                </c:pt>
                <c:pt idx="1397">
                  <c:v>68.3</c:v>
                </c:pt>
                <c:pt idx="1398">
                  <c:v>68.400000000000006</c:v>
                </c:pt>
                <c:pt idx="1399">
                  <c:v>68.5</c:v>
                </c:pt>
                <c:pt idx="1400">
                  <c:v>68.599999999999994</c:v>
                </c:pt>
                <c:pt idx="1401">
                  <c:v>68.7</c:v>
                </c:pt>
                <c:pt idx="1402">
                  <c:v>68.8</c:v>
                </c:pt>
                <c:pt idx="1403">
                  <c:v>68.900000000000006</c:v>
                </c:pt>
                <c:pt idx="1404">
                  <c:v>69</c:v>
                </c:pt>
                <c:pt idx="1405">
                  <c:v>69.099999999999994</c:v>
                </c:pt>
                <c:pt idx="1406">
                  <c:v>69.2</c:v>
                </c:pt>
                <c:pt idx="1407">
                  <c:v>69.3</c:v>
                </c:pt>
                <c:pt idx="1408">
                  <c:v>69.400000000000006</c:v>
                </c:pt>
                <c:pt idx="1409">
                  <c:v>69.5</c:v>
                </c:pt>
                <c:pt idx="1410">
                  <c:v>69.599999999999994</c:v>
                </c:pt>
                <c:pt idx="1411">
                  <c:v>69.7</c:v>
                </c:pt>
                <c:pt idx="1412">
                  <c:v>69.8</c:v>
                </c:pt>
                <c:pt idx="1413">
                  <c:v>69.900000000000006</c:v>
                </c:pt>
                <c:pt idx="1414">
                  <c:v>70</c:v>
                </c:pt>
                <c:pt idx="1415">
                  <c:v>70.099999999999994</c:v>
                </c:pt>
                <c:pt idx="1416">
                  <c:v>70.2</c:v>
                </c:pt>
                <c:pt idx="1417">
                  <c:v>70.3</c:v>
                </c:pt>
                <c:pt idx="1418">
                  <c:v>70.400000000000006</c:v>
                </c:pt>
                <c:pt idx="1419">
                  <c:v>70.5</c:v>
                </c:pt>
                <c:pt idx="1420">
                  <c:v>70.599999999999994</c:v>
                </c:pt>
                <c:pt idx="1421">
                  <c:v>70.7</c:v>
                </c:pt>
                <c:pt idx="1422">
                  <c:v>70.8</c:v>
                </c:pt>
                <c:pt idx="1423">
                  <c:v>70.900000000000006</c:v>
                </c:pt>
                <c:pt idx="1424">
                  <c:v>71</c:v>
                </c:pt>
                <c:pt idx="1425">
                  <c:v>71.099999999999994</c:v>
                </c:pt>
                <c:pt idx="1426">
                  <c:v>71.2</c:v>
                </c:pt>
                <c:pt idx="1427">
                  <c:v>71.3</c:v>
                </c:pt>
                <c:pt idx="1428">
                  <c:v>71.400000000000006</c:v>
                </c:pt>
                <c:pt idx="1429">
                  <c:v>71.5</c:v>
                </c:pt>
                <c:pt idx="1430">
                  <c:v>71.599999999999994</c:v>
                </c:pt>
                <c:pt idx="1431">
                  <c:v>71.7</c:v>
                </c:pt>
                <c:pt idx="1432">
                  <c:v>71.8</c:v>
                </c:pt>
                <c:pt idx="1433">
                  <c:v>71.900000000000006</c:v>
                </c:pt>
                <c:pt idx="1434">
                  <c:v>72</c:v>
                </c:pt>
                <c:pt idx="1435">
                  <c:v>72.099999999999994</c:v>
                </c:pt>
                <c:pt idx="1436">
                  <c:v>72.2</c:v>
                </c:pt>
                <c:pt idx="1437">
                  <c:v>72.3</c:v>
                </c:pt>
                <c:pt idx="1438">
                  <c:v>72.400000000000006</c:v>
                </c:pt>
                <c:pt idx="1439">
                  <c:v>72.5</c:v>
                </c:pt>
                <c:pt idx="1440">
                  <c:v>72.599999999999994</c:v>
                </c:pt>
                <c:pt idx="1441">
                  <c:v>72.7</c:v>
                </c:pt>
                <c:pt idx="1442">
                  <c:v>72.8</c:v>
                </c:pt>
                <c:pt idx="1443">
                  <c:v>72.900000000000006</c:v>
                </c:pt>
                <c:pt idx="1444">
                  <c:v>73</c:v>
                </c:pt>
                <c:pt idx="1445">
                  <c:v>73.099999999999994</c:v>
                </c:pt>
                <c:pt idx="1446">
                  <c:v>73.2</c:v>
                </c:pt>
                <c:pt idx="1447">
                  <c:v>73.3</c:v>
                </c:pt>
                <c:pt idx="1448">
                  <c:v>73.400000000000006</c:v>
                </c:pt>
                <c:pt idx="1449">
                  <c:v>73.5</c:v>
                </c:pt>
                <c:pt idx="1450">
                  <c:v>73.599999999999994</c:v>
                </c:pt>
                <c:pt idx="1451">
                  <c:v>73.7</c:v>
                </c:pt>
                <c:pt idx="1452">
                  <c:v>73.8</c:v>
                </c:pt>
                <c:pt idx="1453">
                  <c:v>73.900000000000006</c:v>
                </c:pt>
                <c:pt idx="1454">
                  <c:v>74</c:v>
                </c:pt>
                <c:pt idx="1455">
                  <c:v>74.099999999999994</c:v>
                </c:pt>
                <c:pt idx="1456">
                  <c:v>74.2</c:v>
                </c:pt>
                <c:pt idx="1457">
                  <c:v>74.3</c:v>
                </c:pt>
                <c:pt idx="1458">
                  <c:v>74.400000000000006</c:v>
                </c:pt>
                <c:pt idx="1459">
                  <c:v>74.5</c:v>
                </c:pt>
                <c:pt idx="1460">
                  <c:v>74.599999999999994</c:v>
                </c:pt>
                <c:pt idx="1461">
                  <c:v>74.7</c:v>
                </c:pt>
                <c:pt idx="1462">
                  <c:v>74.8</c:v>
                </c:pt>
                <c:pt idx="1463">
                  <c:v>74.900000000000006</c:v>
                </c:pt>
                <c:pt idx="1464">
                  <c:v>75</c:v>
                </c:pt>
                <c:pt idx="1465">
                  <c:v>75.099999999999994</c:v>
                </c:pt>
                <c:pt idx="1466">
                  <c:v>75.2</c:v>
                </c:pt>
                <c:pt idx="1467">
                  <c:v>75.3</c:v>
                </c:pt>
                <c:pt idx="1468">
                  <c:v>75.400000000000006</c:v>
                </c:pt>
                <c:pt idx="1469">
                  <c:v>75.5</c:v>
                </c:pt>
                <c:pt idx="1470">
                  <c:v>75.599999999999994</c:v>
                </c:pt>
                <c:pt idx="1471">
                  <c:v>75.7</c:v>
                </c:pt>
                <c:pt idx="1472">
                  <c:v>75.8</c:v>
                </c:pt>
                <c:pt idx="1473">
                  <c:v>75.900000000000006</c:v>
                </c:pt>
                <c:pt idx="1474">
                  <c:v>76</c:v>
                </c:pt>
                <c:pt idx="1475">
                  <c:v>76.099999999999994</c:v>
                </c:pt>
                <c:pt idx="1476">
                  <c:v>76.2</c:v>
                </c:pt>
                <c:pt idx="1477">
                  <c:v>76.3</c:v>
                </c:pt>
                <c:pt idx="1478">
                  <c:v>76.400000000000006</c:v>
                </c:pt>
                <c:pt idx="1479">
                  <c:v>76.5</c:v>
                </c:pt>
                <c:pt idx="1480">
                  <c:v>76.599999999999994</c:v>
                </c:pt>
                <c:pt idx="1481">
                  <c:v>76.7</c:v>
                </c:pt>
                <c:pt idx="1482">
                  <c:v>76.8</c:v>
                </c:pt>
                <c:pt idx="1483">
                  <c:v>76.900000000000006</c:v>
                </c:pt>
                <c:pt idx="1484">
                  <c:v>77</c:v>
                </c:pt>
                <c:pt idx="1485">
                  <c:v>77.099999999999994</c:v>
                </c:pt>
                <c:pt idx="1486">
                  <c:v>77.2</c:v>
                </c:pt>
                <c:pt idx="1487">
                  <c:v>77.3</c:v>
                </c:pt>
                <c:pt idx="1488">
                  <c:v>77.400000000000006</c:v>
                </c:pt>
                <c:pt idx="1489">
                  <c:v>77.5</c:v>
                </c:pt>
                <c:pt idx="1490">
                  <c:v>77.599999999999994</c:v>
                </c:pt>
                <c:pt idx="1491">
                  <c:v>77.7</c:v>
                </c:pt>
                <c:pt idx="1492">
                  <c:v>77.8</c:v>
                </c:pt>
                <c:pt idx="1493">
                  <c:v>77.900000000000006</c:v>
                </c:pt>
                <c:pt idx="1494">
                  <c:v>78</c:v>
                </c:pt>
                <c:pt idx="1495">
                  <c:v>78.099999999999994</c:v>
                </c:pt>
                <c:pt idx="1496">
                  <c:v>78.2</c:v>
                </c:pt>
                <c:pt idx="1497">
                  <c:v>78.3</c:v>
                </c:pt>
                <c:pt idx="1498">
                  <c:v>78.400000000000006</c:v>
                </c:pt>
                <c:pt idx="1499">
                  <c:v>78.5</c:v>
                </c:pt>
                <c:pt idx="1500">
                  <c:v>78.599999999999994</c:v>
                </c:pt>
                <c:pt idx="1501">
                  <c:v>78.7</c:v>
                </c:pt>
                <c:pt idx="1502">
                  <c:v>78.8</c:v>
                </c:pt>
                <c:pt idx="1503">
                  <c:v>78.900000000000006</c:v>
                </c:pt>
                <c:pt idx="1504">
                  <c:v>79</c:v>
                </c:pt>
                <c:pt idx="1505">
                  <c:v>79.099999999999994</c:v>
                </c:pt>
                <c:pt idx="1506">
                  <c:v>79.2</c:v>
                </c:pt>
                <c:pt idx="1507">
                  <c:v>79.3</c:v>
                </c:pt>
                <c:pt idx="1508">
                  <c:v>79.400000000000006</c:v>
                </c:pt>
                <c:pt idx="1509">
                  <c:v>79.5</c:v>
                </c:pt>
                <c:pt idx="1510">
                  <c:v>79.599999999999994</c:v>
                </c:pt>
                <c:pt idx="1511">
                  <c:v>79.7</c:v>
                </c:pt>
                <c:pt idx="1512">
                  <c:v>79.8</c:v>
                </c:pt>
                <c:pt idx="1513">
                  <c:v>79.900000000000006</c:v>
                </c:pt>
                <c:pt idx="1514">
                  <c:v>80</c:v>
                </c:pt>
                <c:pt idx="1515">
                  <c:v>80.099999999999994</c:v>
                </c:pt>
                <c:pt idx="1516">
                  <c:v>80.2</c:v>
                </c:pt>
                <c:pt idx="1517">
                  <c:v>80.3</c:v>
                </c:pt>
                <c:pt idx="1518">
                  <c:v>80.400000000000006</c:v>
                </c:pt>
                <c:pt idx="1519">
                  <c:v>80.5</c:v>
                </c:pt>
                <c:pt idx="1520">
                  <c:v>80.599999999999994</c:v>
                </c:pt>
                <c:pt idx="1521">
                  <c:v>80.7</c:v>
                </c:pt>
                <c:pt idx="1522">
                  <c:v>80.8</c:v>
                </c:pt>
                <c:pt idx="1523">
                  <c:v>80.900000000000006</c:v>
                </c:pt>
                <c:pt idx="1524">
                  <c:v>81</c:v>
                </c:pt>
                <c:pt idx="1525">
                  <c:v>81.099999999999994</c:v>
                </c:pt>
                <c:pt idx="1526">
                  <c:v>81.2</c:v>
                </c:pt>
                <c:pt idx="1527">
                  <c:v>81.3</c:v>
                </c:pt>
                <c:pt idx="1528">
                  <c:v>81.400000000000006</c:v>
                </c:pt>
                <c:pt idx="1529">
                  <c:v>81.5</c:v>
                </c:pt>
                <c:pt idx="1530">
                  <c:v>81.599999999999994</c:v>
                </c:pt>
                <c:pt idx="1531">
                  <c:v>81.7</c:v>
                </c:pt>
                <c:pt idx="1532">
                  <c:v>81.8</c:v>
                </c:pt>
                <c:pt idx="1533">
                  <c:v>81.900000000000006</c:v>
                </c:pt>
                <c:pt idx="1534">
                  <c:v>82</c:v>
                </c:pt>
                <c:pt idx="1535">
                  <c:v>82.1</c:v>
                </c:pt>
                <c:pt idx="1536">
                  <c:v>82.2</c:v>
                </c:pt>
                <c:pt idx="1537">
                  <c:v>82.3</c:v>
                </c:pt>
                <c:pt idx="1538">
                  <c:v>82.4</c:v>
                </c:pt>
                <c:pt idx="1539">
                  <c:v>82.5</c:v>
                </c:pt>
                <c:pt idx="1540">
                  <c:v>82.6</c:v>
                </c:pt>
                <c:pt idx="1541">
                  <c:v>82.7</c:v>
                </c:pt>
                <c:pt idx="1542">
                  <c:v>82.8</c:v>
                </c:pt>
                <c:pt idx="1543">
                  <c:v>82.9</c:v>
                </c:pt>
                <c:pt idx="1544">
                  <c:v>83</c:v>
                </c:pt>
                <c:pt idx="1545">
                  <c:v>83.1</c:v>
                </c:pt>
                <c:pt idx="1546">
                  <c:v>83.2</c:v>
                </c:pt>
                <c:pt idx="1547">
                  <c:v>83.3</c:v>
                </c:pt>
                <c:pt idx="1548">
                  <c:v>83.4</c:v>
                </c:pt>
                <c:pt idx="1549">
                  <c:v>83.5</c:v>
                </c:pt>
                <c:pt idx="1550">
                  <c:v>83.6</c:v>
                </c:pt>
                <c:pt idx="1551">
                  <c:v>83.7</c:v>
                </c:pt>
                <c:pt idx="1552">
                  <c:v>83.8</c:v>
                </c:pt>
                <c:pt idx="1553">
                  <c:v>83.9</c:v>
                </c:pt>
                <c:pt idx="1554">
                  <c:v>84</c:v>
                </c:pt>
                <c:pt idx="1555">
                  <c:v>84.1</c:v>
                </c:pt>
                <c:pt idx="1556">
                  <c:v>84.2</c:v>
                </c:pt>
                <c:pt idx="1557">
                  <c:v>84.3</c:v>
                </c:pt>
                <c:pt idx="1558">
                  <c:v>84.4</c:v>
                </c:pt>
                <c:pt idx="1559">
                  <c:v>84.5</c:v>
                </c:pt>
                <c:pt idx="1560">
                  <c:v>84.6</c:v>
                </c:pt>
                <c:pt idx="1561">
                  <c:v>84.7</c:v>
                </c:pt>
                <c:pt idx="1562">
                  <c:v>84.8</c:v>
                </c:pt>
                <c:pt idx="1563">
                  <c:v>84.9</c:v>
                </c:pt>
                <c:pt idx="1564">
                  <c:v>85</c:v>
                </c:pt>
                <c:pt idx="1565">
                  <c:v>85.1</c:v>
                </c:pt>
              </c:numCache>
            </c:numRef>
          </c:xVal>
          <c:yVal>
            <c:numRef>
              <c:f>'adjusted sample sensogram'!$F$2:$F$1567</c:f>
              <c:numCache>
                <c:formatCode>General</c:formatCode>
                <c:ptCount val="1566"/>
                <c:pt idx="0">
                  <c:v>1.19</c:v>
                </c:pt>
                <c:pt idx="1">
                  <c:v>1.19</c:v>
                </c:pt>
                <c:pt idx="2">
                  <c:v>1.19</c:v>
                </c:pt>
                <c:pt idx="3">
                  <c:v>1.19</c:v>
                </c:pt>
                <c:pt idx="4">
                  <c:v>1.2</c:v>
                </c:pt>
                <c:pt idx="5">
                  <c:v>1.23</c:v>
                </c:pt>
                <c:pt idx="6">
                  <c:v>1.27</c:v>
                </c:pt>
                <c:pt idx="7">
                  <c:v>1.28</c:v>
                </c:pt>
                <c:pt idx="8">
                  <c:v>1.29</c:v>
                </c:pt>
                <c:pt idx="9">
                  <c:v>1.29</c:v>
                </c:pt>
                <c:pt idx="10">
                  <c:v>1.29</c:v>
                </c:pt>
                <c:pt idx="11">
                  <c:v>1.32</c:v>
                </c:pt>
                <c:pt idx="12">
                  <c:v>1.34</c:v>
                </c:pt>
                <c:pt idx="13">
                  <c:v>1.35</c:v>
                </c:pt>
                <c:pt idx="14">
                  <c:v>1.36</c:v>
                </c:pt>
                <c:pt idx="15">
                  <c:v>1.35</c:v>
                </c:pt>
                <c:pt idx="16">
                  <c:v>1.35</c:v>
                </c:pt>
                <c:pt idx="17">
                  <c:v>1.35</c:v>
                </c:pt>
                <c:pt idx="18">
                  <c:v>1.35</c:v>
                </c:pt>
                <c:pt idx="19">
                  <c:v>1.36</c:v>
                </c:pt>
                <c:pt idx="20">
                  <c:v>1.36</c:v>
                </c:pt>
                <c:pt idx="21">
                  <c:v>1.36</c:v>
                </c:pt>
                <c:pt idx="22">
                  <c:v>1.35</c:v>
                </c:pt>
                <c:pt idx="23">
                  <c:v>1.36</c:v>
                </c:pt>
                <c:pt idx="24">
                  <c:v>1.35</c:v>
                </c:pt>
                <c:pt idx="25">
                  <c:v>1.36</c:v>
                </c:pt>
                <c:pt idx="26">
                  <c:v>1.37</c:v>
                </c:pt>
                <c:pt idx="27">
                  <c:v>1.39</c:v>
                </c:pt>
                <c:pt idx="28">
                  <c:v>1.41</c:v>
                </c:pt>
                <c:pt idx="29">
                  <c:v>1.43</c:v>
                </c:pt>
                <c:pt idx="30">
                  <c:v>1.45</c:v>
                </c:pt>
                <c:pt idx="31">
                  <c:v>1.42</c:v>
                </c:pt>
                <c:pt idx="32">
                  <c:v>1.38</c:v>
                </c:pt>
                <c:pt idx="33">
                  <c:v>1.36</c:v>
                </c:pt>
                <c:pt idx="34">
                  <c:v>1.34</c:v>
                </c:pt>
                <c:pt idx="35">
                  <c:v>1.36</c:v>
                </c:pt>
                <c:pt idx="36">
                  <c:v>1.39</c:v>
                </c:pt>
                <c:pt idx="37">
                  <c:v>1.38</c:v>
                </c:pt>
                <c:pt idx="38">
                  <c:v>1.38</c:v>
                </c:pt>
                <c:pt idx="39">
                  <c:v>1.36</c:v>
                </c:pt>
                <c:pt idx="40">
                  <c:v>1.33</c:v>
                </c:pt>
                <c:pt idx="41">
                  <c:v>1.31</c:v>
                </c:pt>
                <c:pt idx="42">
                  <c:v>1.29</c:v>
                </c:pt>
                <c:pt idx="43">
                  <c:v>1.26</c:v>
                </c:pt>
                <c:pt idx="44">
                  <c:v>1.25</c:v>
                </c:pt>
                <c:pt idx="45">
                  <c:v>1.23</c:v>
                </c:pt>
                <c:pt idx="46">
                  <c:v>1.22</c:v>
                </c:pt>
                <c:pt idx="47">
                  <c:v>1.21</c:v>
                </c:pt>
                <c:pt idx="48">
                  <c:v>1.2</c:v>
                </c:pt>
                <c:pt idx="49">
                  <c:v>1.19</c:v>
                </c:pt>
                <c:pt idx="50">
                  <c:v>1.17</c:v>
                </c:pt>
                <c:pt idx="51">
                  <c:v>1.1599999999999999</c:v>
                </c:pt>
                <c:pt idx="52">
                  <c:v>1.1499999999999999</c:v>
                </c:pt>
                <c:pt idx="53">
                  <c:v>1.1499999999999999</c:v>
                </c:pt>
                <c:pt idx="54">
                  <c:v>1.1499999999999999</c:v>
                </c:pt>
                <c:pt idx="55">
                  <c:v>1.1499999999999999</c:v>
                </c:pt>
                <c:pt idx="56">
                  <c:v>1.1499999999999999</c:v>
                </c:pt>
                <c:pt idx="57">
                  <c:v>1.1399999999999999</c:v>
                </c:pt>
                <c:pt idx="58">
                  <c:v>1.1299999999999999</c:v>
                </c:pt>
                <c:pt idx="59">
                  <c:v>1.1299999999999999</c:v>
                </c:pt>
                <c:pt idx="60">
                  <c:v>1.1399999999999999</c:v>
                </c:pt>
                <c:pt idx="61">
                  <c:v>1.1299999999999999</c:v>
                </c:pt>
                <c:pt idx="62">
                  <c:v>1.1200000000000001</c:v>
                </c:pt>
                <c:pt idx="63">
                  <c:v>1.1200000000000001</c:v>
                </c:pt>
                <c:pt idx="64">
                  <c:v>1.1100000000000001</c:v>
                </c:pt>
                <c:pt idx="65">
                  <c:v>1.1000000000000001</c:v>
                </c:pt>
                <c:pt idx="66">
                  <c:v>1.1000000000000001</c:v>
                </c:pt>
                <c:pt idx="67">
                  <c:v>1.1000000000000001</c:v>
                </c:pt>
                <c:pt idx="68">
                  <c:v>1.0900000000000001</c:v>
                </c:pt>
                <c:pt idx="69">
                  <c:v>1.08</c:v>
                </c:pt>
                <c:pt idx="70">
                  <c:v>1.08</c:v>
                </c:pt>
                <c:pt idx="71">
                  <c:v>1.07</c:v>
                </c:pt>
                <c:pt idx="72">
                  <c:v>1.07</c:v>
                </c:pt>
                <c:pt idx="73">
                  <c:v>1.06</c:v>
                </c:pt>
                <c:pt idx="74">
                  <c:v>1.05</c:v>
                </c:pt>
                <c:pt idx="75">
                  <c:v>1.04</c:v>
                </c:pt>
                <c:pt idx="76">
                  <c:v>1.03</c:v>
                </c:pt>
                <c:pt idx="77">
                  <c:v>1.03</c:v>
                </c:pt>
                <c:pt idx="78">
                  <c:v>1.02</c:v>
                </c:pt>
                <c:pt idx="79">
                  <c:v>1.03</c:v>
                </c:pt>
                <c:pt idx="80">
                  <c:v>1.02</c:v>
                </c:pt>
                <c:pt idx="81">
                  <c:v>1.02</c:v>
                </c:pt>
                <c:pt idx="82">
                  <c:v>1.01</c:v>
                </c:pt>
                <c:pt idx="83">
                  <c:v>1</c:v>
                </c:pt>
                <c:pt idx="84">
                  <c:v>0.99</c:v>
                </c:pt>
                <c:pt idx="85">
                  <c:v>0.97</c:v>
                </c:pt>
                <c:pt idx="86">
                  <c:v>0.96</c:v>
                </c:pt>
                <c:pt idx="87">
                  <c:v>0.97</c:v>
                </c:pt>
                <c:pt idx="88">
                  <c:v>0.96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0.98</c:v>
                </c:pt>
                <c:pt idx="93">
                  <c:v>0.97</c:v>
                </c:pt>
                <c:pt idx="94">
                  <c:v>0.96</c:v>
                </c:pt>
                <c:pt idx="95">
                  <c:v>0.94</c:v>
                </c:pt>
                <c:pt idx="96">
                  <c:v>0.92</c:v>
                </c:pt>
                <c:pt idx="97">
                  <c:v>0.91</c:v>
                </c:pt>
                <c:pt idx="98">
                  <c:v>0.91</c:v>
                </c:pt>
                <c:pt idx="99">
                  <c:v>0.92</c:v>
                </c:pt>
                <c:pt idx="100">
                  <c:v>0.93</c:v>
                </c:pt>
                <c:pt idx="101">
                  <c:v>0.94</c:v>
                </c:pt>
                <c:pt idx="102">
                  <c:v>0.93</c:v>
                </c:pt>
                <c:pt idx="103">
                  <c:v>0.92</c:v>
                </c:pt>
                <c:pt idx="104">
                  <c:v>0.91</c:v>
                </c:pt>
                <c:pt idx="105">
                  <c:v>0.9</c:v>
                </c:pt>
                <c:pt idx="106">
                  <c:v>0.89</c:v>
                </c:pt>
                <c:pt idx="107">
                  <c:v>0.89</c:v>
                </c:pt>
                <c:pt idx="108">
                  <c:v>0.88</c:v>
                </c:pt>
                <c:pt idx="109">
                  <c:v>0.87</c:v>
                </c:pt>
                <c:pt idx="110">
                  <c:v>0.87</c:v>
                </c:pt>
                <c:pt idx="111">
                  <c:v>0.86</c:v>
                </c:pt>
                <c:pt idx="112">
                  <c:v>0.86</c:v>
                </c:pt>
                <c:pt idx="113">
                  <c:v>0.87</c:v>
                </c:pt>
                <c:pt idx="114">
                  <c:v>0.87</c:v>
                </c:pt>
                <c:pt idx="115">
                  <c:v>0.88</c:v>
                </c:pt>
                <c:pt idx="116">
                  <c:v>0.88</c:v>
                </c:pt>
                <c:pt idx="117">
                  <c:v>0.88</c:v>
                </c:pt>
                <c:pt idx="118">
                  <c:v>0.87</c:v>
                </c:pt>
                <c:pt idx="119">
                  <c:v>0.85</c:v>
                </c:pt>
                <c:pt idx="120">
                  <c:v>0.85</c:v>
                </c:pt>
                <c:pt idx="121">
                  <c:v>0.84</c:v>
                </c:pt>
                <c:pt idx="122">
                  <c:v>0.83</c:v>
                </c:pt>
                <c:pt idx="123">
                  <c:v>0.84</c:v>
                </c:pt>
                <c:pt idx="124">
                  <c:v>0.84</c:v>
                </c:pt>
                <c:pt idx="125">
                  <c:v>0.85</c:v>
                </c:pt>
                <c:pt idx="126">
                  <c:v>0.85</c:v>
                </c:pt>
                <c:pt idx="127">
                  <c:v>0.85</c:v>
                </c:pt>
                <c:pt idx="128">
                  <c:v>0.83</c:v>
                </c:pt>
                <c:pt idx="129">
                  <c:v>0.82</c:v>
                </c:pt>
                <c:pt idx="130">
                  <c:v>0.82</c:v>
                </c:pt>
                <c:pt idx="131">
                  <c:v>0.8</c:v>
                </c:pt>
                <c:pt idx="132">
                  <c:v>0.81</c:v>
                </c:pt>
                <c:pt idx="133">
                  <c:v>0.81</c:v>
                </c:pt>
                <c:pt idx="134">
                  <c:v>0.8</c:v>
                </c:pt>
                <c:pt idx="135">
                  <c:v>0.81</c:v>
                </c:pt>
                <c:pt idx="136">
                  <c:v>0.81</c:v>
                </c:pt>
                <c:pt idx="137">
                  <c:v>0.81</c:v>
                </c:pt>
                <c:pt idx="138">
                  <c:v>0.8</c:v>
                </c:pt>
                <c:pt idx="139">
                  <c:v>0.79</c:v>
                </c:pt>
                <c:pt idx="140">
                  <c:v>0.79</c:v>
                </c:pt>
                <c:pt idx="141">
                  <c:v>0.78</c:v>
                </c:pt>
                <c:pt idx="142">
                  <c:v>0.78</c:v>
                </c:pt>
                <c:pt idx="143">
                  <c:v>0.77</c:v>
                </c:pt>
                <c:pt idx="144">
                  <c:v>0.77</c:v>
                </c:pt>
                <c:pt idx="145">
                  <c:v>0.78</c:v>
                </c:pt>
                <c:pt idx="146">
                  <c:v>0.78</c:v>
                </c:pt>
                <c:pt idx="147">
                  <c:v>0.79</c:v>
                </c:pt>
                <c:pt idx="148">
                  <c:v>0.79</c:v>
                </c:pt>
                <c:pt idx="149">
                  <c:v>0.79</c:v>
                </c:pt>
                <c:pt idx="150">
                  <c:v>0.78</c:v>
                </c:pt>
                <c:pt idx="151">
                  <c:v>0.77</c:v>
                </c:pt>
                <c:pt idx="152">
                  <c:v>0.76</c:v>
                </c:pt>
                <c:pt idx="153">
                  <c:v>0.76</c:v>
                </c:pt>
                <c:pt idx="154">
                  <c:v>0.75</c:v>
                </c:pt>
                <c:pt idx="155">
                  <c:v>0.75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0.75</c:v>
                </c:pt>
                <c:pt idx="160">
                  <c:v>0.75</c:v>
                </c:pt>
                <c:pt idx="161">
                  <c:v>0.73</c:v>
                </c:pt>
                <c:pt idx="162">
                  <c:v>0.72</c:v>
                </c:pt>
                <c:pt idx="163">
                  <c:v>0.72</c:v>
                </c:pt>
                <c:pt idx="164">
                  <c:v>0.71</c:v>
                </c:pt>
                <c:pt idx="165">
                  <c:v>0.71</c:v>
                </c:pt>
                <c:pt idx="166">
                  <c:v>0.7</c:v>
                </c:pt>
                <c:pt idx="167">
                  <c:v>0.7</c:v>
                </c:pt>
                <c:pt idx="168">
                  <c:v>0.69</c:v>
                </c:pt>
                <c:pt idx="169">
                  <c:v>0.68</c:v>
                </c:pt>
                <c:pt idx="170">
                  <c:v>0.67</c:v>
                </c:pt>
                <c:pt idx="171">
                  <c:v>0.67</c:v>
                </c:pt>
                <c:pt idx="172">
                  <c:v>0.66</c:v>
                </c:pt>
                <c:pt idx="173">
                  <c:v>0.66</c:v>
                </c:pt>
                <c:pt idx="174">
                  <c:v>0.65</c:v>
                </c:pt>
                <c:pt idx="175">
                  <c:v>0.66</c:v>
                </c:pt>
                <c:pt idx="176">
                  <c:v>0.65</c:v>
                </c:pt>
                <c:pt idx="177">
                  <c:v>0.64</c:v>
                </c:pt>
                <c:pt idx="178">
                  <c:v>0.63</c:v>
                </c:pt>
                <c:pt idx="179">
                  <c:v>0.63</c:v>
                </c:pt>
                <c:pt idx="180">
                  <c:v>0.63</c:v>
                </c:pt>
                <c:pt idx="181">
                  <c:v>0.63</c:v>
                </c:pt>
                <c:pt idx="182">
                  <c:v>0.63</c:v>
                </c:pt>
                <c:pt idx="183">
                  <c:v>0.62</c:v>
                </c:pt>
                <c:pt idx="184">
                  <c:v>0.62</c:v>
                </c:pt>
                <c:pt idx="185">
                  <c:v>0.62</c:v>
                </c:pt>
                <c:pt idx="186">
                  <c:v>0.63</c:v>
                </c:pt>
                <c:pt idx="187">
                  <c:v>0.63</c:v>
                </c:pt>
                <c:pt idx="188">
                  <c:v>0.63</c:v>
                </c:pt>
                <c:pt idx="189">
                  <c:v>0.63</c:v>
                </c:pt>
                <c:pt idx="190">
                  <c:v>0.62</c:v>
                </c:pt>
                <c:pt idx="191">
                  <c:v>0.62</c:v>
                </c:pt>
                <c:pt idx="192">
                  <c:v>0.61</c:v>
                </c:pt>
                <c:pt idx="193">
                  <c:v>0.59</c:v>
                </c:pt>
                <c:pt idx="194">
                  <c:v>0.59</c:v>
                </c:pt>
                <c:pt idx="195">
                  <c:v>0.56999999999999995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0.56999999999999995</c:v>
                </c:pt>
                <c:pt idx="199">
                  <c:v>0.56000000000000005</c:v>
                </c:pt>
                <c:pt idx="200">
                  <c:v>0.56999999999999995</c:v>
                </c:pt>
                <c:pt idx="201">
                  <c:v>0.56000000000000005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0.54</c:v>
                </c:pt>
                <c:pt idx="206">
                  <c:v>0.53</c:v>
                </c:pt>
                <c:pt idx="207">
                  <c:v>0.52</c:v>
                </c:pt>
                <c:pt idx="208">
                  <c:v>0.52</c:v>
                </c:pt>
                <c:pt idx="209">
                  <c:v>0.53</c:v>
                </c:pt>
                <c:pt idx="210">
                  <c:v>0.52</c:v>
                </c:pt>
                <c:pt idx="211">
                  <c:v>0.53</c:v>
                </c:pt>
                <c:pt idx="212">
                  <c:v>0.53</c:v>
                </c:pt>
                <c:pt idx="213">
                  <c:v>0.52</c:v>
                </c:pt>
                <c:pt idx="214">
                  <c:v>0.52</c:v>
                </c:pt>
                <c:pt idx="215">
                  <c:v>0.51</c:v>
                </c:pt>
                <c:pt idx="216">
                  <c:v>0.51</c:v>
                </c:pt>
                <c:pt idx="217">
                  <c:v>0.51</c:v>
                </c:pt>
                <c:pt idx="218">
                  <c:v>0.51</c:v>
                </c:pt>
                <c:pt idx="219">
                  <c:v>0.52</c:v>
                </c:pt>
                <c:pt idx="220">
                  <c:v>0.52</c:v>
                </c:pt>
                <c:pt idx="221">
                  <c:v>0.52</c:v>
                </c:pt>
                <c:pt idx="222">
                  <c:v>0.5</c:v>
                </c:pt>
                <c:pt idx="223">
                  <c:v>0.48</c:v>
                </c:pt>
                <c:pt idx="224">
                  <c:v>0.47</c:v>
                </c:pt>
                <c:pt idx="225">
                  <c:v>0.46</c:v>
                </c:pt>
                <c:pt idx="226">
                  <c:v>0.47</c:v>
                </c:pt>
                <c:pt idx="227">
                  <c:v>0.46</c:v>
                </c:pt>
                <c:pt idx="228">
                  <c:v>0.46</c:v>
                </c:pt>
                <c:pt idx="229">
                  <c:v>0.46</c:v>
                </c:pt>
                <c:pt idx="230">
                  <c:v>0.44</c:v>
                </c:pt>
                <c:pt idx="231">
                  <c:v>0.44</c:v>
                </c:pt>
                <c:pt idx="232">
                  <c:v>0.44</c:v>
                </c:pt>
                <c:pt idx="233">
                  <c:v>0.44</c:v>
                </c:pt>
                <c:pt idx="234">
                  <c:v>0.44</c:v>
                </c:pt>
                <c:pt idx="235">
                  <c:v>0.44</c:v>
                </c:pt>
                <c:pt idx="236">
                  <c:v>0.44</c:v>
                </c:pt>
                <c:pt idx="237">
                  <c:v>0.44</c:v>
                </c:pt>
                <c:pt idx="238">
                  <c:v>0.44</c:v>
                </c:pt>
                <c:pt idx="239">
                  <c:v>0.45</c:v>
                </c:pt>
                <c:pt idx="240">
                  <c:v>0.45</c:v>
                </c:pt>
                <c:pt idx="241">
                  <c:v>0.45</c:v>
                </c:pt>
                <c:pt idx="242">
                  <c:v>0.44</c:v>
                </c:pt>
                <c:pt idx="243">
                  <c:v>0.43</c:v>
                </c:pt>
                <c:pt idx="244">
                  <c:v>0.43</c:v>
                </c:pt>
                <c:pt idx="245">
                  <c:v>0.42</c:v>
                </c:pt>
                <c:pt idx="246">
                  <c:v>0.42</c:v>
                </c:pt>
                <c:pt idx="247">
                  <c:v>0.43</c:v>
                </c:pt>
                <c:pt idx="248">
                  <c:v>0.42</c:v>
                </c:pt>
                <c:pt idx="249">
                  <c:v>0.41</c:v>
                </c:pt>
                <c:pt idx="250">
                  <c:v>0.41</c:v>
                </c:pt>
                <c:pt idx="251">
                  <c:v>0.39</c:v>
                </c:pt>
                <c:pt idx="252">
                  <c:v>0.38</c:v>
                </c:pt>
                <c:pt idx="253">
                  <c:v>0.37</c:v>
                </c:pt>
                <c:pt idx="254">
                  <c:v>0.36</c:v>
                </c:pt>
                <c:pt idx="255">
                  <c:v>0.36</c:v>
                </c:pt>
                <c:pt idx="256">
                  <c:v>0.38</c:v>
                </c:pt>
                <c:pt idx="257">
                  <c:v>0.38</c:v>
                </c:pt>
                <c:pt idx="258">
                  <c:v>0.39</c:v>
                </c:pt>
                <c:pt idx="259">
                  <c:v>0.39</c:v>
                </c:pt>
                <c:pt idx="260">
                  <c:v>0.37</c:v>
                </c:pt>
                <c:pt idx="261">
                  <c:v>0.37</c:v>
                </c:pt>
                <c:pt idx="262">
                  <c:v>0.37</c:v>
                </c:pt>
                <c:pt idx="263">
                  <c:v>0.36</c:v>
                </c:pt>
                <c:pt idx="264">
                  <c:v>0.37</c:v>
                </c:pt>
                <c:pt idx="265">
                  <c:v>0.36</c:v>
                </c:pt>
                <c:pt idx="266">
                  <c:v>0.34</c:v>
                </c:pt>
                <c:pt idx="267">
                  <c:v>0.35</c:v>
                </c:pt>
                <c:pt idx="268">
                  <c:v>0.34</c:v>
                </c:pt>
                <c:pt idx="269">
                  <c:v>0.34</c:v>
                </c:pt>
                <c:pt idx="270">
                  <c:v>0.34</c:v>
                </c:pt>
                <c:pt idx="271">
                  <c:v>0.33</c:v>
                </c:pt>
                <c:pt idx="272">
                  <c:v>0.33</c:v>
                </c:pt>
                <c:pt idx="273">
                  <c:v>0.33</c:v>
                </c:pt>
                <c:pt idx="274">
                  <c:v>0.33</c:v>
                </c:pt>
                <c:pt idx="275">
                  <c:v>0.32</c:v>
                </c:pt>
                <c:pt idx="276">
                  <c:v>0.31</c:v>
                </c:pt>
                <c:pt idx="277">
                  <c:v>0.32</c:v>
                </c:pt>
                <c:pt idx="278">
                  <c:v>0.31</c:v>
                </c:pt>
                <c:pt idx="279">
                  <c:v>0.32</c:v>
                </c:pt>
                <c:pt idx="280">
                  <c:v>0.32</c:v>
                </c:pt>
                <c:pt idx="281">
                  <c:v>0.31</c:v>
                </c:pt>
                <c:pt idx="282">
                  <c:v>0.3</c:v>
                </c:pt>
                <c:pt idx="283">
                  <c:v>0.28999999999999998</c:v>
                </c:pt>
                <c:pt idx="284">
                  <c:v>0.28999999999999998</c:v>
                </c:pt>
                <c:pt idx="285">
                  <c:v>0.28000000000000003</c:v>
                </c:pt>
                <c:pt idx="286">
                  <c:v>0.28000000000000003</c:v>
                </c:pt>
                <c:pt idx="287">
                  <c:v>0.27</c:v>
                </c:pt>
                <c:pt idx="288">
                  <c:v>0.27</c:v>
                </c:pt>
                <c:pt idx="289">
                  <c:v>0.27</c:v>
                </c:pt>
                <c:pt idx="290">
                  <c:v>0.27</c:v>
                </c:pt>
                <c:pt idx="291">
                  <c:v>0.27</c:v>
                </c:pt>
                <c:pt idx="292">
                  <c:v>0.27</c:v>
                </c:pt>
                <c:pt idx="293">
                  <c:v>0.26</c:v>
                </c:pt>
                <c:pt idx="294">
                  <c:v>0.25</c:v>
                </c:pt>
                <c:pt idx="295">
                  <c:v>0.24</c:v>
                </c:pt>
                <c:pt idx="296">
                  <c:v>0.24</c:v>
                </c:pt>
                <c:pt idx="297">
                  <c:v>0.24</c:v>
                </c:pt>
                <c:pt idx="298">
                  <c:v>0.24</c:v>
                </c:pt>
                <c:pt idx="299">
                  <c:v>0.24</c:v>
                </c:pt>
                <c:pt idx="300">
                  <c:v>0.25</c:v>
                </c:pt>
                <c:pt idx="301">
                  <c:v>0.24</c:v>
                </c:pt>
                <c:pt idx="302">
                  <c:v>0.24</c:v>
                </c:pt>
                <c:pt idx="303">
                  <c:v>0.25</c:v>
                </c:pt>
                <c:pt idx="304">
                  <c:v>0.24</c:v>
                </c:pt>
                <c:pt idx="305">
                  <c:v>0.23</c:v>
                </c:pt>
                <c:pt idx="306">
                  <c:v>0.23</c:v>
                </c:pt>
                <c:pt idx="307">
                  <c:v>0.24</c:v>
                </c:pt>
                <c:pt idx="308">
                  <c:v>0.24</c:v>
                </c:pt>
                <c:pt idx="309">
                  <c:v>0.24</c:v>
                </c:pt>
                <c:pt idx="310">
                  <c:v>0.23</c:v>
                </c:pt>
                <c:pt idx="311">
                  <c:v>0.23</c:v>
                </c:pt>
                <c:pt idx="312">
                  <c:v>0.21</c:v>
                </c:pt>
                <c:pt idx="313">
                  <c:v>0.21</c:v>
                </c:pt>
                <c:pt idx="314">
                  <c:v>0.21</c:v>
                </c:pt>
                <c:pt idx="315">
                  <c:v>0.2</c:v>
                </c:pt>
                <c:pt idx="316">
                  <c:v>0.2</c:v>
                </c:pt>
                <c:pt idx="317">
                  <c:v>0.21</c:v>
                </c:pt>
                <c:pt idx="318">
                  <c:v>0.2</c:v>
                </c:pt>
                <c:pt idx="319">
                  <c:v>0.2</c:v>
                </c:pt>
                <c:pt idx="320">
                  <c:v>0.19</c:v>
                </c:pt>
                <c:pt idx="321">
                  <c:v>0.18</c:v>
                </c:pt>
                <c:pt idx="322">
                  <c:v>0.18</c:v>
                </c:pt>
                <c:pt idx="323">
                  <c:v>0.17</c:v>
                </c:pt>
                <c:pt idx="324">
                  <c:v>0.17</c:v>
                </c:pt>
                <c:pt idx="325">
                  <c:v>0.18</c:v>
                </c:pt>
                <c:pt idx="326">
                  <c:v>0.18</c:v>
                </c:pt>
                <c:pt idx="327">
                  <c:v>0.18</c:v>
                </c:pt>
                <c:pt idx="328">
                  <c:v>0.17</c:v>
                </c:pt>
                <c:pt idx="329">
                  <c:v>0.17</c:v>
                </c:pt>
                <c:pt idx="330">
                  <c:v>0.16</c:v>
                </c:pt>
                <c:pt idx="331">
                  <c:v>0.15</c:v>
                </c:pt>
                <c:pt idx="332">
                  <c:v>0.16</c:v>
                </c:pt>
                <c:pt idx="333">
                  <c:v>0.14000000000000001</c:v>
                </c:pt>
                <c:pt idx="334">
                  <c:v>0.15</c:v>
                </c:pt>
                <c:pt idx="335">
                  <c:v>0.16</c:v>
                </c:pt>
                <c:pt idx="336">
                  <c:v>0.16</c:v>
                </c:pt>
                <c:pt idx="337">
                  <c:v>0.16</c:v>
                </c:pt>
                <c:pt idx="338">
                  <c:v>0.15</c:v>
                </c:pt>
                <c:pt idx="339">
                  <c:v>0.15</c:v>
                </c:pt>
                <c:pt idx="340">
                  <c:v>0.15</c:v>
                </c:pt>
                <c:pt idx="341">
                  <c:v>0.16</c:v>
                </c:pt>
                <c:pt idx="342">
                  <c:v>0.15</c:v>
                </c:pt>
                <c:pt idx="343">
                  <c:v>0.14000000000000001</c:v>
                </c:pt>
                <c:pt idx="344">
                  <c:v>0.14000000000000001</c:v>
                </c:pt>
                <c:pt idx="345">
                  <c:v>0.13</c:v>
                </c:pt>
                <c:pt idx="346">
                  <c:v>0.13</c:v>
                </c:pt>
                <c:pt idx="347">
                  <c:v>0.14000000000000001</c:v>
                </c:pt>
                <c:pt idx="348">
                  <c:v>0.14000000000000001</c:v>
                </c:pt>
                <c:pt idx="349">
                  <c:v>0.13</c:v>
                </c:pt>
                <c:pt idx="350">
                  <c:v>0.13</c:v>
                </c:pt>
                <c:pt idx="351">
                  <c:v>0.12</c:v>
                </c:pt>
                <c:pt idx="352">
                  <c:v>0.11</c:v>
                </c:pt>
                <c:pt idx="353">
                  <c:v>0.1</c:v>
                </c:pt>
                <c:pt idx="354">
                  <c:v>0.09</c:v>
                </c:pt>
                <c:pt idx="355">
                  <c:v>0.09</c:v>
                </c:pt>
                <c:pt idx="356">
                  <c:v>0.08</c:v>
                </c:pt>
                <c:pt idx="357">
                  <c:v>0.08</c:v>
                </c:pt>
                <c:pt idx="358">
                  <c:v>7.0000000000000007E-2</c:v>
                </c:pt>
                <c:pt idx="359">
                  <c:v>7.0000000000000007E-2</c:v>
                </c:pt>
                <c:pt idx="360">
                  <c:v>7.0000000000000007E-2</c:v>
                </c:pt>
                <c:pt idx="361">
                  <c:v>7.0000000000000007E-2</c:v>
                </c:pt>
                <c:pt idx="362">
                  <c:v>7.0000000000000007E-2</c:v>
                </c:pt>
                <c:pt idx="363">
                  <c:v>7.0000000000000007E-2</c:v>
                </c:pt>
                <c:pt idx="364">
                  <c:v>7.0000000000000007E-2</c:v>
                </c:pt>
                <c:pt idx="365">
                  <c:v>7.0000000000000007E-2</c:v>
                </c:pt>
                <c:pt idx="366">
                  <c:v>0.06</c:v>
                </c:pt>
                <c:pt idx="367">
                  <c:v>0.05</c:v>
                </c:pt>
                <c:pt idx="368">
                  <c:v>0.06</c:v>
                </c:pt>
                <c:pt idx="369">
                  <c:v>0.06</c:v>
                </c:pt>
                <c:pt idx="370">
                  <c:v>7.0000000000000007E-2</c:v>
                </c:pt>
                <c:pt idx="371">
                  <c:v>0.08</c:v>
                </c:pt>
                <c:pt idx="372">
                  <c:v>0.08</c:v>
                </c:pt>
                <c:pt idx="373">
                  <c:v>7.0000000000000007E-2</c:v>
                </c:pt>
                <c:pt idx="374">
                  <c:v>0.05</c:v>
                </c:pt>
                <c:pt idx="375">
                  <c:v>0.04</c:v>
                </c:pt>
                <c:pt idx="376">
                  <c:v>0.04</c:v>
                </c:pt>
                <c:pt idx="377">
                  <c:v>0.04</c:v>
                </c:pt>
                <c:pt idx="378">
                  <c:v>0.05</c:v>
                </c:pt>
                <c:pt idx="379">
                  <c:v>0.05</c:v>
                </c:pt>
                <c:pt idx="380">
                  <c:v>0.04</c:v>
                </c:pt>
                <c:pt idx="381">
                  <c:v>0.02</c:v>
                </c:pt>
                <c:pt idx="382">
                  <c:v>0.02</c:v>
                </c:pt>
                <c:pt idx="383">
                  <c:v>0.02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</c:v>
                </c:pt>
                <c:pt idx="388">
                  <c:v>0.01</c:v>
                </c:pt>
                <c:pt idx="389">
                  <c:v>0</c:v>
                </c:pt>
                <c:pt idx="390">
                  <c:v>0.01</c:v>
                </c:pt>
                <c:pt idx="391">
                  <c:v>0.02</c:v>
                </c:pt>
                <c:pt idx="392">
                  <c:v>0.01</c:v>
                </c:pt>
                <c:pt idx="393">
                  <c:v>0.01</c:v>
                </c:pt>
                <c:pt idx="394">
                  <c:v>0.01</c:v>
                </c:pt>
                <c:pt idx="395">
                  <c:v>0.01</c:v>
                </c:pt>
                <c:pt idx="396">
                  <c:v>0.01</c:v>
                </c:pt>
                <c:pt idx="397">
                  <c:v>0.01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</c:v>
                </c:pt>
                <c:pt idx="403">
                  <c:v>-0.01</c:v>
                </c:pt>
                <c:pt idx="404">
                  <c:v>-0.01</c:v>
                </c:pt>
                <c:pt idx="405">
                  <c:v>-0.02</c:v>
                </c:pt>
                <c:pt idx="406">
                  <c:v>-0.02</c:v>
                </c:pt>
                <c:pt idx="407">
                  <c:v>-0.02</c:v>
                </c:pt>
                <c:pt idx="408">
                  <c:v>-0.01</c:v>
                </c:pt>
                <c:pt idx="409">
                  <c:v>-0.01</c:v>
                </c:pt>
                <c:pt idx="410">
                  <c:v>-0.02</c:v>
                </c:pt>
                <c:pt idx="411">
                  <c:v>-0.01</c:v>
                </c:pt>
                <c:pt idx="412">
                  <c:v>-0.01</c:v>
                </c:pt>
                <c:pt idx="413">
                  <c:v>-0.02</c:v>
                </c:pt>
                <c:pt idx="414">
                  <c:v>-0.01</c:v>
                </c:pt>
                <c:pt idx="415">
                  <c:v>-0.02</c:v>
                </c:pt>
                <c:pt idx="416">
                  <c:v>-0.02</c:v>
                </c:pt>
                <c:pt idx="417">
                  <c:v>-0.02</c:v>
                </c:pt>
                <c:pt idx="418">
                  <c:v>-0.02</c:v>
                </c:pt>
                <c:pt idx="419">
                  <c:v>-0.03</c:v>
                </c:pt>
                <c:pt idx="420">
                  <c:v>-0.03</c:v>
                </c:pt>
                <c:pt idx="421">
                  <c:v>-0.03</c:v>
                </c:pt>
                <c:pt idx="422">
                  <c:v>-0.03</c:v>
                </c:pt>
                <c:pt idx="423">
                  <c:v>-0.03</c:v>
                </c:pt>
                <c:pt idx="424">
                  <c:v>-0.03</c:v>
                </c:pt>
                <c:pt idx="425">
                  <c:v>-0.04</c:v>
                </c:pt>
                <c:pt idx="426">
                  <c:v>-0.04</c:v>
                </c:pt>
                <c:pt idx="427">
                  <c:v>-0.05</c:v>
                </c:pt>
                <c:pt idx="428">
                  <c:v>-0.05</c:v>
                </c:pt>
                <c:pt idx="429">
                  <c:v>-0.05</c:v>
                </c:pt>
                <c:pt idx="430">
                  <c:v>-0.05</c:v>
                </c:pt>
                <c:pt idx="431">
                  <c:v>-0.05</c:v>
                </c:pt>
                <c:pt idx="432">
                  <c:v>-0.06</c:v>
                </c:pt>
                <c:pt idx="433">
                  <c:v>-7.0000000000000007E-2</c:v>
                </c:pt>
                <c:pt idx="434">
                  <c:v>-7.0000000000000007E-2</c:v>
                </c:pt>
                <c:pt idx="435">
                  <c:v>-7.0000000000000007E-2</c:v>
                </c:pt>
                <c:pt idx="436">
                  <c:v>-7.0000000000000007E-2</c:v>
                </c:pt>
                <c:pt idx="437">
                  <c:v>-0.06</c:v>
                </c:pt>
                <c:pt idx="438">
                  <c:v>-0.06</c:v>
                </c:pt>
                <c:pt idx="439">
                  <c:v>-0.06</c:v>
                </c:pt>
                <c:pt idx="440">
                  <c:v>-0.06</c:v>
                </c:pt>
                <c:pt idx="441">
                  <c:v>-0.06</c:v>
                </c:pt>
                <c:pt idx="442">
                  <c:v>-7.0000000000000007E-2</c:v>
                </c:pt>
                <c:pt idx="443">
                  <c:v>-7.0000000000000007E-2</c:v>
                </c:pt>
                <c:pt idx="444">
                  <c:v>-0.06</c:v>
                </c:pt>
                <c:pt idx="445">
                  <c:v>-7.0000000000000007E-2</c:v>
                </c:pt>
                <c:pt idx="446">
                  <c:v>-0.06</c:v>
                </c:pt>
                <c:pt idx="447">
                  <c:v>-7.0000000000000007E-2</c:v>
                </c:pt>
                <c:pt idx="448">
                  <c:v>-7.0000000000000007E-2</c:v>
                </c:pt>
                <c:pt idx="449">
                  <c:v>-7.0000000000000007E-2</c:v>
                </c:pt>
                <c:pt idx="450">
                  <c:v>-0.09</c:v>
                </c:pt>
                <c:pt idx="451">
                  <c:v>-0.08</c:v>
                </c:pt>
                <c:pt idx="452">
                  <c:v>-0.09</c:v>
                </c:pt>
                <c:pt idx="453">
                  <c:v>-0.09</c:v>
                </c:pt>
                <c:pt idx="454">
                  <c:v>-0.09</c:v>
                </c:pt>
                <c:pt idx="455">
                  <c:v>-0.11</c:v>
                </c:pt>
                <c:pt idx="456">
                  <c:v>-0.11</c:v>
                </c:pt>
                <c:pt idx="457">
                  <c:v>-0.1</c:v>
                </c:pt>
                <c:pt idx="458">
                  <c:v>-0.1</c:v>
                </c:pt>
                <c:pt idx="459">
                  <c:v>-0.08</c:v>
                </c:pt>
                <c:pt idx="460">
                  <c:v>-0.08</c:v>
                </c:pt>
                <c:pt idx="461">
                  <c:v>-7.0000000000000007E-2</c:v>
                </c:pt>
                <c:pt idx="462">
                  <c:v>-7.0000000000000007E-2</c:v>
                </c:pt>
                <c:pt idx="463">
                  <c:v>-7.0000000000000007E-2</c:v>
                </c:pt>
                <c:pt idx="464">
                  <c:v>-7.0000000000000007E-2</c:v>
                </c:pt>
                <c:pt idx="465">
                  <c:v>-7.0000000000000007E-2</c:v>
                </c:pt>
                <c:pt idx="466">
                  <c:v>-0.04</c:v>
                </c:pt>
                <c:pt idx="467">
                  <c:v>-0.03</c:v>
                </c:pt>
                <c:pt idx="468">
                  <c:v>-0.05</c:v>
                </c:pt>
                <c:pt idx="469">
                  <c:v>-0.08</c:v>
                </c:pt>
                <c:pt idx="470">
                  <c:v>-0.12</c:v>
                </c:pt>
                <c:pt idx="471">
                  <c:v>-0.15</c:v>
                </c:pt>
                <c:pt idx="472">
                  <c:v>-0.12</c:v>
                </c:pt>
                <c:pt idx="473">
                  <c:v>-7.0000000000000007E-2</c:v>
                </c:pt>
                <c:pt idx="474">
                  <c:v>-0.02</c:v>
                </c:pt>
                <c:pt idx="475">
                  <c:v>0</c:v>
                </c:pt>
                <c:pt idx="476">
                  <c:v>-0.02</c:v>
                </c:pt>
                <c:pt idx="477">
                  <c:v>-7.0000000000000007E-2</c:v>
                </c:pt>
                <c:pt idx="478">
                  <c:v>-0.11</c:v>
                </c:pt>
                <c:pt idx="479">
                  <c:v>-0.14000000000000001</c:v>
                </c:pt>
                <c:pt idx="480">
                  <c:v>-0.17</c:v>
                </c:pt>
                <c:pt idx="481">
                  <c:v>-0.19</c:v>
                </c:pt>
                <c:pt idx="482">
                  <c:v>-0.2</c:v>
                </c:pt>
                <c:pt idx="483">
                  <c:v>-0.21</c:v>
                </c:pt>
                <c:pt idx="484">
                  <c:v>-0.22</c:v>
                </c:pt>
                <c:pt idx="485">
                  <c:v>-0.22</c:v>
                </c:pt>
                <c:pt idx="486">
                  <c:v>-0.23</c:v>
                </c:pt>
                <c:pt idx="487">
                  <c:v>-0.24</c:v>
                </c:pt>
                <c:pt idx="488">
                  <c:v>-0.25</c:v>
                </c:pt>
                <c:pt idx="489">
                  <c:v>-0.26</c:v>
                </c:pt>
                <c:pt idx="490">
                  <c:v>-0.26</c:v>
                </c:pt>
                <c:pt idx="491">
                  <c:v>-0.25</c:v>
                </c:pt>
                <c:pt idx="492">
                  <c:v>-0.24</c:v>
                </c:pt>
                <c:pt idx="493">
                  <c:v>-0.25</c:v>
                </c:pt>
                <c:pt idx="494">
                  <c:v>-0.25</c:v>
                </c:pt>
                <c:pt idx="495">
                  <c:v>-0.26</c:v>
                </c:pt>
                <c:pt idx="496">
                  <c:v>-0.26</c:v>
                </c:pt>
                <c:pt idx="497">
                  <c:v>-0.27</c:v>
                </c:pt>
                <c:pt idx="498">
                  <c:v>-0.27</c:v>
                </c:pt>
                <c:pt idx="499">
                  <c:v>-0.27</c:v>
                </c:pt>
                <c:pt idx="500">
                  <c:v>-0.28000000000000003</c:v>
                </c:pt>
                <c:pt idx="501">
                  <c:v>-0.27</c:v>
                </c:pt>
                <c:pt idx="502">
                  <c:v>-0.28000000000000003</c:v>
                </c:pt>
                <c:pt idx="503">
                  <c:v>-0.27</c:v>
                </c:pt>
                <c:pt idx="504">
                  <c:v>-0.27</c:v>
                </c:pt>
                <c:pt idx="505">
                  <c:v>-0.26</c:v>
                </c:pt>
                <c:pt idx="506">
                  <c:v>-0.27</c:v>
                </c:pt>
                <c:pt idx="507">
                  <c:v>-0.28000000000000003</c:v>
                </c:pt>
                <c:pt idx="508">
                  <c:v>-0.27</c:v>
                </c:pt>
                <c:pt idx="509">
                  <c:v>-0.26</c:v>
                </c:pt>
                <c:pt idx="510">
                  <c:v>-0.25</c:v>
                </c:pt>
                <c:pt idx="511">
                  <c:v>-0.25</c:v>
                </c:pt>
                <c:pt idx="512">
                  <c:v>-0.25</c:v>
                </c:pt>
                <c:pt idx="513">
                  <c:v>-0.27</c:v>
                </c:pt>
                <c:pt idx="514">
                  <c:v>-0.28000000000000003</c:v>
                </c:pt>
                <c:pt idx="515">
                  <c:v>-0.3</c:v>
                </c:pt>
                <c:pt idx="516">
                  <c:v>-0.31</c:v>
                </c:pt>
                <c:pt idx="517">
                  <c:v>-0.33</c:v>
                </c:pt>
                <c:pt idx="518">
                  <c:v>-0.34</c:v>
                </c:pt>
                <c:pt idx="519">
                  <c:v>-0.36</c:v>
                </c:pt>
                <c:pt idx="520">
                  <c:v>-0.37</c:v>
                </c:pt>
                <c:pt idx="521">
                  <c:v>-0.39</c:v>
                </c:pt>
                <c:pt idx="522">
                  <c:v>-0.4</c:v>
                </c:pt>
                <c:pt idx="523">
                  <c:v>-0.4</c:v>
                </c:pt>
                <c:pt idx="524">
                  <c:v>-0.41</c:v>
                </c:pt>
                <c:pt idx="525">
                  <c:v>-0.42</c:v>
                </c:pt>
                <c:pt idx="526">
                  <c:v>-0.42</c:v>
                </c:pt>
                <c:pt idx="527">
                  <c:v>-0.42</c:v>
                </c:pt>
                <c:pt idx="528">
                  <c:v>-0.42</c:v>
                </c:pt>
                <c:pt idx="529">
                  <c:v>-0.41</c:v>
                </c:pt>
                <c:pt idx="530">
                  <c:v>-0.4</c:v>
                </c:pt>
                <c:pt idx="531">
                  <c:v>-0.4</c:v>
                </c:pt>
                <c:pt idx="532">
                  <c:v>-0.39</c:v>
                </c:pt>
                <c:pt idx="533">
                  <c:v>-0.39</c:v>
                </c:pt>
                <c:pt idx="534">
                  <c:v>-0.39</c:v>
                </c:pt>
                <c:pt idx="535">
                  <c:v>-0.39</c:v>
                </c:pt>
                <c:pt idx="536">
                  <c:v>-0.4</c:v>
                </c:pt>
                <c:pt idx="537">
                  <c:v>-0.4</c:v>
                </c:pt>
                <c:pt idx="538">
                  <c:v>-0.4</c:v>
                </c:pt>
                <c:pt idx="539">
                  <c:v>-0.42</c:v>
                </c:pt>
                <c:pt idx="540">
                  <c:v>-0.42</c:v>
                </c:pt>
                <c:pt idx="541">
                  <c:v>-0.42</c:v>
                </c:pt>
                <c:pt idx="542">
                  <c:v>-0.43</c:v>
                </c:pt>
                <c:pt idx="543">
                  <c:v>-0.43</c:v>
                </c:pt>
                <c:pt idx="544">
                  <c:v>-0.44</c:v>
                </c:pt>
                <c:pt idx="545">
                  <c:v>-0.45</c:v>
                </c:pt>
                <c:pt idx="546">
                  <c:v>-0.46</c:v>
                </c:pt>
                <c:pt idx="547">
                  <c:v>-0.46</c:v>
                </c:pt>
                <c:pt idx="548">
                  <c:v>-0.48</c:v>
                </c:pt>
                <c:pt idx="549">
                  <c:v>-0.48</c:v>
                </c:pt>
                <c:pt idx="550">
                  <c:v>-0.47</c:v>
                </c:pt>
                <c:pt idx="551">
                  <c:v>-0.47</c:v>
                </c:pt>
                <c:pt idx="552">
                  <c:v>-0.46</c:v>
                </c:pt>
                <c:pt idx="553">
                  <c:v>-0.47</c:v>
                </c:pt>
                <c:pt idx="554">
                  <c:v>-0.48</c:v>
                </c:pt>
                <c:pt idx="555">
                  <c:v>-0.46</c:v>
                </c:pt>
                <c:pt idx="556">
                  <c:v>-0.46</c:v>
                </c:pt>
                <c:pt idx="557">
                  <c:v>-0.47</c:v>
                </c:pt>
                <c:pt idx="558">
                  <c:v>-0.48</c:v>
                </c:pt>
                <c:pt idx="559">
                  <c:v>-0.48</c:v>
                </c:pt>
                <c:pt idx="560">
                  <c:v>-0.49</c:v>
                </c:pt>
                <c:pt idx="561">
                  <c:v>-0.48</c:v>
                </c:pt>
                <c:pt idx="562">
                  <c:v>-0.47</c:v>
                </c:pt>
                <c:pt idx="563">
                  <c:v>-0.48</c:v>
                </c:pt>
                <c:pt idx="564">
                  <c:v>-0.49</c:v>
                </c:pt>
                <c:pt idx="565">
                  <c:v>-0.49</c:v>
                </c:pt>
                <c:pt idx="566">
                  <c:v>-0.49</c:v>
                </c:pt>
                <c:pt idx="567">
                  <c:v>-0.48</c:v>
                </c:pt>
                <c:pt idx="568">
                  <c:v>-0.48</c:v>
                </c:pt>
                <c:pt idx="569">
                  <c:v>-0.47</c:v>
                </c:pt>
                <c:pt idx="570">
                  <c:v>-0.48</c:v>
                </c:pt>
                <c:pt idx="571">
                  <c:v>-0.48</c:v>
                </c:pt>
                <c:pt idx="572">
                  <c:v>-0.49</c:v>
                </c:pt>
                <c:pt idx="573">
                  <c:v>-0.5</c:v>
                </c:pt>
                <c:pt idx="574">
                  <c:v>-0.49</c:v>
                </c:pt>
                <c:pt idx="575">
                  <c:v>-0.5</c:v>
                </c:pt>
                <c:pt idx="576">
                  <c:v>-0.51</c:v>
                </c:pt>
                <c:pt idx="577">
                  <c:v>-0.51</c:v>
                </c:pt>
                <c:pt idx="578">
                  <c:v>-0.53</c:v>
                </c:pt>
                <c:pt idx="579">
                  <c:v>-0.54</c:v>
                </c:pt>
                <c:pt idx="580">
                  <c:v>-0.53</c:v>
                </c:pt>
                <c:pt idx="581">
                  <c:v>-0.54</c:v>
                </c:pt>
                <c:pt idx="582">
                  <c:v>-0.53</c:v>
                </c:pt>
                <c:pt idx="583">
                  <c:v>-0.52</c:v>
                </c:pt>
                <c:pt idx="584">
                  <c:v>-0.53</c:v>
                </c:pt>
                <c:pt idx="585">
                  <c:v>-0.52</c:v>
                </c:pt>
                <c:pt idx="586">
                  <c:v>-0.52</c:v>
                </c:pt>
                <c:pt idx="587">
                  <c:v>-0.52</c:v>
                </c:pt>
                <c:pt idx="588">
                  <c:v>-0.51</c:v>
                </c:pt>
                <c:pt idx="589">
                  <c:v>-0.51</c:v>
                </c:pt>
                <c:pt idx="590">
                  <c:v>-0.52</c:v>
                </c:pt>
                <c:pt idx="591">
                  <c:v>-0.52</c:v>
                </c:pt>
                <c:pt idx="592">
                  <c:v>-0.53</c:v>
                </c:pt>
                <c:pt idx="593">
                  <c:v>-0.53</c:v>
                </c:pt>
                <c:pt idx="594">
                  <c:v>-0.52</c:v>
                </c:pt>
                <c:pt idx="595">
                  <c:v>-0.51</c:v>
                </c:pt>
                <c:pt idx="596">
                  <c:v>-0.5</c:v>
                </c:pt>
                <c:pt idx="597">
                  <c:v>-0.5</c:v>
                </c:pt>
                <c:pt idx="598">
                  <c:v>-0.5</c:v>
                </c:pt>
                <c:pt idx="599">
                  <c:v>-0.5</c:v>
                </c:pt>
                <c:pt idx="600">
                  <c:v>-0.5</c:v>
                </c:pt>
                <c:pt idx="601">
                  <c:v>-0.5</c:v>
                </c:pt>
                <c:pt idx="602">
                  <c:v>-0.5</c:v>
                </c:pt>
                <c:pt idx="603">
                  <c:v>-0.5</c:v>
                </c:pt>
                <c:pt idx="604">
                  <c:v>-0.51</c:v>
                </c:pt>
                <c:pt idx="605">
                  <c:v>-0.52</c:v>
                </c:pt>
                <c:pt idx="606">
                  <c:v>-0.53</c:v>
                </c:pt>
                <c:pt idx="607">
                  <c:v>-0.54</c:v>
                </c:pt>
                <c:pt idx="608">
                  <c:v>-0.54</c:v>
                </c:pt>
                <c:pt idx="609">
                  <c:v>-0.53</c:v>
                </c:pt>
                <c:pt idx="610">
                  <c:v>-0.54</c:v>
                </c:pt>
                <c:pt idx="611">
                  <c:v>-0.54</c:v>
                </c:pt>
                <c:pt idx="612">
                  <c:v>-0.54</c:v>
                </c:pt>
                <c:pt idx="613">
                  <c:v>-0.55000000000000004</c:v>
                </c:pt>
                <c:pt idx="614">
                  <c:v>-0.54</c:v>
                </c:pt>
                <c:pt idx="615">
                  <c:v>-0.54</c:v>
                </c:pt>
                <c:pt idx="616">
                  <c:v>-0.54</c:v>
                </c:pt>
                <c:pt idx="617">
                  <c:v>-0.55000000000000004</c:v>
                </c:pt>
                <c:pt idx="618">
                  <c:v>-0.55000000000000004</c:v>
                </c:pt>
                <c:pt idx="619">
                  <c:v>-0.55000000000000004</c:v>
                </c:pt>
                <c:pt idx="620">
                  <c:v>-0.55000000000000004</c:v>
                </c:pt>
                <c:pt idx="621">
                  <c:v>-0.55000000000000004</c:v>
                </c:pt>
                <c:pt idx="622">
                  <c:v>-0.55000000000000004</c:v>
                </c:pt>
                <c:pt idx="623">
                  <c:v>-0.54</c:v>
                </c:pt>
                <c:pt idx="624">
                  <c:v>-0.55000000000000004</c:v>
                </c:pt>
                <c:pt idx="625">
                  <c:v>-0.55000000000000004</c:v>
                </c:pt>
                <c:pt idx="626">
                  <c:v>-0.54</c:v>
                </c:pt>
                <c:pt idx="627">
                  <c:v>-0.54</c:v>
                </c:pt>
                <c:pt idx="628">
                  <c:v>-0.54</c:v>
                </c:pt>
                <c:pt idx="629">
                  <c:v>-0.54</c:v>
                </c:pt>
                <c:pt idx="630">
                  <c:v>-0.53</c:v>
                </c:pt>
                <c:pt idx="631">
                  <c:v>-0.53</c:v>
                </c:pt>
                <c:pt idx="632">
                  <c:v>-0.54</c:v>
                </c:pt>
                <c:pt idx="633">
                  <c:v>-0.55000000000000004</c:v>
                </c:pt>
                <c:pt idx="634">
                  <c:v>-0.56000000000000005</c:v>
                </c:pt>
                <c:pt idx="635">
                  <c:v>-0.56999999999999995</c:v>
                </c:pt>
                <c:pt idx="636">
                  <c:v>-0.57999999999999996</c:v>
                </c:pt>
                <c:pt idx="637">
                  <c:v>-0.57999999999999996</c:v>
                </c:pt>
                <c:pt idx="638">
                  <c:v>-0.59</c:v>
                </c:pt>
                <c:pt idx="639">
                  <c:v>-0.59</c:v>
                </c:pt>
                <c:pt idx="640">
                  <c:v>-0.59</c:v>
                </c:pt>
                <c:pt idx="641">
                  <c:v>-0.59</c:v>
                </c:pt>
                <c:pt idx="642">
                  <c:v>-0.59</c:v>
                </c:pt>
                <c:pt idx="643">
                  <c:v>-0.59</c:v>
                </c:pt>
                <c:pt idx="644">
                  <c:v>-0.59</c:v>
                </c:pt>
                <c:pt idx="645">
                  <c:v>-0.57999999999999996</c:v>
                </c:pt>
                <c:pt idx="646">
                  <c:v>-0.57999999999999996</c:v>
                </c:pt>
                <c:pt idx="647">
                  <c:v>-0.57999999999999996</c:v>
                </c:pt>
                <c:pt idx="648">
                  <c:v>-0.59</c:v>
                </c:pt>
                <c:pt idx="649">
                  <c:v>-0.6</c:v>
                </c:pt>
                <c:pt idx="650">
                  <c:v>-0.6</c:v>
                </c:pt>
                <c:pt idx="651">
                  <c:v>-0.6</c:v>
                </c:pt>
                <c:pt idx="652">
                  <c:v>-0.59</c:v>
                </c:pt>
                <c:pt idx="653">
                  <c:v>-0.6</c:v>
                </c:pt>
                <c:pt idx="654">
                  <c:v>-0.61</c:v>
                </c:pt>
                <c:pt idx="655">
                  <c:v>-0.61</c:v>
                </c:pt>
                <c:pt idx="656">
                  <c:v>-0.62</c:v>
                </c:pt>
                <c:pt idx="657">
                  <c:v>-0.62</c:v>
                </c:pt>
                <c:pt idx="658">
                  <c:v>-0.61</c:v>
                </c:pt>
                <c:pt idx="659">
                  <c:v>-0.61</c:v>
                </c:pt>
                <c:pt idx="660">
                  <c:v>-0.62</c:v>
                </c:pt>
                <c:pt idx="661">
                  <c:v>-0.62</c:v>
                </c:pt>
                <c:pt idx="662">
                  <c:v>-0.62</c:v>
                </c:pt>
                <c:pt idx="663">
                  <c:v>-0.63</c:v>
                </c:pt>
                <c:pt idx="664">
                  <c:v>-0.63</c:v>
                </c:pt>
                <c:pt idx="665">
                  <c:v>-0.63</c:v>
                </c:pt>
                <c:pt idx="666">
                  <c:v>-0.63</c:v>
                </c:pt>
                <c:pt idx="667">
                  <c:v>-0.62</c:v>
                </c:pt>
                <c:pt idx="668">
                  <c:v>-0.61</c:v>
                </c:pt>
                <c:pt idx="669">
                  <c:v>-0.62</c:v>
                </c:pt>
                <c:pt idx="670">
                  <c:v>-0.62</c:v>
                </c:pt>
                <c:pt idx="671">
                  <c:v>-0.62</c:v>
                </c:pt>
                <c:pt idx="672">
                  <c:v>-0.63</c:v>
                </c:pt>
                <c:pt idx="673">
                  <c:v>-0.63</c:v>
                </c:pt>
                <c:pt idx="674">
                  <c:v>-0.63</c:v>
                </c:pt>
                <c:pt idx="675">
                  <c:v>-0.63</c:v>
                </c:pt>
                <c:pt idx="676">
                  <c:v>-0.63</c:v>
                </c:pt>
                <c:pt idx="677">
                  <c:v>-0.63</c:v>
                </c:pt>
                <c:pt idx="678">
                  <c:v>-0.64</c:v>
                </c:pt>
                <c:pt idx="679">
                  <c:v>-0.66</c:v>
                </c:pt>
                <c:pt idx="680">
                  <c:v>-0.66</c:v>
                </c:pt>
                <c:pt idx="681">
                  <c:v>-0.67</c:v>
                </c:pt>
                <c:pt idx="682">
                  <c:v>-0.64</c:v>
                </c:pt>
                <c:pt idx="683">
                  <c:v>-0.64</c:v>
                </c:pt>
                <c:pt idx="684">
                  <c:v>-0.64</c:v>
                </c:pt>
                <c:pt idx="685">
                  <c:v>-0.65</c:v>
                </c:pt>
                <c:pt idx="686">
                  <c:v>-0.69</c:v>
                </c:pt>
                <c:pt idx="687">
                  <c:v>-0.71</c:v>
                </c:pt>
                <c:pt idx="688">
                  <c:v>-0.73</c:v>
                </c:pt>
                <c:pt idx="689">
                  <c:v>-0.74</c:v>
                </c:pt>
                <c:pt idx="690">
                  <c:v>-0.73</c:v>
                </c:pt>
                <c:pt idx="691">
                  <c:v>-0.7</c:v>
                </c:pt>
                <c:pt idx="692">
                  <c:v>-0.68</c:v>
                </c:pt>
                <c:pt idx="693">
                  <c:v>-0.66</c:v>
                </c:pt>
                <c:pt idx="694">
                  <c:v>-0.65</c:v>
                </c:pt>
                <c:pt idx="695">
                  <c:v>-0.65</c:v>
                </c:pt>
                <c:pt idx="696">
                  <c:v>-0.65</c:v>
                </c:pt>
                <c:pt idx="697">
                  <c:v>-0.64</c:v>
                </c:pt>
                <c:pt idx="698">
                  <c:v>-0.62</c:v>
                </c:pt>
                <c:pt idx="699">
                  <c:v>-0.62</c:v>
                </c:pt>
                <c:pt idx="700">
                  <c:v>-0.6</c:v>
                </c:pt>
                <c:pt idx="701">
                  <c:v>-0.59</c:v>
                </c:pt>
                <c:pt idx="702">
                  <c:v>-0.59</c:v>
                </c:pt>
                <c:pt idx="703">
                  <c:v>-0.57999999999999996</c:v>
                </c:pt>
                <c:pt idx="704">
                  <c:v>-0.57999999999999996</c:v>
                </c:pt>
                <c:pt idx="705">
                  <c:v>-0.57999999999999996</c:v>
                </c:pt>
                <c:pt idx="706">
                  <c:v>-0.57999999999999996</c:v>
                </c:pt>
                <c:pt idx="707">
                  <c:v>-0.56999999999999995</c:v>
                </c:pt>
                <c:pt idx="708">
                  <c:v>-0.56999999999999995</c:v>
                </c:pt>
                <c:pt idx="709">
                  <c:v>-0.56999999999999995</c:v>
                </c:pt>
                <c:pt idx="710">
                  <c:v>-0.56999999999999995</c:v>
                </c:pt>
                <c:pt idx="711">
                  <c:v>-0.57999999999999996</c:v>
                </c:pt>
                <c:pt idx="712">
                  <c:v>-0.56999999999999995</c:v>
                </c:pt>
                <c:pt idx="713">
                  <c:v>-0.57999999999999996</c:v>
                </c:pt>
                <c:pt idx="714">
                  <c:v>-0.56999999999999995</c:v>
                </c:pt>
                <c:pt idx="715">
                  <c:v>-0.56999999999999995</c:v>
                </c:pt>
                <c:pt idx="716">
                  <c:v>-0.56999999999999995</c:v>
                </c:pt>
                <c:pt idx="717">
                  <c:v>-0.51</c:v>
                </c:pt>
                <c:pt idx="718">
                  <c:v>-0.25</c:v>
                </c:pt>
                <c:pt idx="719">
                  <c:v>-1.08</c:v>
                </c:pt>
                <c:pt idx="720">
                  <c:v>-1.95</c:v>
                </c:pt>
                <c:pt idx="721">
                  <c:v>-2.2400000000000002</c:v>
                </c:pt>
                <c:pt idx="722">
                  <c:v>-2.5099999999999998</c:v>
                </c:pt>
                <c:pt idx="723">
                  <c:v>-1.63</c:v>
                </c:pt>
                <c:pt idx="724">
                  <c:v>-0.67</c:v>
                </c:pt>
                <c:pt idx="725">
                  <c:v>-0.31</c:v>
                </c:pt>
                <c:pt idx="726">
                  <c:v>-0.18</c:v>
                </c:pt>
                <c:pt idx="727">
                  <c:v>-0.1</c:v>
                </c:pt>
                <c:pt idx="728">
                  <c:v>-7.0000000000000007E-2</c:v>
                </c:pt>
                <c:pt idx="729">
                  <c:v>-0.06</c:v>
                </c:pt>
                <c:pt idx="730">
                  <c:v>-0.06</c:v>
                </c:pt>
                <c:pt idx="731">
                  <c:v>-7.0000000000000007E-2</c:v>
                </c:pt>
                <c:pt idx="732">
                  <c:v>-0.08</c:v>
                </c:pt>
                <c:pt idx="733">
                  <c:v>-0.1</c:v>
                </c:pt>
                <c:pt idx="734">
                  <c:v>-0.11</c:v>
                </c:pt>
                <c:pt idx="735">
                  <c:v>-0.12</c:v>
                </c:pt>
                <c:pt idx="736">
                  <c:v>-0.13</c:v>
                </c:pt>
                <c:pt idx="737">
                  <c:v>-0.14000000000000001</c:v>
                </c:pt>
                <c:pt idx="738">
                  <c:v>-0.16</c:v>
                </c:pt>
                <c:pt idx="739">
                  <c:v>-0.19</c:v>
                </c:pt>
                <c:pt idx="740">
                  <c:v>-0.21</c:v>
                </c:pt>
                <c:pt idx="741">
                  <c:v>-0.23</c:v>
                </c:pt>
                <c:pt idx="742">
                  <c:v>-0.23</c:v>
                </c:pt>
                <c:pt idx="743">
                  <c:v>-0.25</c:v>
                </c:pt>
                <c:pt idx="744">
                  <c:v>-0.25</c:v>
                </c:pt>
                <c:pt idx="745">
                  <c:v>-0.27</c:v>
                </c:pt>
                <c:pt idx="746">
                  <c:v>-0.28999999999999998</c:v>
                </c:pt>
                <c:pt idx="747">
                  <c:v>-0.3</c:v>
                </c:pt>
                <c:pt idx="748">
                  <c:v>-0.33</c:v>
                </c:pt>
                <c:pt idx="749">
                  <c:v>-0.17</c:v>
                </c:pt>
                <c:pt idx="750">
                  <c:v>-0.13</c:v>
                </c:pt>
                <c:pt idx="751">
                  <c:v>-0.79</c:v>
                </c:pt>
                <c:pt idx="752">
                  <c:v>-1.0900000000000001</c:v>
                </c:pt>
                <c:pt idx="753">
                  <c:v>-1.68</c:v>
                </c:pt>
                <c:pt idx="754">
                  <c:v>-1.98</c:v>
                </c:pt>
                <c:pt idx="755">
                  <c:v>-1.18</c:v>
                </c:pt>
                <c:pt idx="756">
                  <c:v>-0.6</c:v>
                </c:pt>
                <c:pt idx="757">
                  <c:v>0.14000000000000001</c:v>
                </c:pt>
                <c:pt idx="758">
                  <c:v>0.74</c:v>
                </c:pt>
                <c:pt idx="759">
                  <c:v>0.96</c:v>
                </c:pt>
                <c:pt idx="760">
                  <c:v>1.06</c:v>
                </c:pt>
                <c:pt idx="761">
                  <c:v>1.1000000000000001</c:v>
                </c:pt>
                <c:pt idx="762">
                  <c:v>1.1000000000000001</c:v>
                </c:pt>
                <c:pt idx="763">
                  <c:v>1.07</c:v>
                </c:pt>
                <c:pt idx="764">
                  <c:v>1.04</c:v>
                </c:pt>
                <c:pt idx="765">
                  <c:v>0.98</c:v>
                </c:pt>
                <c:pt idx="766">
                  <c:v>0.93</c:v>
                </c:pt>
                <c:pt idx="767">
                  <c:v>0.88</c:v>
                </c:pt>
                <c:pt idx="768">
                  <c:v>0.81</c:v>
                </c:pt>
                <c:pt idx="769">
                  <c:v>0.76</c:v>
                </c:pt>
                <c:pt idx="770">
                  <c:v>0.7</c:v>
                </c:pt>
                <c:pt idx="771">
                  <c:v>0.64</c:v>
                </c:pt>
                <c:pt idx="772">
                  <c:v>0.59</c:v>
                </c:pt>
                <c:pt idx="773">
                  <c:v>0.54</c:v>
                </c:pt>
                <c:pt idx="774">
                  <c:v>0.51</c:v>
                </c:pt>
                <c:pt idx="775">
                  <c:v>0.47</c:v>
                </c:pt>
                <c:pt idx="776">
                  <c:v>0.42</c:v>
                </c:pt>
                <c:pt idx="777">
                  <c:v>0.38</c:v>
                </c:pt>
                <c:pt idx="778">
                  <c:v>0.33</c:v>
                </c:pt>
                <c:pt idx="779">
                  <c:v>0.28999999999999998</c:v>
                </c:pt>
                <c:pt idx="780">
                  <c:v>0.25</c:v>
                </c:pt>
                <c:pt idx="781">
                  <c:v>0.21</c:v>
                </c:pt>
                <c:pt idx="782">
                  <c:v>0.22</c:v>
                </c:pt>
                <c:pt idx="783">
                  <c:v>0.61</c:v>
                </c:pt>
                <c:pt idx="784">
                  <c:v>-0.08</c:v>
                </c:pt>
                <c:pt idx="785">
                  <c:v>-0.45</c:v>
                </c:pt>
                <c:pt idx="786">
                  <c:v>-0.65</c:v>
                </c:pt>
                <c:pt idx="787">
                  <c:v>-1.1000000000000001</c:v>
                </c:pt>
                <c:pt idx="788">
                  <c:v>-0.28999999999999998</c:v>
                </c:pt>
                <c:pt idx="789">
                  <c:v>0.23</c:v>
                </c:pt>
                <c:pt idx="790">
                  <c:v>0.38</c:v>
                </c:pt>
                <c:pt idx="791">
                  <c:v>0.9</c:v>
                </c:pt>
                <c:pt idx="792">
                  <c:v>1.47</c:v>
                </c:pt>
                <c:pt idx="793">
                  <c:v>2.0499999999999998</c:v>
                </c:pt>
                <c:pt idx="794">
                  <c:v>2.83</c:v>
                </c:pt>
                <c:pt idx="795">
                  <c:v>3.12</c:v>
                </c:pt>
                <c:pt idx="796">
                  <c:v>3.18</c:v>
                </c:pt>
                <c:pt idx="797">
                  <c:v>3.16</c:v>
                </c:pt>
                <c:pt idx="798">
                  <c:v>3.1</c:v>
                </c:pt>
                <c:pt idx="799">
                  <c:v>3</c:v>
                </c:pt>
                <c:pt idx="800">
                  <c:v>2.88</c:v>
                </c:pt>
                <c:pt idx="801">
                  <c:v>2.75</c:v>
                </c:pt>
                <c:pt idx="802">
                  <c:v>2.61</c:v>
                </c:pt>
                <c:pt idx="803">
                  <c:v>2.48</c:v>
                </c:pt>
                <c:pt idx="804">
                  <c:v>2.36</c:v>
                </c:pt>
                <c:pt idx="805">
                  <c:v>2.23</c:v>
                </c:pt>
                <c:pt idx="806">
                  <c:v>2.1</c:v>
                </c:pt>
                <c:pt idx="807">
                  <c:v>1.99</c:v>
                </c:pt>
                <c:pt idx="808">
                  <c:v>1.87</c:v>
                </c:pt>
                <c:pt idx="809">
                  <c:v>1.78</c:v>
                </c:pt>
                <c:pt idx="810">
                  <c:v>1.68</c:v>
                </c:pt>
                <c:pt idx="811">
                  <c:v>1.59</c:v>
                </c:pt>
                <c:pt idx="812">
                  <c:v>1.51</c:v>
                </c:pt>
                <c:pt idx="813">
                  <c:v>1.42</c:v>
                </c:pt>
                <c:pt idx="814">
                  <c:v>1.33</c:v>
                </c:pt>
                <c:pt idx="815">
                  <c:v>1.24</c:v>
                </c:pt>
                <c:pt idx="816">
                  <c:v>1.1599999999999999</c:v>
                </c:pt>
                <c:pt idx="817">
                  <c:v>1.0900000000000001</c:v>
                </c:pt>
                <c:pt idx="818">
                  <c:v>1.01</c:v>
                </c:pt>
                <c:pt idx="819">
                  <c:v>1.23</c:v>
                </c:pt>
                <c:pt idx="820">
                  <c:v>1.05</c:v>
                </c:pt>
                <c:pt idx="821">
                  <c:v>0.46</c:v>
                </c:pt>
                <c:pt idx="822">
                  <c:v>0.22</c:v>
                </c:pt>
                <c:pt idx="823">
                  <c:v>-0.17</c:v>
                </c:pt>
                <c:pt idx="824">
                  <c:v>-0.02</c:v>
                </c:pt>
                <c:pt idx="825">
                  <c:v>0.7</c:v>
                </c:pt>
                <c:pt idx="826">
                  <c:v>1.28</c:v>
                </c:pt>
                <c:pt idx="827">
                  <c:v>1.91</c:v>
                </c:pt>
                <c:pt idx="828">
                  <c:v>2.5499999999999998</c:v>
                </c:pt>
                <c:pt idx="829">
                  <c:v>3.19</c:v>
                </c:pt>
                <c:pt idx="830">
                  <c:v>3.8</c:v>
                </c:pt>
                <c:pt idx="831">
                  <c:v>4.3600000000000003</c:v>
                </c:pt>
                <c:pt idx="832">
                  <c:v>4.7</c:v>
                </c:pt>
                <c:pt idx="833">
                  <c:v>4.78</c:v>
                </c:pt>
                <c:pt idx="834">
                  <c:v>5.14</c:v>
                </c:pt>
                <c:pt idx="835">
                  <c:v>5.48</c:v>
                </c:pt>
                <c:pt idx="836">
                  <c:v>5.88</c:v>
                </c:pt>
                <c:pt idx="837">
                  <c:v>6.36</c:v>
                </c:pt>
                <c:pt idx="838">
                  <c:v>6.38</c:v>
                </c:pt>
                <c:pt idx="839">
                  <c:v>6.23</c:v>
                </c:pt>
                <c:pt idx="840">
                  <c:v>6.02</c:v>
                </c:pt>
                <c:pt idx="841">
                  <c:v>5.79</c:v>
                </c:pt>
                <c:pt idx="842">
                  <c:v>5.53</c:v>
                </c:pt>
                <c:pt idx="843">
                  <c:v>5.28</c:v>
                </c:pt>
                <c:pt idx="844">
                  <c:v>5.0199999999999996</c:v>
                </c:pt>
                <c:pt idx="845">
                  <c:v>4.7699999999999996</c:v>
                </c:pt>
                <c:pt idx="846">
                  <c:v>4.53</c:v>
                </c:pt>
                <c:pt idx="847">
                  <c:v>4.3</c:v>
                </c:pt>
                <c:pt idx="848">
                  <c:v>4.08</c:v>
                </c:pt>
                <c:pt idx="849">
                  <c:v>3.86</c:v>
                </c:pt>
                <c:pt idx="850">
                  <c:v>3.66</c:v>
                </c:pt>
                <c:pt idx="851">
                  <c:v>3.48</c:v>
                </c:pt>
                <c:pt idx="852">
                  <c:v>3.31</c:v>
                </c:pt>
                <c:pt idx="853">
                  <c:v>3.14</c:v>
                </c:pt>
                <c:pt idx="854">
                  <c:v>2.98</c:v>
                </c:pt>
                <c:pt idx="855">
                  <c:v>2.83</c:v>
                </c:pt>
                <c:pt idx="856">
                  <c:v>2.67</c:v>
                </c:pt>
                <c:pt idx="857">
                  <c:v>2.5299999999999998</c:v>
                </c:pt>
                <c:pt idx="858">
                  <c:v>2.39</c:v>
                </c:pt>
                <c:pt idx="859">
                  <c:v>2.2599999999999998</c:v>
                </c:pt>
                <c:pt idx="860">
                  <c:v>2.14</c:v>
                </c:pt>
                <c:pt idx="861">
                  <c:v>2.04</c:v>
                </c:pt>
                <c:pt idx="862">
                  <c:v>2.39</c:v>
                </c:pt>
                <c:pt idx="863">
                  <c:v>1.8</c:v>
                </c:pt>
                <c:pt idx="864">
                  <c:v>1.33</c:v>
                </c:pt>
                <c:pt idx="865">
                  <c:v>1.07</c:v>
                </c:pt>
                <c:pt idx="866">
                  <c:v>0.53</c:v>
                </c:pt>
                <c:pt idx="867">
                  <c:v>1.07</c:v>
                </c:pt>
                <c:pt idx="868">
                  <c:v>1.68</c:v>
                </c:pt>
                <c:pt idx="869">
                  <c:v>2.2400000000000002</c:v>
                </c:pt>
                <c:pt idx="870">
                  <c:v>2.84</c:v>
                </c:pt>
                <c:pt idx="871">
                  <c:v>3.47</c:v>
                </c:pt>
                <c:pt idx="872">
                  <c:v>4.07</c:v>
                </c:pt>
                <c:pt idx="873">
                  <c:v>4.6500000000000004</c:v>
                </c:pt>
                <c:pt idx="874">
                  <c:v>5.19</c:v>
                </c:pt>
                <c:pt idx="875">
                  <c:v>5.68</c:v>
                </c:pt>
                <c:pt idx="876">
                  <c:v>6.15</c:v>
                </c:pt>
                <c:pt idx="877">
                  <c:v>6.58</c:v>
                </c:pt>
                <c:pt idx="878">
                  <c:v>6.97</c:v>
                </c:pt>
                <c:pt idx="879">
                  <c:v>7.35</c:v>
                </c:pt>
                <c:pt idx="880">
                  <c:v>7.68</c:v>
                </c:pt>
                <c:pt idx="881">
                  <c:v>8</c:v>
                </c:pt>
                <c:pt idx="882">
                  <c:v>8.27</c:v>
                </c:pt>
                <c:pt idx="883">
                  <c:v>8.5299999999999994</c:v>
                </c:pt>
                <c:pt idx="884">
                  <c:v>8.76</c:v>
                </c:pt>
                <c:pt idx="885">
                  <c:v>8.9600000000000009</c:v>
                </c:pt>
                <c:pt idx="886">
                  <c:v>9.16</c:v>
                </c:pt>
                <c:pt idx="887">
                  <c:v>9.2100000000000009</c:v>
                </c:pt>
                <c:pt idx="888">
                  <c:v>8.91</c:v>
                </c:pt>
                <c:pt idx="889">
                  <c:v>8.94</c:v>
                </c:pt>
                <c:pt idx="890">
                  <c:v>8.98</c:v>
                </c:pt>
                <c:pt idx="891">
                  <c:v>9.07</c:v>
                </c:pt>
                <c:pt idx="892">
                  <c:v>9.3800000000000008</c:v>
                </c:pt>
                <c:pt idx="893">
                  <c:v>9.23</c:v>
                </c:pt>
                <c:pt idx="894">
                  <c:v>8.91</c:v>
                </c:pt>
                <c:pt idx="895">
                  <c:v>8.5399999999999991</c:v>
                </c:pt>
                <c:pt idx="896">
                  <c:v>8.1300000000000008</c:v>
                </c:pt>
                <c:pt idx="897">
                  <c:v>7.74</c:v>
                </c:pt>
                <c:pt idx="898">
                  <c:v>7.35</c:v>
                </c:pt>
                <c:pt idx="899">
                  <c:v>6.97</c:v>
                </c:pt>
                <c:pt idx="900">
                  <c:v>6.63</c:v>
                </c:pt>
                <c:pt idx="901">
                  <c:v>6.28</c:v>
                </c:pt>
                <c:pt idx="902">
                  <c:v>5.96</c:v>
                </c:pt>
                <c:pt idx="903">
                  <c:v>5.65</c:v>
                </c:pt>
                <c:pt idx="904">
                  <c:v>5.36</c:v>
                </c:pt>
                <c:pt idx="905">
                  <c:v>5.09</c:v>
                </c:pt>
                <c:pt idx="906">
                  <c:v>4.8499999999999996</c:v>
                </c:pt>
                <c:pt idx="907">
                  <c:v>4.6100000000000003</c:v>
                </c:pt>
                <c:pt idx="908">
                  <c:v>4.37</c:v>
                </c:pt>
                <c:pt idx="909">
                  <c:v>4.16</c:v>
                </c:pt>
                <c:pt idx="910">
                  <c:v>3.96</c:v>
                </c:pt>
                <c:pt idx="911">
                  <c:v>3.76</c:v>
                </c:pt>
                <c:pt idx="912">
                  <c:v>3.59</c:v>
                </c:pt>
                <c:pt idx="913">
                  <c:v>3.41</c:v>
                </c:pt>
                <c:pt idx="914">
                  <c:v>3.25</c:v>
                </c:pt>
                <c:pt idx="915">
                  <c:v>3.1</c:v>
                </c:pt>
                <c:pt idx="916">
                  <c:v>2.95</c:v>
                </c:pt>
                <c:pt idx="917">
                  <c:v>3.18</c:v>
                </c:pt>
                <c:pt idx="918">
                  <c:v>2.85</c:v>
                </c:pt>
                <c:pt idx="919">
                  <c:v>2.2400000000000002</c:v>
                </c:pt>
                <c:pt idx="920">
                  <c:v>1.96</c:v>
                </c:pt>
                <c:pt idx="921">
                  <c:v>1.44</c:v>
                </c:pt>
                <c:pt idx="922">
                  <c:v>1.63</c:v>
                </c:pt>
                <c:pt idx="923">
                  <c:v>2.27</c:v>
                </c:pt>
                <c:pt idx="924">
                  <c:v>2.78</c:v>
                </c:pt>
                <c:pt idx="925">
                  <c:v>3.33</c:v>
                </c:pt>
                <c:pt idx="926">
                  <c:v>3.9</c:v>
                </c:pt>
                <c:pt idx="927">
                  <c:v>4.47</c:v>
                </c:pt>
                <c:pt idx="928">
                  <c:v>5.01</c:v>
                </c:pt>
                <c:pt idx="929">
                  <c:v>5.52</c:v>
                </c:pt>
                <c:pt idx="930">
                  <c:v>6</c:v>
                </c:pt>
                <c:pt idx="931">
                  <c:v>6.45</c:v>
                </c:pt>
                <c:pt idx="932">
                  <c:v>6.87</c:v>
                </c:pt>
                <c:pt idx="933">
                  <c:v>7.26</c:v>
                </c:pt>
                <c:pt idx="934">
                  <c:v>7.62</c:v>
                </c:pt>
                <c:pt idx="935">
                  <c:v>7.95</c:v>
                </c:pt>
                <c:pt idx="936">
                  <c:v>8.25</c:v>
                </c:pt>
                <c:pt idx="937">
                  <c:v>8.51</c:v>
                </c:pt>
                <c:pt idx="938">
                  <c:v>8.75</c:v>
                </c:pt>
                <c:pt idx="939">
                  <c:v>8.9600000000000009</c:v>
                </c:pt>
                <c:pt idx="940">
                  <c:v>9.16</c:v>
                </c:pt>
                <c:pt idx="941">
                  <c:v>9.35</c:v>
                </c:pt>
                <c:pt idx="942">
                  <c:v>9.51</c:v>
                </c:pt>
                <c:pt idx="943">
                  <c:v>9.67</c:v>
                </c:pt>
                <c:pt idx="944">
                  <c:v>9.8000000000000007</c:v>
                </c:pt>
                <c:pt idx="945">
                  <c:v>9.92</c:v>
                </c:pt>
                <c:pt idx="946">
                  <c:v>10.029999999999999</c:v>
                </c:pt>
                <c:pt idx="947">
                  <c:v>10.119999999999999</c:v>
                </c:pt>
                <c:pt idx="948">
                  <c:v>10.199999999999999</c:v>
                </c:pt>
                <c:pt idx="949">
                  <c:v>10.27</c:v>
                </c:pt>
                <c:pt idx="950">
                  <c:v>10.33</c:v>
                </c:pt>
                <c:pt idx="951">
                  <c:v>10.4</c:v>
                </c:pt>
                <c:pt idx="952">
                  <c:v>10.46</c:v>
                </c:pt>
                <c:pt idx="953">
                  <c:v>10.5</c:v>
                </c:pt>
                <c:pt idx="954">
                  <c:v>10.53</c:v>
                </c:pt>
                <c:pt idx="955">
                  <c:v>10.56</c:v>
                </c:pt>
                <c:pt idx="956">
                  <c:v>10.59</c:v>
                </c:pt>
                <c:pt idx="957">
                  <c:v>10.63</c:v>
                </c:pt>
                <c:pt idx="958">
                  <c:v>10.67</c:v>
                </c:pt>
                <c:pt idx="959">
                  <c:v>10.7</c:v>
                </c:pt>
                <c:pt idx="960">
                  <c:v>10.72</c:v>
                </c:pt>
                <c:pt idx="961">
                  <c:v>10.75</c:v>
                </c:pt>
                <c:pt idx="962">
                  <c:v>10.77</c:v>
                </c:pt>
                <c:pt idx="963">
                  <c:v>10.82</c:v>
                </c:pt>
                <c:pt idx="964">
                  <c:v>10.83</c:v>
                </c:pt>
                <c:pt idx="965">
                  <c:v>10.84</c:v>
                </c:pt>
                <c:pt idx="966">
                  <c:v>10.85</c:v>
                </c:pt>
                <c:pt idx="967">
                  <c:v>10.72</c:v>
                </c:pt>
                <c:pt idx="968">
                  <c:v>10.67</c:v>
                </c:pt>
                <c:pt idx="969">
                  <c:v>10.68</c:v>
                </c:pt>
                <c:pt idx="970">
                  <c:v>10.6</c:v>
                </c:pt>
                <c:pt idx="971">
                  <c:v>10.57</c:v>
                </c:pt>
                <c:pt idx="972">
                  <c:v>10.35</c:v>
                </c:pt>
                <c:pt idx="973">
                  <c:v>9.9600000000000009</c:v>
                </c:pt>
                <c:pt idx="974">
                  <c:v>9.5299999999999994</c:v>
                </c:pt>
                <c:pt idx="975">
                  <c:v>9.1</c:v>
                </c:pt>
                <c:pt idx="976">
                  <c:v>8.65</c:v>
                </c:pt>
                <c:pt idx="977">
                  <c:v>8.2200000000000006</c:v>
                </c:pt>
                <c:pt idx="978">
                  <c:v>7.81</c:v>
                </c:pt>
                <c:pt idx="979">
                  <c:v>7.42</c:v>
                </c:pt>
                <c:pt idx="980">
                  <c:v>7.04</c:v>
                </c:pt>
                <c:pt idx="981">
                  <c:v>6.7</c:v>
                </c:pt>
                <c:pt idx="982">
                  <c:v>6.37</c:v>
                </c:pt>
                <c:pt idx="983">
                  <c:v>6.07</c:v>
                </c:pt>
                <c:pt idx="984">
                  <c:v>5.78</c:v>
                </c:pt>
                <c:pt idx="985">
                  <c:v>5.51</c:v>
                </c:pt>
                <c:pt idx="986">
                  <c:v>5.26</c:v>
                </c:pt>
                <c:pt idx="987">
                  <c:v>5.0199999999999996</c:v>
                </c:pt>
                <c:pt idx="988">
                  <c:v>4.8099999999999996</c:v>
                </c:pt>
                <c:pt idx="989">
                  <c:v>4.6100000000000003</c:v>
                </c:pt>
                <c:pt idx="990">
                  <c:v>4.4000000000000004</c:v>
                </c:pt>
                <c:pt idx="991">
                  <c:v>4.21</c:v>
                </c:pt>
                <c:pt idx="992">
                  <c:v>4.0199999999999996</c:v>
                </c:pt>
                <c:pt idx="993">
                  <c:v>3.84</c:v>
                </c:pt>
                <c:pt idx="994">
                  <c:v>3.68</c:v>
                </c:pt>
                <c:pt idx="995">
                  <c:v>3.52</c:v>
                </c:pt>
                <c:pt idx="996">
                  <c:v>3.37</c:v>
                </c:pt>
                <c:pt idx="997">
                  <c:v>3.23</c:v>
                </c:pt>
                <c:pt idx="998">
                  <c:v>3.08</c:v>
                </c:pt>
                <c:pt idx="999">
                  <c:v>2.95</c:v>
                </c:pt>
                <c:pt idx="1000">
                  <c:v>2.83</c:v>
                </c:pt>
                <c:pt idx="1001">
                  <c:v>2.71</c:v>
                </c:pt>
                <c:pt idx="1002">
                  <c:v>2.61</c:v>
                </c:pt>
                <c:pt idx="1003">
                  <c:v>2.5</c:v>
                </c:pt>
                <c:pt idx="1004">
                  <c:v>2.39</c:v>
                </c:pt>
                <c:pt idx="1005">
                  <c:v>2.29</c:v>
                </c:pt>
                <c:pt idx="1006">
                  <c:v>2.21</c:v>
                </c:pt>
                <c:pt idx="1007">
                  <c:v>2.12</c:v>
                </c:pt>
                <c:pt idx="1008">
                  <c:v>2.0299999999999998</c:v>
                </c:pt>
                <c:pt idx="1009">
                  <c:v>1.94</c:v>
                </c:pt>
                <c:pt idx="1010">
                  <c:v>1.85</c:v>
                </c:pt>
                <c:pt idx="1011">
                  <c:v>1.77</c:v>
                </c:pt>
                <c:pt idx="1012">
                  <c:v>1.7</c:v>
                </c:pt>
                <c:pt idx="1013">
                  <c:v>1.64</c:v>
                </c:pt>
                <c:pt idx="1014">
                  <c:v>1.57</c:v>
                </c:pt>
                <c:pt idx="1015">
                  <c:v>1.51</c:v>
                </c:pt>
                <c:pt idx="1016">
                  <c:v>1.45</c:v>
                </c:pt>
                <c:pt idx="1017">
                  <c:v>1.39</c:v>
                </c:pt>
                <c:pt idx="1018">
                  <c:v>1.33</c:v>
                </c:pt>
                <c:pt idx="1019">
                  <c:v>1.27</c:v>
                </c:pt>
                <c:pt idx="1020">
                  <c:v>1.21</c:v>
                </c:pt>
                <c:pt idx="1021">
                  <c:v>1.1499999999999999</c:v>
                </c:pt>
                <c:pt idx="1022">
                  <c:v>1.1100000000000001</c:v>
                </c:pt>
                <c:pt idx="1023">
                  <c:v>1.06</c:v>
                </c:pt>
                <c:pt idx="1024">
                  <c:v>1.01</c:v>
                </c:pt>
                <c:pt idx="1025">
                  <c:v>0.98</c:v>
                </c:pt>
                <c:pt idx="1026">
                  <c:v>0.94</c:v>
                </c:pt>
                <c:pt idx="1027">
                  <c:v>0.91</c:v>
                </c:pt>
                <c:pt idx="1028">
                  <c:v>0.87</c:v>
                </c:pt>
                <c:pt idx="1029">
                  <c:v>0.84</c:v>
                </c:pt>
                <c:pt idx="1030">
                  <c:v>0.8</c:v>
                </c:pt>
                <c:pt idx="1031">
                  <c:v>0.77</c:v>
                </c:pt>
                <c:pt idx="1032">
                  <c:v>0.74</c:v>
                </c:pt>
                <c:pt idx="1033">
                  <c:v>0.73</c:v>
                </c:pt>
                <c:pt idx="1034">
                  <c:v>0.7</c:v>
                </c:pt>
                <c:pt idx="1035">
                  <c:v>0.68</c:v>
                </c:pt>
                <c:pt idx="1036">
                  <c:v>0.64</c:v>
                </c:pt>
                <c:pt idx="1037">
                  <c:v>0.61</c:v>
                </c:pt>
                <c:pt idx="1038">
                  <c:v>0.57999999999999996</c:v>
                </c:pt>
                <c:pt idx="1039">
                  <c:v>0.54</c:v>
                </c:pt>
                <c:pt idx="1040">
                  <c:v>0.52</c:v>
                </c:pt>
                <c:pt idx="1041">
                  <c:v>0.49</c:v>
                </c:pt>
                <c:pt idx="1042">
                  <c:v>0.49</c:v>
                </c:pt>
                <c:pt idx="1043">
                  <c:v>0.47</c:v>
                </c:pt>
                <c:pt idx="1044">
                  <c:v>0.46</c:v>
                </c:pt>
                <c:pt idx="1045">
                  <c:v>0.44</c:v>
                </c:pt>
                <c:pt idx="1046">
                  <c:v>0.42</c:v>
                </c:pt>
                <c:pt idx="1047">
                  <c:v>0.41</c:v>
                </c:pt>
                <c:pt idx="1048">
                  <c:v>0.4</c:v>
                </c:pt>
                <c:pt idx="1049">
                  <c:v>0.37</c:v>
                </c:pt>
                <c:pt idx="1050">
                  <c:v>0.35</c:v>
                </c:pt>
                <c:pt idx="1051">
                  <c:v>0.33</c:v>
                </c:pt>
                <c:pt idx="1052">
                  <c:v>0.3</c:v>
                </c:pt>
                <c:pt idx="1053">
                  <c:v>0.28999999999999998</c:v>
                </c:pt>
                <c:pt idx="1054">
                  <c:v>0.27</c:v>
                </c:pt>
                <c:pt idx="1055">
                  <c:v>0.26</c:v>
                </c:pt>
                <c:pt idx="1056">
                  <c:v>0.25</c:v>
                </c:pt>
                <c:pt idx="1057">
                  <c:v>0.22</c:v>
                </c:pt>
                <c:pt idx="1058">
                  <c:v>0.21</c:v>
                </c:pt>
                <c:pt idx="1059">
                  <c:v>0.19</c:v>
                </c:pt>
                <c:pt idx="1060">
                  <c:v>0.17</c:v>
                </c:pt>
                <c:pt idx="1061">
                  <c:v>0.17</c:v>
                </c:pt>
                <c:pt idx="1062">
                  <c:v>0.15</c:v>
                </c:pt>
                <c:pt idx="1063">
                  <c:v>0.14000000000000001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</c:v>
                </c:pt>
                <c:pt idx="1068">
                  <c:v>0.08</c:v>
                </c:pt>
                <c:pt idx="1069">
                  <c:v>7.0000000000000007E-2</c:v>
                </c:pt>
                <c:pt idx="1070">
                  <c:v>0.06</c:v>
                </c:pt>
                <c:pt idx="1071">
                  <c:v>0.04</c:v>
                </c:pt>
                <c:pt idx="1072">
                  <c:v>0.04</c:v>
                </c:pt>
                <c:pt idx="1073">
                  <c:v>0.04</c:v>
                </c:pt>
                <c:pt idx="1074">
                  <c:v>0.02</c:v>
                </c:pt>
                <c:pt idx="1075">
                  <c:v>0.02</c:v>
                </c:pt>
                <c:pt idx="1076">
                  <c:v>0.02</c:v>
                </c:pt>
                <c:pt idx="1077">
                  <c:v>0.01</c:v>
                </c:pt>
                <c:pt idx="1078">
                  <c:v>0.01</c:v>
                </c:pt>
                <c:pt idx="1079">
                  <c:v>0</c:v>
                </c:pt>
                <c:pt idx="1080">
                  <c:v>-0.01</c:v>
                </c:pt>
                <c:pt idx="1081">
                  <c:v>-0.03</c:v>
                </c:pt>
                <c:pt idx="1082">
                  <c:v>-0.03</c:v>
                </c:pt>
                <c:pt idx="1083">
                  <c:v>-0.03</c:v>
                </c:pt>
                <c:pt idx="1084">
                  <c:v>-0.02</c:v>
                </c:pt>
                <c:pt idx="1085">
                  <c:v>-0.03</c:v>
                </c:pt>
                <c:pt idx="1086">
                  <c:v>-0.03</c:v>
                </c:pt>
                <c:pt idx="1087">
                  <c:v>-0.04</c:v>
                </c:pt>
                <c:pt idx="1088">
                  <c:v>-0.05</c:v>
                </c:pt>
                <c:pt idx="1089">
                  <c:v>-0.06</c:v>
                </c:pt>
                <c:pt idx="1090">
                  <c:v>-0.06</c:v>
                </c:pt>
                <c:pt idx="1091">
                  <c:v>-7.0000000000000007E-2</c:v>
                </c:pt>
                <c:pt idx="1092">
                  <c:v>-7.0000000000000007E-2</c:v>
                </c:pt>
                <c:pt idx="1093">
                  <c:v>-0.09</c:v>
                </c:pt>
                <c:pt idx="1094">
                  <c:v>-0.09</c:v>
                </c:pt>
                <c:pt idx="1095">
                  <c:v>-0.11</c:v>
                </c:pt>
                <c:pt idx="1096">
                  <c:v>-0.13</c:v>
                </c:pt>
                <c:pt idx="1097">
                  <c:v>-0.13</c:v>
                </c:pt>
                <c:pt idx="1098">
                  <c:v>-0.14000000000000001</c:v>
                </c:pt>
                <c:pt idx="1099">
                  <c:v>-0.14000000000000001</c:v>
                </c:pt>
                <c:pt idx="1100">
                  <c:v>-0.14000000000000001</c:v>
                </c:pt>
                <c:pt idx="1101">
                  <c:v>-0.15</c:v>
                </c:pt>
                <c:pt idx="1102">
                  <c:v>-0.15</c:v>
                </c:pt>
                <c:pt idx="1103">
                  <c:v>-0.16</c:v>
                </c:pt>
                <c:pt idx="1104">
                  <c:v>-0.16</c:v>
                </c:pt>
                <c:pt idx="1105">
                  <c:v>-0.16</c:v>
                </c:pt>
                <c:pt idx="1106">
                  <c:v>-0.17</c:v>
                </c:pt>
                <c:pt idx="1107">
                  <c:v>-0.17</c:v>
                </c:pt>
                <c:pt idx="1108">
                  <c:v>-0.17</c:v>
                </c:pt>
                <c:pt idx="1109">
                  <c:v>-0.17</c:v>
                </c:pt>
                <c:pt idx="1110">
                  <c:v>-0.16</c:v>
                </c:pt>
                <c:pt idx="1111">
                  <c:v>-0.17</c:v>
                </c:pt>
                <c:pt idx="1112">
                  <c:v>-0.18</c:v>
                </c:pt>
                <c:pt idx="1113">
                  <c:v>-0.19</c:v>
                </c:pt>
                <c:pt idx="1114">
                  <c:v>-0.19</c:v>
                </c:pt>
                <c:pt idx="1115">
                  <c:v>-0.19</c:v>
                </c:pt>
                <c:pt idx="1116">
                  <c:v>-0.19</c:v>
                </c:pt>
                <c:pt idx="1117">
                  <c:v>-0.19</c:v>
                </c:pt>
                <c:pt idx="1118">
                  <c:v>-0.2</c:v>
                </c:pt>
                <c:pt idx="1119">
                  <c:v>-0.22</c:v>
                </c:pt>
                <c:pt idx="1120">
                  <c:v>-0.22</c:v>
                </c:pt>
                <c:pt idx="1121">
                  <c:v>-0.23</c:v>
                </c:pt>
                <c:pt idx="1122">
                  <c:v>-0.23</c:v>
                </c:pt>
                <c:pt idx="1123">
                  <c:v>-0.23</c:v>
                </c:pt>
                <c:pt idx="1124">
                  <c:v>-0.24</c:v>
                </c:pt>
                <c:pt idx="1125">
                  <c:v>-0.23</c:v>
                </c:pt>
                <c:pt idx="1126">
                  <c:v>-0.24</c:v>
                </c:pt>
                <c:pt idx="1127">
                  <c:v>-0.24</c:v>
                </c:pt>
                <c:pt idx="1128">
                  <c:v>-0.24</c:v>
                </c:pt>
                <c:pt idx="1129">
                  <c:v>-0.24</c:v>
                </c:pt>
                <c:pt idx="1130">
                  <c:v>-0.24</c:v>
                </c:pt>
                <c:pt idx="1131">
                  <c:v>-0.23</c:v>
                </c:pt>
                <c:pt idx="1132">
                  <c:v>-0.24</c:v>
                </c:pt>
                <c:pt idx="1133">
                  <c:v>-0.25</c:v>
                </c:pt>
                <c:pt idx="1134">
                  <c:v>-0.26</c:v>
                </c:pt>
                <c:pt idx="1135">
                  <c:v>-0.26</c:v>
                </c:pt>
                <c:pt idx="1136">
                  <c:v>-0.26</c:v>
                </c:pt>
                <c:pt idx="1137">
                  <c:v>-0.27</c:v>
                </c:pt>
                <c:pt idx="1138">
                  <c:v>-0.28000000000000003</c:v>
                </c:pt>
                <c:pt idx="1139">
                  <c:v>-0.28000000000000003</c:v>
                </c:pt>
                <c:pt idx="1140">
                  <c:v>-0.28999999999999998</c:v>
                </c:pt>
                <c:pt idx="1141">
                  <c:v>-0.28999999999999998</c:v>
                </c:pt>
                <c:pt idx="1142">
                  <c:v>-0.28999999999999998</c:v>
                </c:pt>
                <c:pt idx="1143">
                  <c:v>-0.3</c:v>
                </c:pt>
                <c:pt idx="1144">
                  <c:v>-0.31</c:v>
                </c:pt>
                <c:pt idx="1145">
                  <c:v>-0.31</c:v>
                </c:pt>
                <c:pt idx="1146">
                  <c:v>-0.32</c:v>
                </c:pt>
                <c:pt idx="1147">
                  <c:v>-0.31</c:v>
                </c:pt>
                <c:pt idx="1148">
                  <c:v>-0.31</c:v>
                </c:pt>
                <c:pt idx="1149">
                  <c:v>-0.32</c:v>
                </c:pt>
                <c:pt idx="1150">
                  <c:v>-0.31</c:v>
                </c:pt>
                <c:pt idx="1151">
                  <c:v>-0.32</c:v>
                </c:pt>
                <c:pt idx="1152">
                  <c:v>-0.32</c:v>
                </c:pt>
                <c:pt idx="1153">
                  <c:v>-0.32</c:v>
                </c:pt>
                <c:pt idx="1154">
                  <c:v>-0.33</c:v>
                </c:pt>
                <c:pt idx="1155">
                  <c:v>-0.32</c:v>
                </c:pt>
                <c:pt idx="1156">
                  <c:v>-0.32</c:v>
                </c:pt>
                <c:pt idx="1157">
                  <c:v>-0.32</c:v>
                </c:pt>
                <c:pt idx="1158">
                  <c:v>-0.32</c:v>
                </c:pt>
                <c:pt idx="1159">
                  <c:v>-0.33</c:v>
                </c:pt>
                <c:pt idx="1160">
                  <c:v>-0.33</c:v>
                </c:pt>
                <c:pt idx="1161">
                  <c:v>-0.33</c:v>
                </c:pt>
                <c:pt idx="1162">
                  <c:v>-0.32</c:v>
                </c:pt>
                <c:pt idx="1163">
                  <c:v>-0.32</c:v>
                </c:pt>
                <c:pt idx="1164">
                  <c:v>-0.32</c:v>
                </c:pt>
                <c:pt idx="1165">
                  <c:v>-0.32</c:v>
                </c:pt>
                <c:pt idx="1166">
                  <c:v>-0.33</c:v>
                </c:pt>
                <c:pt idx="1167">
                  <c:v>-0.33</c:v>
                </c:pt>
                <c:pt idx="1168">
                  <c:v>-0.34</c:v>
                </c:pt>
                <c:pt idx="1169">
                  <c:v>-0.35</c:v>
                </c:pt>
                <c:pt idx="1170">
                  <c:v>-0.35</c:v>
                </c:pt>
                <c:pt idx="1171">
                  <c:v>-0.34</c:v>
                </c:pt>
                <c:pt idx="1172">
                  <c:v>-0.34</c:v>
                </c:pt>
                <c:pt idx="1173">
                  <c:v>-0.33</c:v>
                </c:pt>
                <c:pt idx="1174">
                  <c:v>-0.34</c:v>
                </c:pt>
                <c:pt idx="1175">
                  <c:v>-0.35</c:v>
                </c:pt>
                <c:pt idx="1176">
                  <c:v>-0.37</c:v>
                </c:pt>
                <c:pt idx="1177">
                  <c:v>-0.37</c:v>
                </c:pt>
                <c:pt idx="1178">
                  <c:v>-0.37</c:v>
                </c:pt>
                <c:pt idx="1179">
                  <c:v>-0.37</c:v>
                </c:pt>
                <c:pt idx="1180">
                  <c:v>-0.37</c:v>
                </c:pt>
                <c:pt idx="1181">
                  <c:v>-0.38</c:v>
                </c:pt>
                <c:pt idx="1182">
                  <c:v>-0.39</c:v>
                </c:pt>
                <c:pt idx="1183">
                  <c:v>-0.39</c:v>
                </c:pt>
                <c:pt idx="1184">
                  <c:v>-0.4</c:v>
                </c:pt>
                <c:pt idx="1185">
                  <c:v>-0.4</c:v>
                </c:pt>
                <c:pt idx="1186">
                  <c:v>-0.4</c:v>
                </c:pt>
                <c:pt idx="1187">
                  <c:v>-0.4</c:v>
                </c:pt>
                <c:pt idx="1188">
                  <c:v>-0.4</c:v>
                </c:pt>
                <c:pt idx="1189">
                  <c:v>-0.4</c:v>
                </c:pt>
                <c:pt idx="1190">
                  <c:v>-0.39</c:v>
                </c:pt>
                <c:pt idx="1191">
                  <c:v>-0.39</c:v>
                </c:pt>
                <c:pt idx="1192">
                  <c:v>-0.39</c:v>
                </c:pt>
                <c:pt idx="1193">
                  <c:v>-0.39</c:v>
                </c:pt>
                <c:pt idx="1194">
                  <c:v>-0.41</c:v>
                </c:pt>
                <c:pt idx="1195">
                  <c:v>-0.4</c:v>
                </c:pt>
                <c:pt idx="1196">
                  <c:v>-0.41</c:v>
                </c:pt>
                <c:pt idx="1197">
                  <c:v>-0.4</c:v>
                </c:pt>
                <c:pt idx="1198">
                  <c:v>-0.4</c:v>
                </c:pt>
                <c:pt idx="1199">
                  <c:v>-0.41</c:v>
                </c:pt>
                <c:pt idx="1200">
                  <c:v>-0.42</c:v>
                </c:pt>
                <c:pt idx="1201">
                  <c:v>-0.43</c:v>
                </c:pt>
                <c:pt idx="1202">
                  <c:v>-0.43</c:v>
                </c:pt>
                <c:pt idx="1203">
                  <c:v>-0.43</c:v>
                </c:pt>
                <c:pt idx="1204">
                  <c:v>-0.42</c:v>
                </c:pt>
                <c:pt idx="1205">
                  <c:v>-0.43</c:v>
                </c:pt>
                <c:pt idx="1206">
                  <c:v>-0.44</c:v>
                </c:pt>
                <c:pt idx="1207">
                  <c:v>-0.44</c:v>
                </c:pt>
                <c:pt idx="1208">
                  <c:v>-0.44</c:v>
                </c:pt>
                <c:pt idx="1209">
                  <c:v>-0.43</c:v>
                </c:pt>
                <c:pt idx="1210">
                  <c:v>-0.42</c:v>
                </c:pt>
                <c:pt idx="1211">
                  <c:v>-0.42</c:v>
                </c:pt>
                <c:pt idx="1212">
                  <c:v>-0.42</c:v>
                </c:pt>
                <c:pt idx="1213">
                  <c:v>-0.43</c:v>
                </c:pt>
                <c:pt idx="1214">
                  <c:v>-0.43</c:v>
                </c:pt>
                <c:pt idx="1215">
                  <c:v>-0.43</c:v>
                </c:pt>
                <c:pt idx="1216">
                  <c:v>-0.44</c:v>
                </c:pt>
                <c:pt idx="1217">
                  <c:v>-0.43</c:v>
                </c:pt>
                <c:pt idx="1218">
                  <c:v>-0.43</c:v>
                </c:pt>
                <c:pt idx="1219">
                  <c:v>-0.44</c:v>
                </c:pt>
                <c:pt idx="1220">
                  <c:v>-0.44</c:v>
                </c:pt>
                <c:pt idx="1221">
                  <c:v>-0.44</c:v>
                </c:pt>
                <c:pt idx="1222">
                  <c:v>-0.45</c:v>
                </c:pt>
                <c:pt idx="1223">
                  <c:v>-0.44</c:v>
                </c:pt>
                <c:pt idx="1224">
                  <c:v>-0.45</c:v>
                </c:pt>
                <c:pt idx="1225">
                  <c:v>-0.46</c:v>
                </c:pt>
                <c:pt idx="1226">
                  <c:v>-0.46</c:v>
                </c:pt>
                <c:pt idx="1227">
                  <c:v>-0.46</c:v>
                </c:pt>
                <c:pt idx="1228">
                  <c:v>-0.46</c:v>
                </c:pt>
                <c:pt idx="1229">
                  <c:v>-0.44</c:v>
                </c:pt>
                <c:pt idx="1230">
                  <c:v>-0.45</c:v>
                </c:pt>
                <c:pt idx="1231">
                  <c:v>-0.45</c:v>
                </c:pt>
                <c:pt idx="1232">
                  <c:v>-0.46</c:v>
                </c:pt>
                <c:pt idx="1233">
                  <c:v>-0.47</c:v>
                </c:pt>
                <c:pt idx="1234">
                  <c:v>-0.48</c:v>
                </c:pt>
                <c:pt idx="1235">
                  <c:v>-0.48</c:v>
                </c:pt>
                <c:pt idx="1236">
                  <c:v>-0.47</c:v>
                </c:pt>
                <c:pt idx="1237">
                  <c:v>-0.47</c:v>
                </c:pt>
                <c:pt idx="1238">
                  <c:v>-0.48</c:v>
                </c:pt>
                <c:pt idx="1239">
                  <c:v>-0.48</c:v>
                </c:pt>
                <c:pt idx="1240">
                  <c:v>-0.49</c:v>
                </c:pt>
                <c:pt idx="1241">
                  <c:v>-0.49</c:v>
                </c:pt>
                <c:pt idx="1242">
                  <c:v>-0.49</c:v>
                </c:pt>
                <c:pt idx="1243">
                  <c:v>-0.49</c:v>
                </c:pt>
                <c:pt idx="1244">
                  <c:v>-0.48</c:v>
                </c:pt>
                <c:pt idx="1245">
                  <c:v>-0.49</c:v>
                </c:pt>
                <c:pt idx="1246">
                  <c:v>-0.49</c:v>
                </c:pt>
                <c:pt idx="1247">
                  <c:v>-0.49</c:v>
                </c:pt>
                <c:pt idx="1248">
                  <c:v>-0.5</c:v>
                </c:pt>
                <c:pt idx="1249">
                  <c:v>-0.49</c:v>
                </c:pt>
                <c:pt idx="1250">
                  <c:v>-0.49</c:v>
                </c:pt>
                <c:pt idx="1251">
                  <c:v>-0.49</c:v>
                </c:pt>
                <c:pt idx="1252">
                  <c:v>-0.49</c:v>
                </c:pt>
                <c:pt idx="1253">
                  <c:v>-0.49</c:v>
                </c:pt>
                <c:pt idx="1254">
                  <c:v>-0.5</c:v>
                </c:pt>
                <c:pt idx="1255">
                  <c:v>-0.51</c:v>
                </c:pt>
                <c:pt idx="1256">
                  <c:v>-0.5</c:v>
                </c:pt>
                <c:pt idx="1257">
                  <c:v>-0.49</c:v>
                </c:pt>
                <c:pt idx="1258">
                  <c:v>-0.5</c:v>
                </c:pt>
                <c:pt idx="1259">
                  <c:v>-0.5</c:v>
                </c:pt>
                <c:pt idx="1260">
                  <c:v>-0.51</c:v>
                </c:pt>
                <c:pt idx="1261">
                  <c:v>-0.51</c:v>
                </c:pt>
                <c:pt idx="1262">
                  <c:v>-0.51</c:v>
                </c:pt>
                <c:pt idx="1263">
                  <c:v>-0.51</c:v>
                </c:pt>
                <c:pt idx="1264">
                  <c:v>-0.51</c:v>
                </c:pt>
                <c:pt idx="1265">
                  <c:v>-0.51</c:v>
                </c:pt>
                <c:pt idx="1266">
                  <c:v>-0.52</c:v>
                </c:pt>
                <c:pt idx="1267">
                  <c:v>-0.52</c:v>
                </c:pt>
                <c:pt idx="1268">
                  <c:v>-0.52</c:v>
                </c:pt>
                <c:pt idx="1269">
                  <c:v>-0.51</c:v>
                </c:pt>
                <c:pt idx="1270">
                  <c:v>-0.51</c:v>
                </c:pt>
                <c:pt idx="1271">
                  <c:v>-0.51</c:v>
                </c:pt>
                <c:pt idx="1272">
                  <c:v>-0.52</c:v>
                </c:pt>
                <c:pt idx="1273">
                  <c:v>-0.52</c:v>
                </c:pt>
                <c:pt idx="1274">
                  <c:v>-0.52</c:v>
                </c:pt>
                <c:pt idx="1275">
                  <c:v>-0.52</c:v>
                </c:pt>
                <c:pt idx="1276">
                  <c:v>-0.51</c:v>
                </c:pt>
                <c:pt idx="1277">
                  <c:v>-0.51</c:v>
                </c:pt>
                <c:pt idx="1278">
                  <c:v>-0.52</c:v>
                </c:pt>
                <c:pt idx="1279">
                  <c:v>-0.53</c:v>
                </c:pt>
                <c:pt idx="1280">
                  <c:v>-0.55000000000000004</c:v>
                </c:pt>
                <c:pt idx="1281">
                  <c:v>-0.55000000000000004</c:v>
                </c:pt>
                <c:pt idx="1282">
                  <c:v>-0.55000000000000004</c:v>
                </c:pt>
                <c:pt idx="1283">
                  <c:v>-0.54</c:v>
                </c:pt>
                <c:pt idx="1284">
                  <c:v>-0.53</c:v>
                </c:pt>
                <c:pt idx="1285">
                  <c:v>-0.53</c:v>
                </c:pt>
                <c:pt idx="1286">
                  <c:v>-0.54</c:v>
                </c:pt>
                <c:pt idx="1287">
                  <c:v>-0.53</c:v>
                </c:pt>
                <c:pt idx="1288">
                  <c:v>-0.53</c:v>
                </c:pt>
                <c:pt idx="1289">
                  <c:v>-0.54</c:v>
                </c:pt>
                <c:pt idx="1290">
                  <c:v>-0.53</c:v>
                </c:pt>
                <c:pt idx="1291">
                  <c:v>-0.54</c:v>
                </c:pt>
                <c:pt idx="1292">
                  <c:v>-0.55000000000000004</c:v>
                </c:pt>
                <c:pt idx="1293">
                  <c:v>-0.55000000000000004</c:v>
                </c:pt>
                <c:pt idx="1294">
                  <c:v>-0.56000000000000005</c:v>
                </c:pt>
                <c:pt idx="1295">
                  <c:v>-0.56000000000000005</c:v>
                </c:pt>
                <c:pt idx="1296">
                  <c:v>-0.56000000000000005</c:v>
                </c:pt>
                <c:pt idx="1297">
                  <c:v>-0.56999999999999995</c:v>
                </c:pt>
                <c:pt idx="1298">
                  <c:v>-0.56999999999999995</c:v>
                </c:pt>
                <c:pt idx="1299">
                  <c:v>-0.57999999999999996</c:v>
                </c:pt>
                <c:pt idx="1300">
                  <c:v>-0.56999999999999995</c:v>
                </c:pt>
                <c:pt idx="1301">
                  <c:v>-0.56000000000000005</c:v>
                </c:pt>
                <c:pt idx="1302">
                  <c:v>-0.56000000000000005</c:v>
                </c:pt>
                <c:pt idx="1303">
                  <c:v>-0.56000000000000005</c:v>
                </c:pt>
                <c:pt idx="1304">
                  <c:v>-0.56999999999999995</c:v>
                </c:pt>
                <c:pt idx="1305">
                  <c:v>-0.56999999999999995</c:v>
                </c:pt>
                <c:pt idx="1306">
                  <c:v>-0.57999999999999996</c:v>
                </c:pt>
                <c:pt idx="1307">
                  <c:v>-0.56999999999999995</c:v>
                </c:pt>
                <c:pt idx="1308">
                  <c:v>-0.57999999999999996</c:v>
                </c:pt>
                <c:pt idx="1309">
                  <c:v>-0.57999999999999996</c:v>
                </c:pt>
                <c:pt idx="1310">
                  <c:v>-0.57999999999999996</c:v>
                </c:pt>
                <c:pt idx="1311">
                  <c:v>-0.57999999999999996</c:v>
                </c:pt>
                <c:pt idx="1312">
                  <c:v>-0.56999999999999995</c:v>
                </c:pt>
                <c:pt idx="1313">
                  <c:v>-0.56000000000000005</c:v>
                </c:pt>
                <c:pt idx="1314">
                  <c:v>-0.56000000000000005</c:v>
                </c:pt>
                <c:pt idx="1315">
                  <c:v>-0.56999999999999995</c:v>
                </c:pt>
                <c:pt idx="1316">
                  <c:v>-0.56999999999999995</c:v>
                </c:pt>
                <c:pt idx="1317">
                  <c:v>-0.57999999999999996</c:v>
                </c:pt>
                <c:pt idx="1318">
                  <c:v>-0.57999999999999996</c:v>
                </c:pt>
                <c:pt idx="1319">
                  <c:v>-0.56999999999999995</c:v>
                </c:pt>
                <c:pt idx="1320">
                  <c:v>-0.57999999999999996</c:v>
                </c:pt>
                <c:pt idx="1321">
                  <c:v>-0.59</c:v>
                </c:pt>
                <c:pt idx="1322">
                  <c:v>-0.59</c:v>
                </c:pt>
                <c:pt idx="1323">
                  <c:v>-0.6</c:v>
                </c:pt>
                <c:pt idx="1324">
                  <c:v>-0.59</c:v>
                </c:pt>
                <c:pt idx="1325">
                  <c:v>-0.57999999999999996</c:v>
                </c:pt>
                <c:pt idx="1326">
                  <c:v>-0.57999999999999996</c:v>
                </c:pt>
                <c:pt idx="1327">
                  <c:v>-0.56000000000000005</c:v>
                </c:pt>
                <c:pt idx="1328">
                  <c:v>-0.56999999999999995</c:v>
                </c:pt>
                <c:pt idx="1329">
                  <c:v>-0.56999999999999995</c:v>
                </c:pt>
                <c:pt idx="1330">
                  <c:v>-0.57999999999999996</c:v>
                </c:pt>
                <c:pt idx="1331">
                  <c:v>-0.57999999999999996</c:v>
                </c:pt>
                <c:pt idx="1332">
                  <c:v>-0.56999999999999995</c:v>
                </c:pt>
                <c:pt idx="1333">
                  <c:v>-0.57999999999999996</c:v>
                </c:pt>
                <c:pt idx="1334">
                  <c:v>-0.57999999999999996</c:v>
                </c:pt>
                <c:pt idx="1335">
                  <c:v>-0.56999999999999995</c:v>
                </c:pt>
                <c:pt idx="1336">
                  <c:v>-0.57999999999999996</c:v>
                </c:pt>
                <c:pt idx="1337">
                  <c:v>-0.57999999999999996</c:v>
                </c:pt>
                <c:pt idx="1338">
                  <c:v>-0.57999999999999996</c:v>
                </c:pt>
                <c:pt idx="1339">
                  <c:v>-0.57999999999999996</c:v>
                </c:pt>
                <c:pt idx="1340">
                  <c:v>-0.59</c:v>
                </c:pt>
                <c:pt idx="1341">
                  <c:v>-0.59</c:v>
                </c:pt>
                <c:pt idx="1342">
                  <c:v>-0.59</c:v>
                </c:pt>
                <c:pt idx="1343">
                  <c:v>-0.6</c:v>
                </c:pt>
                <c:pt idx="1344">
                  <c:v>-0.6</c:v>
                </c:pt>
                <c:pt idx="1345">
                  <c:v>-0.6</c:v>
                </c:pt>
                <c:pt idx="1346">
                  <c:v>-0.59</c:v>
                </c:pt>
                <c:pt idx="1347">
                  <c:v>-0.59</c:v>
                </c:pt>
                <c:pt idx="1348">
                  <c:v>-0.59</c:v>
                </c:pt>
                <c:pt idx="1349">
                  <c:v>-0.59</c:v>
                </c:pt>
                <c:pt idx="1350">
                  <c:v>-0.6</c:v>
                </c:pt>
                <c:pt idx="1351">
                  <c:v>-0.61</c:v>
                </c:pt>
                <c:pt idx="1352">
                  <c:v>-0.61</c:v>
                </c:pt>
                <c:pt idx="1353">
                  <c:v>-0.61</c:v>
                </c:pt>
                <c:pt idx="1354">
                  <c:v>-0.61</c:v>
                </c:pt>
                <c:pt idx="1355">
                  <c:v>-0.61</c:v>
                </c:pt>
                <c:pt idx="1356">
                  <c:v>-0.63</c:v>
                </c:pt>
                <c:pt idx="1357">
                  <c:v>-0.62</c:v>
                </c:pt>
                <c:pt idx="1358">
                  <c:v>-0.63</c:v>
                </c:pt>
                <c:pt idx="1359">
                  <c:v>-0.62</c:v>
                </c:pt>
                <c:pt idx="1360">
                  <c:v>-0.62</c:v>
                </c:pt>
                <c:pt idx="1361">
                  <c:v>-0.61</c:v>
                </c:pt>
                <c:pt idx="1362">
                  <c:v>-0.61</c:v>
                </c:pt>
                <c:pt idx="1363">
                  <c:v>-0.61</c:v>
                </c:pt>
                <c:pt idx="1364">
                  <c:v>-0.62</c:v>
                </c:pt>
                <c:pt idx="1365">
                  <c:v>-0.62</c:v>
                </c:pt>
                <c:pt idx="1366">
                  <c:v>-0.62</c:v>
                </c:pt>
                <c:pt idx="1367">
                  <c:v>-0.62</c:v>
                </c:pt>
                <c:pt idx="1368">
                  <c:v>-0.61</c:v>
                </c:pt>
                <c:pt idx="1369">
                  <c:v>-0.61</c:v>
                </c:pt>
                <c:pt idx="1370">
                  <c:v>-0.61</c:v>
                </c:pt>
                <c:pt idx="1371">
                  <c:v>-0.61</c:v>
                </c:pt>
                <c:pt idx="1372">
                  <c:v>-0.61</c:v>
                </c:pt>
                <c:pt idx="1373">
                  <c:v>-0.61</c:v>
                </c:pt>
                <c:pt idx="1374">
                  <c:v>-0.62</c:v>
                </c:pt>
                <c:pt idx="1375">
                  <c:v>-0.62</c:v>
                </c:pt>
                <c:pt idx="1376">
                  <c:v>-0.62</c:v>
                </c:pt>
                <c:pt idx="1377">
                  <c:v>-0.63</c:v>
                </c:pt>
                <c:pt idx="1378">
                  <c:v>-0.62</c:v>
                </c:pt>
                <c:pt idx="1379">
                  <c:v>-0.63</c:v>
                </c:pt>
                <c:pt idx="1380">
                  <c:v>-0.63</c:v>
                </c:pt>
                <c:pt idx="1381">
                  <c:v>-0.63</c:v>
                </c:pt>
                <c:pt idx="1382">
                  <c:v>-0.64</c:v>
                </c:pt>
                <c:pt idx="1383">
                  <c:v>-0.63</c:v>
                </c:pt>
                <c:pt idx="1384">
                  <c:v>-0.64</c:v>
                </c:pt>
                <c:pt idx="1385">
                  <c:v>-0.64</c:v>
                </c:pt>
                <c:pt idx="1386">
                  <c:v>-0.63</c:v>
                </c:pt>
                <c:pt idx="1387">
                  <c:v>-0.63</c:v>
                </c:pt>
                <c:pt idx="1388">
                  <c:v>-0.62</c:v>
                </c:pt>
                <c:pt idx="1389">
                  <c:v>-0.62</c:v>
                </c:pt>
                <c:pt idx="1390">
                  <c:v>-0.62</c:v>
                </c:pt>
                <c:pt idx="1391">
                  <c:v>-0.63</c:v>
                </c:pt>
                <c:pt idx="1392">
                  <c:v>-0.64</c:v>
                </c:pt>
                <c:pt idx="1393">
                  <c:v>-0.65</c:v>
                </c:pt>
                <c:pt idx="1394">
                  <c:v>-0.66</c:v>
                </c:pt>
                <c:pt idx="1395">
                  <c:v>-0.66</c:v>
                </c:pt>
                <c:pt idx="1396">
                  <c:v>-0.67</c:v>
                </c:pt>
                <c:pt idx="1397">
                  <c:v>-0.66</c:v>
                </c:pt>
                <c:pt idx="1398">
                  <c:v>-0.67</c:v>
                </c:pt>
                <c:pt idx="1399">
                  <c:v>-0.66</c:v>
                </c:pt>
                <c:pt idx="1400">
                  <c:v>-0.66</c:v>
                </c:pt>
                <c:pt idx="1401">
                  <c:v>-0.66</c:v>
                </c:pt>
                <c:pt idx="1402">
                  <c:v>-0.65</c:v>
                </c:pt>
                <c:pt idx="1403">
                  <c:v>-0.65</c:v>
                </c:pt>
                <c:pt idx="1404">
                  <c:v>-0.65</c:v>
                </c:pt>
                <c:pt idx="1405">
                  <c:v>-0.65</c:v>
                </c:pt>
                <c:pt idx="1406">
                  <c:v>-0.65</c:v>
                </c:pt>
                <c:pt idx="1407">
                  <c:v>-0.65</c:v>
                </c:pt>
                <c:pt idx="1408">
                  <c:v>-0.66</c:v>
                </c:pt>
                <c:pt idx="1409">
                  <c:v>-0.66</c:v>
                </c:pt>
                <c:pt idx="1410">
                  <c:v>-0.67</c:v>
                </c:pt>
                <c:pt idx="1411">
                  <c:v>-0.67</c:v>
                </c:pt>
                <c:pt idx="1412">
                  <c:v>-0.67</c:v>
                </c:pt>
                <c:pt idx="1413">
                  <c:v>-0.68</c:v>
                </c:pt>
                <c:pt idx="1414">
                  <c:v>-0.68</c:v>
                </c:pt>
                <c:pt idx="1415">
                  <c:v>-0.68</c:v>
                </c:pt>
                <c:pt idx="1416">
                  <c:v>-0.67</c:v>
                </c:pt>
                <c:pt idx="1417">
                  <c:v>-0.67</c:v>
                </c:pt>
                <c:pt idx="1418">
                  <c:v>-0.67</c:v>
                </c:pt>
                <c:pt idx="1419">
                  <c:v>-0.68</c:v>
                </c:pt>
                <c:pt idx="1420">
                  <c:v>-0.68</c:v>
                </c:pt>
                <c:pt idx="1421">
                  <c:v>-0.67</c:v>
                </c:pt>
                <c:pt idx="1422">
                  <c:v>-0.67</c:v>
                </c:pt>
                <c:pt idx="1423">
                  <c:v>-0.66</c:v>
                </c:pt>
                <c:pt idx="1424">
                  <c:v>-0.65</c:v>
                </c:pt>
                <c:pt idx="1425">
                  <c:v>-0.65</c:v>
                </c:pt>
                <c:pt idx="1426">
                  <c:v>-0.64</c:v>
                </c:pt>
                <c:pt idx="1427">
                  <c:v>-0.65</c:v>
                </c:pt>
                <c:pt idx="1428">
                  <c:v>-0.66</c:v>
                </c:pt>
                <c:pt idx="1429">
                  <c:v>-0.67</c:v>
                </c:pt>
                <c:pt idx="1430">
                  <c:v>-0.68</c:v>
                </c:pt>
                <c:pt idx="1431">
                  <c:v>-0.67</c:v>
                </c:pt>
                <c:pt idx="1432">
                  <c:v>-0.67</c:v>
                </c:pt>
                <c:pt idx="1433">
                  <c:v>-0.67</c:v>
                </c:pt>
                <c:pt idx="1434">
                  <c:v>-0.68</c:v>
                </c:pt>
                <c:pt idx="1435">
                  <c:v>-0.69</c:v>
                </c:pt>
                <c:pt idx="1436">
                  <c:v>-0.69</c:v>
                </c:pt>
                <c:pt idx="1437">
                  <c:v>-0.69</c:v>
                </c:pt>
                <c:pt idx="1438">
                  <c:v>-0.69</c:v>
                </c:pt>
                <c:pt idx="1439">
                  <c:v>-0.69</c:v>
                </c:pt>
                <c:pt idx="1440">
                  <c:v>-0.69</c:v>
                </c:pt>
                <c:pt idx="1441">
                  <c:v>-0.68</c:v>
                </c:pt>
                <c:pt idx="1442">
                  <c:v>-0.68</c:v>
                </c:pt>
                <c:pt idx="1443">
                  <c:v>-0.68</c:v>
                </c:pt>
                <c:pt idx="1444">
                  <c:v>-0.69</c:v>
                </c:pt>
                <c:pt idx="1445">
                  <c:v>-0.69</c:v>
                </c:pt>
                <c:pt idx="1446">
                  <c:v>-0.68</c:v>
                </c:pt>
                <c:pt idx="1447">
                  <c:v>-0.67</c:v>
                </c:pt>
                <c:pt idx="1448">
                  <c:v>-0.68</c:v>
                </c:pt>
                <c:pt idx="1449">
                  <c:v>-0.69</c:v>
                </c:pt>
                <c:pt idx="1450">
                  <c:v>-0.7</c:v>
                </c:pt>
                <c:pt idx="1451">
                  <c:v>-0.7</c:v>
                </c:pt>
                <c:pt idx="1452">
                  <c:v>-0.7</c:v>
                </c:pt>
                <c:pt idx="1453">
                  <c:v>-0.7</c:v>
                </c:pt>
                <c:pt idx="1454">
                  <c:v>-0.71</c:v>
                </c:pt>
                <c:pt idx="1455">
                  <c:v>-0.71</c:v>
                </c:pt>
                <c:pt idx="1456">
                  <c:v>-0.71</c:v>
                </c:pt>
                <c:pt idx="1457">
                  <c:v>-0.71</c:v>
                </c:pt>
                <c:pt idx="1458">
                  <c:v>-0.7</c:v>
                </c:pt>
                <c:pt idx="1459">
                  <c:v>-0.69</c:v>
                </c:pt>
                <c:pt idx="1460">
                  <c:v>-0.7</c:v>
                </c:pt>
                <c:pt idx="1461">
                  <c:v>-0.71</c:v>
                </c:pt>
                <c:pt idx="1462">
                  <c:v>-0.71</c:v>
                </c:pt>
                <c:pt idx="1463">
                  <c:v>-0.72</c:v>
                </c:pt>
                <c:pt idx="1464">
                  <c:v>-0.72</c:v>
                </c:pt>
                <c:pt idx="1465">
                  <c:v>-0.71</c:v>
                </c:pt>
                <c:pt idx="1466">
                  <c:v>-0.7</c:v>
                </c:pt>
                <c:pt idx="1467">
                  <c:v>-0.7</c:v>
                </c:pt>
                <c:pt idx="1468">
                  <c:v>-0.69</c:v>
                </c:pt>
                <c:pt idx="1469">
                  <c:v>-0.7</c:v>
                </c:pt>
                <c:pt idx="1470">
                  <c:v>-0.7</c:v>
                </c:pt>
                <c:pt idx="1471">
                  <c:v>-0.71</c:v>
                </c:pt>
                <c:pt idx="1472">
                  <c:v>-0.72</c:v>
                </c:pt>
                <c:pt idx="1473">
                  <c:v>-0.73</c:v>
                </c:pt>
                <c:pt idx="1474">
                  <c:v>-0.73</c:v>
                </c:pt>
                <c:pt idx="1475">
                  <c:v>-0.72</c:v>
                </c:pt>
                <c:pt idx="1476">
                  <c:v>-0.71</c:v>
                </c:pt>
                <c:pt idx="1477">
                  <c:v>-0.71</c:v>
                </c:pt>
                <c:pt idx="1478">
                  <c:v>-0.71</c:v>
                </c:pt>
                <c:pt idx="1479">
                  <c:v>-0.71</c:v>
                </c:pt>
                <c:pt idx="1480">
                  <c:v>-0.72</c:v>
                </c:pt>
                <c:pt idx="1481">
                  <c:v>-0.72</c:v>
                </c:pt>
                <c:pt idx="1482">
                  <c:v>-0.71</c:v>
                </c:pt>
                <c:pt idx="1483">
                  <c:v>-0.72</c:v>
                </c:pt>
                <c:pt idx="1484">
                  <c:v>-0.7</c:v>
                </c:pt>
                <c:pt idx="1485">
                  <c:v>-0.71</c:v>
                </c:pt>
                <c:pt idx="1486">
                  <c:v>-0.72</c:v>
                </c:pt>
                <c:pt idx="1487">
                  <c:v>-0.71</c:v>
                </c:pt>
                <c:pt idx="1488">
                  <c:v>-0.73</c:v>
                </c:pt>
                <c:pt idx="1489">
                  <c:v>-0.73</c:v>
                </c:pt>
                <c:pt idx="1490">
                  <c:v>-0.72</c:v>
                </c:pt>
                <c:pt idx="1491">
                  <c:v>-0.73</c:v>
                </c:pt>
                <c:pt idx="1492">
                  <c:v>-0.73</c:v>
                </c:pt>
                <c:pt idx="1493">
                  <c:v>-0.73</c:v>
                </c:pt>
                <c:pt idx="1494">
                  <c:v>-0.73</c:v>
                </c:pt>
                <c:pt idx="1495">
                  <c:v>-0.74</c:v>
                </c:pt>
                <c:pt idx="1496">
                  <c:v>-0.74</c:v>
                </c:pt>
                <c:pt idx="1497">
                  <c:v>-0.74</c:v>
                </c:pt>
                <c:pt idx="1498">
                  <c:v>-0.74</c:v>
                </c:pt>
                <c:pt idx="1499">
                  <c:v>-0.74</c:v>
                </c:pt>
                <c:pt idx="1500">
                  <c:v>-0.74</c:v>
                </c:pt>
                <c:pt idx="1501">
                  <c:v>-0.73</c:v>
                </c:pt>
                <c:pt idx="1502">
                  <c:v>-0.73</c:v>
                </c:pt>
                <c:pt idx="1503">
                  <c:v>-0.74</c:v>
                </c:pt>
                <c:pt idx="1504">
                  <c:v>-0.73</c:v>
                </c:pt>
                <c:pt idx="1505">
                  <c:v>-0.73</c:v>
                </c:pt>
                <c:pt idx="1506">
                  <c:v>-0.73</c:v>
                </c:pt>
                <c:pt idx="1507">
                  <c:v>-0.72</c:v>
                </c:pt>
                <c:pt idx="1508">
                  <c:v>-0.73</c:v>
                </c:pt>
                <c:pt idx="1509">
                  <c:v>-0.74</c:v>
                </c:pt>
                <c:pt idx="1510">
                  <c:v>-0.73</c:v>
                </c:pt>
                <c:pt idx="1511">
                  <c:v>-0.74</c:v>
                </c:pt>
                <c:pt idx="1512">
                  <c:v>-0.75</c:v>
                </c:pt>
                <c:pt idx="1513">
                  <c:v>-0.75</c:v>
                </c:pt>
                <c:pt idx="1514">
                  <c:v>-0.76</c:v>
                </c:pt>
                <c:pt idx="1515">
                  <c:v>-0.75</c:v>
                </c:pt>
                <c:pt idx="1516">
                  <c:v>-0.74</c:v>
                </c:pt>
                <c:pt idx="1517">
                  <c:v>-0.75</c:v>
                </c:pt>
                <c:pt idx="1518">
                  <c:v>-0.75</c:v>
                </c:pt>
                <c:pt idx="1519">
                  <c:v>-0.75</c:v>
                </c:pt>
                <c:pt idx="1520">
                  <c:v>-0.74</c:v>
                </c:pt>
                <c:pt idx="1521">
                  <c:v>-0.74</c:v>
                </c:pt>
                <c:pt idx="1522">
                  <c:v>-0.75</c:v>
                </c:pt>
                <c:pt idx="1523">
                  <c:v>-0.75</c:v>
                </c:pt>
                <c:pt idx="1524">
                  <c:v>-0.76</c:v>
                </c:pt>
                <c:pt idx="1525">
                  <c:v>-0.75</c:v>
                </c:pt>
                <c:pt idx="1526">
                  <c:v>-0.75</c:v>
                </c:pt>
                <c:pt idx="1527">
                  <c:v>-0.74</c:v>
                </c:pt>
                <c:pt idx="1528">
                  <c:v>-0.73</c:v>
                </c:pt>
                <c:pt idx="1529">
                  <c:v>-0.73</c:v>
                </c:pt>
                <c:pt idx="1530">
                  <c:v>-0.73</c:v>
                </c:pt>
                <c:pt idx="1531">
                  <c:v>-0.74</c:v>
                </c:pt>
                <c:pt idx="1532">
                  <c:v>-0.74</c:v>
                </c:pt>
                <c:pt idx="1533">
                  <c:v>-0.73</c:v>
                </c:pt>
                <c:pt idx="1534">
                  <c:v>-0.74</c:v>
                </c:pt>
                <c:pt idx="1535">
                  <c:v>-0.74</c:v>
                </c:pt>
                <c:pt idx="1536">
                  <c:v>-0.74</c:v>
                </c:pt>
                <c:pt idx="1537">
                  <c:v>-0.76</c:v>
                </c:pt>
                <c:pt idx="1538">
                  <c:v>-0.76</c:v>
                </c:pt>
                <c:pt idx="1539">
                  <c:v>-0.76</c:v>
                </c:pt>
                <c:pt idx="1540">
                  <c:v>-0.77</c:v>
                </c:pt>
                <c:pt idx="1541">
                  <c:v>-0.76</c:v>
                </c:pt>
                <c:pt idx="1542">
                  <c:v>-0.75</c:v>
                </c:pt>
                <c:pt idx="1543">
                  <c:v>-0.75</c:v>
                </c:pt>
                <c:pt idx="1544">
                  <c:v>-0.74</c:v>
                </c:pt>
                <c:pt idx="1545">
                  <c:v>-0.75</c:v>
                </c:pt>
                <c:pt idx="1546">
                  <c:v>-0.77</c:v>
                </c:pt>
                <c:pt idx="1547">
                  <c:v>-0.78</c:v>
                </c:pt>
                <c:pt idx="1548">
                  <c:v>-0.79</c:v>
                </c:pt>
                <c:pt idx="1549">
                  <c:v>-0.79</c:v>
                </c:pt>
                <c:pt idx="1550">
                  <c:v>-0.78</c:v>
                </c:pt>
                <c:pt idx="1551">
                  <c:v>-0.79</c:v>
                </c:pt>
                <c:pt idx="1552">
                  <c:v>-0.79</c:v>
                </c:pt>
                <c:pt idx="1553">
                  <c:v>-0.79</c:v>
                </c:pt>
                <c:pt idx="1554">
                  <c:v>-0.79</c:v>
                </c:pt>
                <c:pt idx="1555">
                  <c:v>-0.79</c:v>
                </c:pt>
                <c:pt idx="1556">
                  <c:v>-0.79</c:v>
                </c:pt>
                <c:pt idx="1557">
                  <c:v>-0.8</c:v>
                </c:pt>
                <c:pt idx="1558">
                  <c:v>-0.79</c:v>
                </c:pt>
                <c:pt idx="1559">
                  <c:v>-0.79</c:v>
                </c:pt>
                <c:pt idx="1560">
                  <c:v>-0.79</c:v>
                </c:pt>
                <c:pt idx="1561">
                  <c:v>-0.78</c:v>
                </c:pt>
                <c:pt idx="1562">
                  <c:v>-0.78</c:v>
                </c:pt>
                <c:pt idx="1563">
                  <c:v>-0.78</c:v>
                </c:pt>
                <c:pt idx="1564">
                  <c:v>-0.79</c:v>
                </c:pt>
                <c:pt idx="1565">
                  <c:v>-0.77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F1-462D-ACEC-5BDCDA3BB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546080"/>
        <c:axId val="1855542720"/>
      </c:scatterChart>
      <c:valAx>
        <c:axId val="185554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42720"/>
        <c:crosses val="autoZero"/>
        <c:crossBetween val="midCat"/>
      </c:valAx>
      <c:valAx>
        <c:axId val="18555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4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327660</xdr:colOff>
      <xdr:row>0</xdr:row>
      <xdr:rowOff>87630</xdr:rowOff>
    </xdr:from>
    <xdr:to>
      <xdr:col>17</xdr:col>
      <xdr:colOff>22860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05C7C-2B0A-BFE9-743A-EE8F4BD09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1"/>
  <sheetViews>
    <sheetView workbookViewId="0">
      <selection activeCell="L28" sqref="L28"/>
    </sheetView>
  </sheetViews>
  <sheetFormatPr defaultRowHeight="14.4" x14ac:dyDescent="0.3"/>
  <cols>
    <col min="1" max="4" width="10.33203125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0</v>
      </c>
      <c r="B2" s="1">
        <v>1869.6849999999999</v>
      </c>
      <c r="C2" s="1">
        <v>0</v>
      </c>
      <c r="D2" s="1">
        <v>3222.1030000000001</v>
      </c>
      <c r="E2" s="1">
        <v>0</v>
      </c>
      <c r="F2" s="1">
        <v>1352.41</v>
      </c>
    </row>
    <row r="3" spans="1:6" x14ac:dyDescent="0.3">
      <c r="A3" s="1">
        <v>0.1</v>
      </c>
      <c r="B3" s="1">
        <v>1869.6310000000001</v>
      </c>
      <c r="C3" s="1">
        <v>0.1</v>
      </c>
      <c r="D3" s="1">
        <v>3222.0329999999999</v>
      </c>
      <c r="E3" s="1">
        <v>0.1</v>
      </c>
      <c r="F3" s="1">
        <v>1352.4</v>
      </c>
    </row>
    <row r="4" spans="1:6" x14ac:dyDescent="0.3">
      <c r="A4" s="1">
        <v>0.2</v>
      </c>
      <c r="B4" s="1">
        <v>1869.5519999999999</v>
      </c>
      <c r="C4" s="1">
        <v>0.2</v>
      </c>
      <c r="D4" s="1">
        <v>3221.9470000000001</v>
      </c>
      <c r="E4" s="1">
        <v>0.2</v>
      </c>
      <c r="F4" s="1">
        <v>1352.39</v>
      </c>
    </row>
    <row r="5" spans="1:6" x14ac:dyDescent="0.3">
      <c r="A5" s="1">
        <v>0.3</v>
      </c>
      <c r="B5" s="1">
        <v>1869.479</v>
      </c>
      <c r="C5" s="1">
        <v>0.3</v>
      </c>
      <c r="D5" s="1">
        <v>3221.8670000000002</v>
      </c>
      <c r="E5" s="1">
        <v>0.3</v>
      </c>
      <c r="F5" s="1">
        <v>1352.38</v>
      </c>
    </row>
    <row r="6" spans="1:6" x14ac:dyDescent="0.3">
      <c r="A6" s="1">
        <v>0.4</v>
      </c>
      <c r="B6" s="1">
        <v>1869.4490000000001</v>
      </c>
      <c r="C6" s="1">
        <v>0.4</v>
      </c>
      <c r="D6" s="1">
        <v>3221.819</v>
      </c>
      <c r="E6" s="1">
        <v>0.4</v>
      </c>
      <c r="F6" s="1">
        <v>1352.37</v>
      </c>
    </row>
    <row r="7" spans="1:6" x14ac:dyDescent="0.3">
      <c r="A7" s="1">
        <v>0.5</v>
      </c>
      <c r="B7" s="1">
        <v>1869.3979999999999</v>
      </c>
      <c r="C7" s="1">
        <v>0.5</v>
      </c>
      <c r="D7" s="1">
        <v>3221.76</v>
      </c>
      <c r="E7" s="1">
        <v>0.5</v>
      </c>
      <c r="F7" s="1">
        <v>1352.36</v>
      </c>
    </row>
    <row r="8" spans="1:6" x14ac:dyDescent="0.3">
      <c r="A8" s="1">
        <v>0.6</v>
      </c>
      <c r="B8" s="1">
        <v>1869.3330000000001</v>
      </c>
      <c r="C8" s="1">
        <v>0.6</v>
      </c>
      <c r="D8" s="1">
        <v>3221.6860000000001</v>
      </c>
      <c r="E8" s="1">
        <v>0.6</v>
      </c>
      <c r="F8" s="1">
        <v>1352.35</v>
      </c>
    </row>
    <row r="9" spans="1:6" x14ac:dyDescent="0.3">
      <c r="A9" s="1">
        <v>0.7</v>
      </c>
      <c r="B9" s="1">
        <v>1869.2370000000001</v>
      </c>
      <c r="C9" s="1">
        <v>0.7</v>
      </c>
      <c r="D9" s="1">
        <v>3221.5740000000001</v>
      </c>
      <c r="E9" s="1">
        <v>0.7</v>
      </c>
      <c r="F9" s="1">
        <v>1352.33</v>
      </c>
    </row>
    <row r="10" spans="1:6" x14ac:dyDescent="0.3">
      <c r="A10" s="1">
        <v>0.8</v>
      </c>
      <c r="B10" s="1">
        <v>1869.1120000000001</v>
      </c>
      <c r="C10" s="1">
        <v>0.8</v>
      </c>
      <c r="D10" s="1">
        <v>3221.4580000000001</v>
      </c>
      <c r="E10" s="1">
        <v>0.8</v>
      </c>
      <c r="F10" s="1">
        <v>1352.34</v>
      </c>
    </row>
    <row r="11" spans="1:6" x14ac:dyDescent="0.3">
      <c r="A11" s="1">
        <v>0.9</v>
      </c>
      <c r="B11" s="1">
        <v>1869.0219999999999</v>
      </c>
      <c r="C11" s="1">
        <v>0.9</v>
      </c>
      <c r="D11" s="1">
        <v>3221.3719999999998</v>
      </c>
      <c r="E11" s="1">
        <v>0.9</v>
      </c>
      <c r="F11" s="1">
        <v>1352.35</v>
      </c>
    </row>
    <row r="12" spans="1:6" x14ac:dyDescent="0.3">
      <c r="A12" s="1">
        <v>1</v>
      </c>
      <c r="B12" s="1">
        <v>1868.9490000000001</v>
      </c>
      <c r="C12" s="1">
        <v>1</v>
      </c>
      <c r="D12" s="1">
        <v>3221.3119999999999</v>
      </c>
      <c r="E12" s="1">
        <v>1</v>
      </c>
      <c r="F12" s="1">
        <v>1352.36</v>
      </c>
    </row>
    <row r="13" spans="1:6" x14ac:dyDescent="0.3">
      <c r="A13" s="1">
        <v>1.1000000000000001</v>
      </c>
      <c r="B13" s="1">
        <v>1868.8969999999999</v>
      </c>
      <c r="C13" s="1">
        <v>1.1000000000000001</v>
      </c>
      <c r="D13" s="1">
        <v>3221.277</v>
      </c>
      <c r="E13" s="1">
        <v>1.1000000000000001</v>
      </c>
      <c r="F13" s="1">
        <v>1352.38</v>
      </c>
    </row>
    <row r="14" spans="1:6" x14ac:dyDescent="0.3">
      <c r="A14" s="1">
        <v>1.2</v>
      </c>
      <c r="B14" s="1">
        <v>1868.8620000000001</v>
      </c>
      <c r="C14" s="1">
        <v>1.2</v>
      </c>
      <c r="D14" s="1">
        <v>3221.25</v>
      </c>
      <c r="E14" s="1">
        <v>1.2</v>
      </c>
      <c r="F14" s="1">
        <v>1352.38</v>
      </c>
    </row>
    <row r="15" spans="1:6" x14ac:dyDescent="0.3">
      <c r="A15" s="1">
        <v>1.3</v>
      </c>
      <c r="B15" s="1">
        <v>1868.8119999999999</v>
      </c>
      <c r="C15" s="1">
        <v>1.3</v>
      </c>
      <c r="D15" s="1">
        <v>3221.2040000000002</v>
      </c>
      <c r="E15" s="1">
        <v>1.3</v>
      </c>
      <c r="F15" s="1">
        <v>1352.39</v>
      </c>
    </row>
    <row r="16" spans="1:6" x14ac:dyDescent="0.3">
      <c r="A16" s="1">
        <v>1.4</v>
      </c>
      <c r="B16" s="1">
        <v>1868.7539999999999</v>
      </c>
      <c r="C16" s="1">
        <v>1.4</v>
      </c>
      <c r="D16" s="1">
        <v>3221.1469999999999</v>
      </c>
      <c r="E16" s="1">
        <v>1.4</v>
      </c>
      <c r="F16" s="1">
        <v>1352.39</v>
      </c>
    </row>
    <row r="17" spans="1:6" x14ac:dyDescent="0.3">
      <c r="A17" s="1">
        <v>1.5</v>
      </c>
      <c r="B17" s="1">
        <v>1868.6990000000001</v>
      </c>
      <c r="C17" s="1">
        <v>1.5</v>
      </c>
      <c r="D17" s="1">
        <v>3221.085</v>
      </c>
      <c r="E17" s="1">
        <v>1.5</v>
      </c>
      <c r="F17" s="1">
        <v>1352.38</v>
      </c>
    </row>
    <row r="18" spans="1:6" x14ac:dyDescent="0.3">
      <c r="A18" s="1">
        <v>1.6</v>
      </c>
      <c r="B18" s="1">
        <v>1868.644</v>
      </c>
      <c r="C18" s="1">
        <v>1.6</v>
      </c>
      <c r="D18" s="1">
        <v>3221.0189999999998</v>
      </c>
      <c r="E18" s="1">
        <v>1.6</v>
      </c>
      <c r="F18" s="1">
        <v>1352.37</v>
      </c>
    </row>
    <row r="19" spans="1:6" x14ac:dyDescent="0.3">
      <c r="A19" s="1">
        <v>1.7</v>
      </c>
      <c r="B19" s="1">
        <v>1868.5809999999999</v>
      </c>
      <c r="C19" s="1">
        <v>1.7</v>
      </c>
      <c r="D19" s="1">
        <v>3220.951</v>
      </c>
      <c r="E19" s="1">
        <v>1.7</v>
      </c>
      <c r="F19" s="1">
        <v>1352.37</v>
      </c>
    </row>
    <row r="20" spans="1:6" x14ac:dyDescent="0.3">
      <c r="A20" s="1">
        <v>1.8</v>
      </c>
      <c r="B20" s="1">
        <v>1868.5250000000001</v>
      </c>
      <c r="C20" s="1">
        <v>1.8</v>
      </c>
      <c r="D20" s="1">
        <v>3220.886</v>
      </c>
      <c r="E20" s="1">
        <v>1.8</v>
      </c>
      <c r="F20" s="1">
        <v>1352.36</v>
      </c>
    </row>
    <row r="21" spans="1:6" x14ac:dyDescent="0.3">
      <c r="A21" s="1">
        <v>1.9</v>
      </c>
      <c r="B21" s="1">
        <v>1868.4649999999999</v>
      </c>
      <c r="C21" s="1">
        <v>1.9</v>
      </c>
      <c r="D21" s="1">
        <v>3220.82</v>
      </c>
      <c r="E21" s="1">
        <v>1.9</v>
      </c>
      <c r="F21" s="1">
        <v>1352.35</v>
      </c>
    </row>
    <row r="22" spans="1:6" x14ac:dyDescent="0.3">
      <c r="A22" s="1">
        <v>2</v>
      </c>
      <c r="B22" s="1">
        <v>1868.3989999999999</v>
      </c>
      <c r="C22" s="1">
        <v>2</v>
      </c>
      <c r="D22" s="1">
        <v>3220.748</v>
      </c>
      <c r="E22" s="1">
        <v>2</v>
      </c>
      <c r="F22" s="1">
        <v>1352.34</v>
      </c>
    </row>
    <row r="23" spans="1:6" x14ac:dyDescent="0.3">
      <c r="A23" s="1">
        <v>2.1</v>
      </c>
      <c r="B23" s="1">
        <v>1868.345</v>
      </c>
      <c r="C23" s="1">
        <v>2.1</v>
      </c>
      <c r="D23" s="1">
        <v>3220.6840000000002</v>
      </c>
      <c r="E23" s="1">
        <v>2.1</v>
      </c>
      <c r="F23" s="1">
        <v>1352.33</v>
      </c>
    </row>
    <row r="24" spans="1:6" x14ac:dyDescent="0.3">
      <c r="A24" s="1">
        <v>2.2000000000000002</v>
      </c>
      <c r="B24" s="1">
        <v>1868.2909999999999</v>
      </c>
      <c r="C24" s="1">
        <v>2.2000000000000002</v>
      </c>
      <c r="D24" s="1">
        <v>3220.6120000000001</v>
      </c>
      <c r="E24" s="1">
        <v>2.2000000000000002</v>
      </c>
      <c r="F24" s="1">
        <v>1352.32</v>
      </c>
    </row>
    <row r="25" spans="1:6" x14ac:dyDescent="0.3">
      <c r="A25" s="1">
        <v>2.2999999999999998</v>
      </c>
      <c r="B25" s="1">
        <v>1868.2270000000001</v>
      </c>
      <c r="C25" s="1">
        <v>2.2999999999999998</v>
      </c>
      <c r="D25" s="1">
        <v>3220.5390000000002</v>
      </c>
      <c r="E25" s="1">
        <v>2.2999999999999998</v>
      </c>
      <c r="F25" s="1">
        <v>1352.31</v>
      </c>
    </row>
    <row r="26" spans="1:6" x14ac:dyDescent="0.3">
      <c r="A26" s="1">
        <v>2.4</v>
      </c>
      <c r="B26" s="1">
        <v>1868.1679999999999</v>
      </c>
      <c r="C26" s="1">
        <v>2.4</v>
      </c>
      <c r="D26" s="1">
        <v>3220.4650000000001</v>
      </c>
      <c r="E26" s="1">
        <v>2.4</v>
      </c>
      <c r="F26" s="1">
        <v>1352.29</v>
      </c>
    </row>
    <row r="27" spans="1:6" x14ac:dyDescent="0.3">
      <c r="A27" s="1">
        <v>2.5</v>
      </c>
      <c r="B27" s="1">
        <v>1868.1030000000001</v>
      </c>
      <c r="C27" s="1">
        <v>2.5</v>
      </c>
      <c r="D27" s="1">
        <v>3220.3850000000002</v>
      </c>
      <c r="E27" s="1">
        <v>2.5</v>
      </c>
      <c r="F27" s="1">
        <v>1352.28</v>
      </c>
    </row>
    <row r="28" spans="1:6" x14ac:dyDescent="0.3">
      <c r="A28" s="1">
        <v>2.6</v>
      </c>
      <c r="B28" s="1">
        <v>1868.0219999999999</v>
      </c>
      <c r="C28" s="1">
        <v>2.6</v>
      </c>
      <c r="D28" s="1">
        <v>3220.2910000000002</v>
      </c>
      <c r="E28" s="1">
        <v>2.6</v>
      </c>
      <c r="F28" s="1">
        <v>1352.26</v>
      </c>
    </row>
    <row r="29" spans="1:6" x14ac:dyDescent="0.3">
      <c r="A29" s="1">
        <v>2.7</v>
      </c>
      <c r="B29" s="1">
        <v>1867.9369999999999</v>
      </c>
      <c r="C29" s="1">
        <v>2.7</v>
      </c>
      <c r="D29" s="1">
        <v>3220.181</v>
      </c>
      <c r="E29" s="1">
        <v>2.7</v>
      </c>
      <c r="F29" s="1">
        <v>1352.24</v>
      </c>
    </row>
    <row r="30" spans="1:6" x14ac:dyDescent="0.3">
      <c r="A30" s="1">
        <v>2.8</v>
      </c>
      <c r="B30" s="1">
        <v>1867.816</v>
      </c>
      <c r="C30" s="1">
        <v>2.8</v>
      </c>
      <c r="D30" s="1">
        <v>3220.0320000000002</v>
      </c>
      <c r="E30" s="1">
        <v>2.8</v>
      </c>
      <c r="F30" s="1">
        <v>1352.21</v>
      </c>
    </row>
    <row r="31" spans="1:6" x14ac:dyDescent="0.3">
      <c r="A31" s="1">
        <v>2.9</v>
      </c>
      <c r="B31" s="1">
        <v>1867.654</v>
      </c>
      <c r="C31" s="1">
        <v>2.9</v>
      </c>
      <c r="D31" s="1">
        <v>3219.8359999999998</v>
      </c>
      <c r="E31" s="1">
        <v>2.9</v>
      </c>
      <c r="F31" s="1">
        <v>1352.18</v>
      </c>
    </row>
    <row r="32" spans="1:6" x14ac:dyDescent="0.3">
      <c r="A32" s="1">
        <v>3</v>
      </c>
      <c r="B32" s="1">
        <v>1867.473</v>
      </c>
      <c r="C32" s="1">
        <v>3</v>
      </c>
      <c r="D32" s="1">
        <v>3219.6109999999999</v>
      </c>
      <c r="E32" s="1">
        <v>3</v>
      </c>
      <c r="F32" s="1">
        <v>1352.13</v>
      </c>
    </row>
    <row r="33" spans="1:6" x14ac:dyDescent="0.3">
      <c r="A33" s="1">
        <v>3.1</v>
      </c>
      <c r="B33" s="1">
        <v>1867.2860000000001</v>
      </c>
      <c r="C33" s="1">
        <v>3.1</v>
      </c>
      <c r="D33" s="1">
        <v>3219.373</v>
      </c>
      <c r="E33" s="1">
        <v>3.1</v>
      </c>
      <c r="F33" s="1">
        <v>1352.08</v>
      </c>
    </row>
    <row r="34" spans="1:6" x14ac:dyDescent="0.3">
      <c r="A34" s="1">
        <v>3.2</v>
      </c>
      <c r="B34" s="1">
        <v>1867.15</v>
      </c>
      <c r="C34" s="1">
        <v>3.2</v>
      </c>
      <c r="D34" s="1">
        <v>3219.201</v>
      </c>
      <c r="E34" s="1">
        <v>3.2</v>
      </c>
      <c r="F34" s="1">
        <v>1352.05</v>
      </c>
    </row>
    <row r="35" spans="1:6" x14ac:dyDescent="0.3">
      <c r="A35" s="1">
        <v>3.3</v>
      </c>
      <c r="B35" s="1">
        <v>1867.09</v>
      </c>
      <c r="C35" s="1">
        <v>3.3</v>
      </c>
      <c r="D35" s="1">
        <v>3219.127</v>
      </c>
      <c r="E35" s="1">
        <v>3.3</v>
      </c>
      <c r="F35" s="1">
        <v>1352.03</v>
      </c>
    </row>
    <row r="36" spans="1:6" x14ac:dyDescent="0.3">
      <c r="A36" s="1">
        <v>3.4</v>
      </c>
      <c r="B36" s="1">
        <v>1867.1279999999999</v>
      </c>
      <c r="C36" s="1">
        <v>3.4</v>
      </c>
      <c r="D36" s="1">
        <v>3219.1619999999998</v>
      </c>
      <c r="E36" s="1">
        <v>3.4</v>
      </c>
      <c r="F36" s="1">
        <v>1352.03</v>
      </c>
    </row>
    <row r="37" spans="1:6" x14ac:dyDescent="0.3">
      <c r="A37" s="1">
        <v>3.5</v>
      </c>
      <c r="B37" s="1">
        <v>1867.259</v>
      </c>
      <c r="C37" s="1">
        <v>3.5</v>
      </c>
      <c r="D37" s="1">
        <v>3219.2979999999998</v>
      </c>
      <c r="E37" s="1">
        <v>3.5</v>
      </c>
      <c r="F37" s="1">
        <v>1352.03</v>
      </c>
    </row>
    <row r="38" spans="1:6" x14ac:dyDescent="0.3">
      <c r="A38" s="1">
        <v>3.6</v>
      </c>
      <c r="B38" s="1">
        <v>1867.45</v>
      </c>
      <c r="C38" s="1">
        <v>3.6</v>
      </c>
      <c r="D38" s="1">
        <v>3219.4789999999998</v>
      </c>
      <c r="E38" s="1">
        <v>3.6</v>
      </c>
      <c r="F38" s="1">
        <v>1352.02</v>
      </c>
    </row>
    <row r="39" spans="1:6" x14ac:dyDescent="0.3">
      <c r="A39" s="1">
        <v>3.7</v>
      </c>
      <c r="B39" s="1">
        <v>1867.6769999999999</v>
      </c>
      <c r="C39" s="1">
        <v>3.7</v>
      </c>
      <c r="D39" s="1">
        <v>3219.6729999999998</v>
      </c>
      <c r="E39" s="1">
        <v>3.7</v>
      </c>
      <c r="F39" s="1">
        <v>1351.99</v>
      </c>
    </row>
    <row r="40" spans="1:6" x14ac:dyDescent="0.3">
      <c r="A40" s="1">
        <v>3.8</v>
      </c>
      <c r="B40" s="1">
        <v>1867.8920000000001</v>
      </c>
      <c r="C40" s="1">
        <v>3.8</v>
      </c>
      <c r="D40" s="1">
        <v>3219.8470000000002</v>
      </c>
      <c r="E40" s="1">
        <v>3.8</v>
      </c>
      <c r="F40" s="1">
        <v>1351.95</v>
      </c>
    </row>
    <row r="41" spans="1:6" x14ac:dyDescent="0.3">
      <c r="A41" s="1">
        <v>3.9</v>
      </c>
      <c r="B41" s="1">
        <v>1868.088</v>
      </c>
      <c r="C41" s="1">
        <v>3.9</v>
      </c>
      <c r="D41" s="1">
        <v>3219.9969999999998</v>
      </c>
      <c r="E41" s="1">
        <v>3.9</v>
      </c>
      <c r="F41" s="1">
        <v>1351.9</v>
      </c>
    </row>
    <row r="42" spans="1:6" x14ac:dyDescent="0.3">
      <c r="A42" s="1">
        <v>4</v>
      </c>
      <c r="B42" s="1">
        <v>1868.249</v>
      </c>
      <c r="C42" s="1">
        <v>4</v>
      </c>
      <c r="D42" s="1">
        <v>3220.114</v>
      </c>
      <c r="E42" s="1">
        <v>4</v>
      </c>
      <c r="F42" s="1">
        <v>1351.86</v>
      </c>
    </row>
    <row r="43" spans="1:6" x14ac:dyDescent="0.3">
      <c r="A43" s="1">
        <v>4.0999999999999996</v>
      </c>
      <c r="B43" s="1">
        <v>1868.39</v>
      </c>
      <c r="C43" s="1">
        <v>4.0999999999999996</v>
      </c>
      <c r="D43" s="1">
        <v>3220.2150000000001</v>
      </c>
      <c r="E43" s="1">
        <v>4.0999999999999996</v>
      </c>
      <c r="F43" s="1">
        <v>1351.82</v>
      </c>
    </row>
    <row r="44" spans="1:6" x14ac:dyDescent="0.3">
      <c r="A44" s="1">
        <v>4.2</v>
      </c>
      <c r="B44" s="1">
        <v>1868.5160000000001</v>
      </c>
      <c r="C44" s="1">
        <v>4.2</v>
      </c>
      <c r="D44" s="1">
        <v>3220.3040000000001</v>
      </c>
      <c r="E44" s="1">
        <v>4.2</v>
      </c>
      <c r="F44" s="1">
        <v>1351.78</v>
      </c>
    </row>
    <row r="45" spans="1:6" x14ac:dyDescent="0.3">
      <c r="A45" s="1">
        <v>4.3</v>
      </c>
      <c r="B45" s="1">
        <v>1868.6279999999999</v>
      </c>
      <c r="C45" s="1">
        <v>4.3</v>
      </c>
      <c r="D45" s="1">
        <v>3220.386</v>
      </c>
      <c r="E45" s="1">
        <v>4.3</v>
      </c>
      <c r="F45" s="1">
        <v>1351.75</v>
      </c>
    </row>
    <row r="46" spans="1:6" x14ac:dyDescent="0.3">
      <c r="A46" s="1">
        <v>4.4000000000000004</v>
      </c>
      <c r="B46" s="1">
        <v>1868.7329999999999</v>
      </c>
      <c r="C46" s="1">
        <v>4.4000000000000004</v>
      </c>
      <c r="D46" s="1">
        <v>3220.4609999999998</v>
      </c>
      <c r="E46" s="1">
        <v>4.4000000000000004</v>
      </c>
      <c r="F46" s="1">
        <v>1351.72</v>
      </c>
    </row>
    <row r="47" spans="1:6" x14ac:dyDescent="0.3">
      <c r="A47" s="1">
        <v>4.5</v>
      </c>
      <c r="B47" s="1">
        <v>1868.819</v>
      </c>
      <c r="C47" s="1">
        <v>4.5</v>
      </c>
      <c r="D47" s="1">
        <v>3220.5189999999998</v>
      </c>
      <c r="E47" s="1">
        <v>4.5</v>
      </c>
      <c r="F47" s="1">
        <v>1351.7</v>
      </c>
    </row>
    <row r="48" spans="1:6" x14ac:dyDescent="0.3">
      <c r="A48" s="1">
        <v>4.5999999999999996</v>
      </c>
      <c r="B48" s="1">
        <v>1868.8969999999999</v>
      </c>
      <c r="C48" s="1">
        <v>4.5999999999999996</v>
      </c>
      <c r="D48" s="1">
        <v>3220.5770000000002</v>
      </c>
      <c r="E48" s="1">
        <v>4.5999999999999996</v>
      </c>
      <c r="F48" s="1">
        <v>1351.68</v>
      </c>
    </row>
    <row r="49" spans="1:6" x14ac:dyDescent="0.3">
      <c r="A49" s="1">
        <v>4.7</v>
      </c>
      <c r="B49" s="1">
        <v>1868.96</v>
      </c>
      <c r="C49" s="1">
        <v>4.7</v>
      </c>
      <c r="D49" s="1">
        <v>3220.62</v>
      </c>
      <c r="E49" s="1">
        <v>4.7</v>
      </c>
      <c r="F49" s="1">
        <v>1351.66</v>
      </c>
    </row>
    <row r="50" spans="1:6" x14ac:dyDescent="0.3">
      <c r="A50" s="1">
        <v>4.8</v>
      </c>
      <c r="B50" s="1">
        <v>1869.008</v>
      </c>
      <c r="C50" s="1">
        <v>4.8</v>
      </c>
      <c r="D50" s="1">
        <v>3220.654</v>
      </c>
      <c r="E50" s="1">
        <v>4.8</v>
      </c>
      <c r="F50" s="1">
        <v>1351.64</v>
      </c>
    </row>
    <row r="51" spans="1:6" x14ac:dyDescent="0.3">
      <c r="A51" s="1">
        <v>4.9000000000000004</v>
      </c>
      <c r="B51" s="1">
        <v>1869.058</v>
      </c>
      <c r="C51" s="1">
        <v>4.9000000000000004</v>
      </c>
      <c r="D51" s="1">
        <v>3220.6869999999999</v>
      </c>
      <c r="E51" s="1">
        <v>4.9000000000000004</v>
      </c>
      <c r="F51" s="1">
        <v>1351.62</v>
      </c>
    </row>
    <row r="52" spans="1:6" x14ac:dyDescent="0.3">
      <c r="A52" s="1">
        <v>5</v>
      </c>
      <c r="B52" s="1">
        <v>1869.0940000000001</v>
      </c>
      <c r="C52" s="1">
        <v>5</v>
      </c>
      <c r="D52" s="1">
        <v>3220.7069999999999</v>
      </c>
      <c r="E52" s="1">
        <v>5</v>
      </c>
      <c r="F52" s="1">
        <v>1351.61</v>
      </c>
    </row>
    <row r="53" spans="1:6" x14ac:dyDescent="0.3">
      <c r="A53" s="1">
        <v>5.0999999999999996</v>
      </c>
      <c r="B53" s="1">
        <v>1869.134</v>
      </c>
      <c r="C53" s="1">
        <v>5.0999999999999996</v>
      </c>
      <c r="D53" s="1">
        <v>3220.7310000000002</v>
      </c>
      <c r="E53" s="1">
        <v>5.0999999999999996</v>
      </c>
      <c r="F53" s="1">
        <v>1351.59</v>
      </c>
    </row>
    <row r="54" spans="1:6" x14ac:dyDescent="0.3">
      <c r="A54" s="1">
        <v>5.2</v>
      </c>
      <c r="B54" s="1">
        <v>1869.164</v>
      </c>
      <c r="C54" s="1">
        <v>5.2</v>
      </c>
      <c r="D54" s="1">
        <v>3220.7510000000002</v>
      </c>
      <c r="E54" s="1">
        <v>5.2</v>
      </c>
      <c r="F54" s="1">
        <v>1351.58</v>
      </c>
    </row>
    <row r="55" spans="1:6" x14ac:dyDescent="0.3">
      <c r="A55" s="1">
        <v>5.3</v>
      </c>
      <c r="B55" s="1">
        <v>1869.1949999999999</v>
      </c>
      <c r="C55" s="1">
        <v>5.3</v>
      </c>
      <c r="D55" s="1">
        <v>3220.78</v>
      </c>
      <c r="E55" s="1">
        <v>5.3</v>
      </c>
      <c r="F55" s="1">
        <v>1351.58</v>
      </c>
    </row>
    <row r="56" spans="1:6" x14ac:dyDescent="0.3">
      <c r="A56" s="1">
        <v>5.4</v>
      </c>
      <c r="B56" s="1">
        <v>1869.2180000000001</v>
      </c>
      <c r="C56" s="1">
        <v>5.4</v>
      </c>
      <c r="D56" s="1">
        <v>3220.8009999999999</v>
      </c>
      <c r="E56" s="1">
        <v>5.4</v>
      </c>
      <c r="F56" s="1">
        <v>1351.58</v>
      </c>
    </row>
    <row r="57" spans="1:6" x14ac:dyDescent="0.3">
      <c r="A57" s="1">
        <v>5.5</v>
      </c>
      <c r="B57" s="1">
        <v>1869.2439999999999</v>
      </c>
      <c r="C57" s="1">
        <v>5.5</v>
      </c>
      <c r="D57" s="1">
        <v>3220.819</v>
      </c>
      <c r="E57" s="1">
        <v>5.5</v>
      </c>
      <c r="F57" s="1">
        <v>1351.57</v>
      </c>
    </row>
    <row r="58" spans="1:6" x14ac:dyDescent="0.3">
      <c r="A58" s="1">
        <v>5.6</v>
      </c>
      <c r="B58" s="1">
        <v>1869.269</v>
      </c>
      <c r="C58" s="1">
        <v>5.6</v>
      </c>
      <c r="D58" s="1">
        <v>3220.8330000000001</v>
      </c>
      <c r="E58" s="1">
        <v>5.6</v>
      </c>
      <c r="F58" s="1">
        <v>1351.56</v>
      </c>
    </row>
    <row r="59" spans="1:6" x14ac:dyDescent="0.3">
      <c r="A59" s="1">
        <v>5.7</v>
      </c>
      <c r="B59" s="1">
        <v>1869.279</v>
      </c>
      <c r="C59" s="1">
        <v>5.7</v>
      </c>
      <c r="D59" s="1">
        <v>3220.8389999999999</v>
      </c>
      <c r="E59" s="1">
        <v>5.7</v>
      </c>
      <c r="F59" s="1">
        <v>1351.56</v>
      </c>
    </row>
    <row r="60" spans="1:6" x14ac:dyDescent="0.3">
      <c r="A60" s="1">
        <v>5.8</v>
      </c>
      <c r="B60" s="1">
        <v>1869.297</v>
      </c>
      <c r="C60" s="1">
        <v>5.8</v>
      </c>
      <c r="D60" s="1">
        <v>3220.848</v>
      </c>
      <c r="E60" s="1">
        <v>5.8</v>
      </c>
      <c r="F60" s="1">
        <v>1351.55</v>
      </c>
    </row>
    <row r="61" spans="1:6" x14ac:dyDescent="0.3">
      <c r="A61" s="1">
        <v>5.9</v>
      </c>
      <c r="B61" s="1">
        <v>1869.3</v>
      </c>
      <c r="C61" s="1">
        <v>5.9</v>
      </c>
      <c r="D61" s="1">
        <v>3220.8519999999999</v>
      </c>
      <c r="E61" s="1">
        <v>5.9</v>
      </c>
      <c r="F61" s="1">
        <v>1351.55</v>
      </c>
    </row>
    <row r="62" spans="1:6" x14ac:dyDescent="0.3">
      <c r="A62" s="1">
        <v>6</v>
      </c>
      <c r="B62" s="1">
        <v>1869.307</v>
      </c>
      <c r="C62" s="1">
        <v>6</v>
      </c>
      <c r="D62" s="1">
        <v>3220.8589999999999</v>
      </c>
      <c r="E62" s="1">
        <v>6</v>
      </c>
      <c r="F62" s="1">
        <v>1351.55</v>
      </c>
    </row>
    <row r="63" spans="1:6" x14ac:dyDescent="0.3">
      <c r="A63" s="1">
        <v>6.1</v>
      </c>
      <c r="B63" s="1">
        <v>1869.3130000000001</v>
      </c>
      <c r="C63" s="1">
        <v>6.1</v>
      </c>
      <c r="D63" s="1">
        <v>3220.855</v>
      </c>
      <c r="E63" s="1">
        <v>6.1</v>
      </c>
      <c r="F63" s="1">
        <v>1351.54</v>
      </c>
    </row>
    <row r="64" spans="1:6" x14ac:dyDescent="0.3">
      <c r="A64" s="1">
        <v>6.2</v>
      </c>
      <c r="B64" s="1">
        <v>1869.3209999999999</v>
      </c>
      <c r="C64" s="1">
        <v>6.2</v>
      </c>
      <c r="D64" s="1">
        <v>3220.85</v>
      </c>
      <c r="E64" s="1">
        <v>6.2</v>
      </c>
      <c r="F64" s="1">
        <v>1351.52</v>
      </c>
    </row>
    <row r="65" spans="1:6" x14ac:dyDescent="0.3">
      <c r="A65" s="1">
        <v>6.3</v>
      </c>
      <c r="B65" s="1">
        <v>1869.325</v>
      </c>
      <c r="C65" s="1">
        <v>6.3</v>
      </c>
      <c r="D65" s="1">
        <v>3220.8440000000001</v>
      </c>
      <c r="E65" s="1">
        <v>6.3</v>
      </c>
      <c r="F65" s="1">
        <v>1351.51</v>
      </c>
    </row>
    <row r="66" spans="1:6" x14ac:dyDescent="0.3">
      <c r="A66" s="1">
        <v>6.4</v>
      </c>
      <c r="B66" s="1">
        <v>1869.328</v>
      </c>
      <c r="C66" s="1">
        <v>6.4</v>
      </c>
      <c r="D66" s="1">
        <v>3220.8380000000002</v>
      </c>
      <c r="E66" s="1">
        <v>6.4</v>
      </c>
      <c r="F66" s="1">
        <v>1351.51</v>
      </c>
    </row>
    <row r="67" spans="1:6" x14ac:dyDescent="0.3">
      <c r="A67" s="1">
        <v>6.5</v>
      </c>
      <c r="B67" s="1">
        <v>1869.3309999999999</v>
      </c>
      <c r="C67" s="1">
        <v>6.5</v>
      </c>
      <c r="D67" s="1">
        <v>3220.8359999999998</v>
      </c>
      <c r="E67" s="1">
        <v>6.5</v>
      </c>
      <c r="F67" s="1">
        <v>1351.5</v>
      </c>
    </row>
    <row r="68" spans="1:6" x14ac:dyDescent="0.3">
      <c r="A68" s="1">
        <v>6.6</v>
      </c>
      <c r="B68" s="1">
        <v>1869.328</v>
      </c>
      <c r="C68" s="1">
        <v>6.6</v>
      </c>
      <c r="D68" s="1">
        <v>3220.8310000000001</v>
      </c>
      <c r="E68" s="1">
        <v>6.6</v>
      </c>
      <c r="F68" s="1">
        <v>1351.5</v>
      </c>
    </row>
    <row r="69" spans="1:6" x14ac:dyDescent="0.3">
      <c r="A69" s="1">
        <v>6.7</v>
      </c>
      <c r="B69" s="1">
        <v>1869.3309999999999</v>
      </c>
      <c r="C69" s="1">
        <v>6.7</v>
      </c>
      <c r="D69" s="1">
        <v>3220.8290000000002</v>
      </c>
      <c r="E69" s="1">
        <v>6.7</v>
      </c>
      <c r="F69" s="1">
        <v>1351.49</v>
      </c>
    </row>
    <row r="70" spans="1:6" x14ac:dyDescent="0.3">
      <c r="A70" s="1">
        <v>6.8</v>
      </c>
      <c r="B70" s="1">
        <v>1869.3389999999999</v>
      </c>
      <c r="C70" s="1">
        <v>6.8</v>
      </c>
      <c r="D70" s="1">
        <v>3220.8220000000001</v>
      </c>
      <c r="E70" s="1">
        <v>6.8</v>
      </c>
      <c r="F70" s="1">
        <v>1351.48</v>
      </c>
    </row>
    <row r="71" spans="1:6" x14ac:dyDescent="0.3">
      <c r="A71" s="1">
        <v>6.9</v>
      </c>
      <c r="B71" s="1">
        <v>1869.3389999999999</v>
      </c>
      <c r="C71" s="1">
        <v>6.9</v>
      </c>
      <c r="D71" s="1">
        <v>3220.8130000000001</v>
      </c>
      <c r="E71" s="1">
        <v>6.9</v>
      </c>
      <c r="F71" s="1">
        <v>1351.47</v>
      </c>
    </row>
    <row r="72" spans="1:6" x14ac:dyDescent="0.3">
      <c r="A72" s="1">
        <v>7</v>
      </c>
      <c r="B72" s="1">
        <v>1869.347</v>
      </c>
      <c r="C72" s="1">
        <v>7</v>
      </c>
      <c r="D72" s="1">
        <v>3220.8090000000002</v>
      </c>
      <c r="E72" s="1">
        <v>7</v>
      </c>
      <c r="F72" s="1">
        <v>1351.46</v>
      </c>
    </row>
    <row r="73" spans="1:6" x14ac:dyDescent="0.3">
      <c r="A73" s="1">
        <v>7.1</v>
      </c>
      <c r="B73" s="1">
        <v>1869.3530000000001</v>
      </c>
      <c r="C73" s="1">
        <v>7.1</v>
      </c>
      <c r="D73" s="1">
        <v>3220.8020000000001</v>
      </c>
      <c r="E73" s="1">
        <v>7.1</v>
      </c>
      <c r="F73" s="1">
        <v>1351.44</v>
      </c>
    </row>
    <row r="74" spans="1:6" x14ac:dyDescent="0.3">
      <c r="A74" s="1">
        <v>7.2</v>
      </c>
      <c r="B74" s="1">
        <v>1869.3489999999999</v>
      </c>
      <c r="C74" s="1">
        <v>7.2</v>
      </c>
      <c r="D74" s="1">
        <v>3220.7950000000001</v>
      </c>
      <c r="E74" s="1">
        <v>7.2</v>
      </c>
      <c r="F74" s="1">
        <v>1351.44</v>
      </c>
    </row>
    <row r="75" spans="1:6" x14ac:dyDescent="0.3">
      <c r="A75" s="1">
        <v>7.3</v>
      </c>
      <c r="B75" s="1">
        <v>1869.3510000000001</v>
      </c>
      <c r="C75" s="1">
        <v>7.3</v>
      </c>
      <c r="D75" s="1">
        <v>3220.7840000000001</v>
      </c>
      <c r="E75" s="1">
        <v>7.3</v>
      </c>
      <c r="F75" s="1">
        <v>1351.43</v>
      </c>
    </row>
    <row r="76" spans="1:6" x14ac:dyDescent="0.3">
      <c r="A76" s="1">
        <v>7.4</v>
      </c>
      <c r="B76" s="1">
        <v>1869.345</v>
      </c>
      <c r="C76" s="1">
        <v>7.4</v>
      </c>
      <c r="D76" s="1">
        <v>3220.7689999999998</v>
      </c>
      <c r="E76" s="1">
        <v>7.4</v>
      </c>
      <c r="F76" s="1">
        <v>1351.42</v>
      </c>
    </row>
    <row r="77" spans="1:6" x14ac:dyDescent="0.3">
      <c r="A77" s="1">
        <v>7.5</v>
      </c>
      <c r="B77" s="1">
        <v>1869.3420000000001</v>
      </c>
      <c r="C77" s="1">
        <v>7.5</v>
      </c>
      <c r="D77" s="1">
        <v>3220.752</v>
      </c>
      <c r="E77" s="1">
        <v>7.5</v>
      </c>
      <c r="F77" s="1">
        <v>1351.41</v>
      </c>
    </row>
    <row r="78" spans="1:6" x14ac:dyDescent="0.3">
      <c r="A78" s="1">
        <v>7.6</v>
      </c>
      <c r="B78" s="1">
        <v>1869.3420000000001</v>
      </c>
      <c r="C78" s="1">
        <v>7.6</v>
      </c>
      <c r="D78" s="1">
        <v>3220.7350000000001</v>
      </c>
      <c r="E78" s="1">
        <v>7.6</v>
      </c>
      <c r="F78" s="1">
        <v>1351.39</v>
      </c>
    </row>
    <row r="79" spans="1:6" x14ac:dyDescent="0.3">
      <c r="A79" s="1">
        <v>7.7</v>
      </c>
      <c r="B79" s="1">
        <v>1869.345</v>
      </c>
      <c r="C79" s="1">
        <v>7.7</v>
      </c>
      <c r="D79" s="1">
        <v>3220.7260000000001</v>
      </c>
      <c r="E79" s="1">
        <v>7.7</v>
      </c>
      <c r="F79" s="1">
        <v>1351.38</v>
      </c>
    </row>
    <row r="80" spans="1:6" x14ac:dyDescent="0.3">
      <c r="A80" s="1">
        <v>7.8</v>
      </c>
      <c r="B80" s="1">
        <v>1869.3489999999999</v>
      </c>
      <c r="C80" s="1">
        <v>7.8</v>
      </c>
      <c r="D80" s="1">
        <v>3220.7190000000001</v>
      </c>
      <c r="E80" s="1">
        <v>7.8</v>
      </c>
      <c r="F80" s="1">
        <v>1351.37</v>
      </c>
    </row>
    <row r="81" spans="1:6" x14ac:dyDescent="0.3">
      <c r="A81" s="1">
        <v>7.9</v>
      </c>
      <c r="B81" s="1">
        <v>1869.3440000000001</v>
      </c>
      <c r="C81" s="1">
        <v>7.9</v>
      </c>
      <c r="D81" s="1">
        <v>3220.7109999999998</v>
      </c>
      <c r="E81" s="1">
        <v>7.9</v>
      </c>
      <c r="F81" s="1">
        <v>1351.36</v>
      </c>
    </row>
    <row r="82" spans="1:6" x14ac:dyDescent="0.3">
      <c r="A82" s="1">
        <v>8</v>
      </c>
      <c r="B82" s="1">
        <v>1869.3510000000001</v>
      </c>
      <c r="C82" s="1">
        <v>8</v>
      </c>
      <c r="D82" s="1">
        <v>3220.7080000000001</v>
      </c>
      <c r="E82" s="1">
        <v>8</v>
      </c>
      <c r="F82" s="1">
        <v>1351.35</v>
      </c>
    </row>
    <row r="83" spans="1:6" x14ac:dyDescent="0.3">
      <c r="A83" s="1">
        <v>8.1</v>
      </c>
      <c r="B83" s="1">
        <v>1869.3530000000001</v>
      </c>
      <c r="C83" s="1">
        <v>8.1</v>
      </c>
      <c r="D83" s="1">
        <v>3220.6990000000001</v>
      </c>
      <c r="E83" s="1">
        <v>8.1</v>
      </c>
      <c r="F83" s="1">
        <v>1351.34</v>
      </c>
    </row>
    <row r="84" spans="1:6" x14ac:dyDescent="0.3">
      <c r="A84" s="1">
        <v>8.1999999999999993</v>
      </c>
      <c r="B84" s="1">
        <v>1869.357</v>
      </c>
      <c r="C84" s="1">
        <v>8.1999999999999993</v>
      </c>
      <c r="D84" s="1">
        <v>3220.69</v>
      </c>
      <c r="E84" s="1">
        <v>8.1999999999999993</v>
      </c>
      <c r="F84" s="1">
        <v>1351.33</v>
      </c>
    </row>
    <row r="85" spans="1:6" x14ac:dyDescent="0.3">
      <c r="A85" s="1">
        <v>8.3000000000000007</v>
      </c>
      <c r="B85" s="1">
        <v>1869.367</v>
      </c>
      <c r="C85" s="1">
        <v>8.3000000000000007</v>
      </c>
      <c r="D85" s="1">
        <v>3220.68</v>
      </c>
      <c r="E85" s="1">
        <v>8.3000000000000007</v>
      </c>
      <c r="F85" s="1">
        <v>1351.31</v>
      </c>
    </row>
    <row r="86" spans="1:6" x14ac:dyDescent="0.3">
      <c r="A86" s="1">
        <v>8.4</v>
      </c>
      <c r="B86" s="1">
        <v>1869.37</v>
      </c>
      <c r="C86" s="1">
        <v>8.4</v>
      </c>
      <c r="D86" s="1">
        <v>3220.6669999999999</v>
      </c>
      <c r="E86" s="1">
        <v>8.4</v>
      </c>
      <c r="F86" s="1">
        <v>1351.29</v>
      </c>
    </row>
    <row r="87" spans="1:6" x14ac:dyDescent="0.3">
      <c r="A87" s="1">
        <v>8.5</v>
      </c>
      <c r="B87" s="1">
        <v>1869.3779999999999</v>
      </c>
      <c r="C87" s="1">
        <v>8.5</v>
      </c>
      <c r="D87" s="1">
        <v>3220.6489999999999</v>
      </c>
      <c r="E87" s="1">
        <v>8.5</v>
      </c>
      <c r="F87" s="1">
        <v>1351.27</v>
      </c>
    </row>
    <row r="88" spans="1:6" x14ac:dyDescent="0.3">
      <c r="A88" s="1">
        <v>8.6</v>
      </c>
      <c r="B88" s="1">
        <v>1869.38</v>
      </c>
      <c r="C88" s="1">
        <v>8.6</v>
      </c>
      <c r="D88" s="1">
        <v>3220.636</v>
      </c>
      <c r="E88" s="1">
        <v>8.6</v>
      </c>
      <c r="F88" s="1">
        <v>1351.25</v>
      </c>
    </row>
    <row r="89" spans="1:6" x14ac:dyDescent="0.3">
      <c r="A89" s="1">
        <v>8.6999999999999993</v>
      </c>
      <c r="B89" s="1">
        <v>1869.384</v>
      </c>
      <c r="C89" s="1">
        <v>8.6999999999999993</v>
      </c>
      <c r="D89" s="1">
        <v>3220.6320000000001</v>
      </c>
      <c r="E89" s="1">
        <v>8.6999999999999993</v>
      </c>
      <c r="F89" s="1">
        <v>1351.24</v>
      </c>
    </row>
    <row r="90" spans="1:6" x14ac:dyDescent="0.3">
      <c r="A90" s="1">
        <v>8.8000000000000007</v>
      </c>
      <c r="B90" s="1">
        <v>1869.383</v>
      </c>
      <c r="C90" s="1">
        <v>8.8000000000000007</v>
      </c>
      <c r="D90" s="1">
        <v>3220.6149999999998</v>
      </c>
      <c r="E90" s="1">
        <v>8.8000000000000007</v>
      </c>
      <c r="F90" s="1">
        <v>1351.23</v>
      </c>
    </row>
    <row r="91" spans="1:6" x14ac:dyDescent="0.3">
      <c r="A91" s="1">
        <v>8.9</v>
      </c>
      <c r="B91" s="1">
        <v>1869.385</v>
      </c>
      <c r="C91" s="1">
        <v>8.9</v>
      </c>
      <c r="D91" s="1">
        <v>3220.6109999999999</v>
      </c>
      <c r="E91" s="1">
        <v>8.9</v>
      </c>
      <c r="F91" s="1">
        <v>1351.22</v>
      </c>
    </row>
    <row r="92" spans="1:6" x14ac:dyDescent="0.3">
      <c r="A92" s="1">
        <v>9</v>
      </c>
      <c r="B92" s="1">
        <v>1869.384</v>
      </c>
      <c r="C92" s="1">
        <v>9</v>
      </c>
      <c r="D92" s="1">
        <v>3220.6010000000001</v>
      </c>
      <c r="E92" s="1">
        <v>9</v>
      </c>
      <c r="F92" s="1">
        <v>1351.21</v>
      </c>
    </row>
    <row r="93" spans="1:6" x14ac:dyDescent="0.3">
      <c r="A93" s="1">
        <v>9.1</v>
      </c>
      <c r="B93" s="1">
        <v>1869.376</v>
      </c>
      <c r="C93" s="1">
        <v>9.1</v>
      </c>
      <c r="D93" s="1">
        <v>3220.58</v>
      </c>
      <c r="E93" s="1">
        <v>9.1</v>
      </c>
      <c r="F93" s="1">
        <v>1351.2</v>
      </c>
    </row>
    <row r="94" spans="1:6" x14ac:dyDescent="0.3">
      <c r="A94" s="1">
        <v>9.1999999999999993</v>
      </c>
      <c r="B94" s="1">
        <v>1869.3710000000001</v>
      </c>
      <c r="C94" s="1">
        <v>9.1999999999999993</v>
      </c>
      <c r="D94" s="1">
        <v>3220.5720000000001</v>
      </c>
      <c r="E94" s="1">
        <v>9.1999999999999993</v>
      </c>
      <c r="F94" s="1">
        <v>1351.2</v>
      </c>
    </row>
    <row r="95" spans="1:6" x14ac:dyDescent="0.3">
      <c r="A95" s="1">
        <v>9.3000000000000007</v>
      </c>
      <c r="B95" s="1">
        <v>1869.366</v>
      </c>
      <c r="C95" s="1">
        <v>9.3000000000000007</v>
      </c>
      <c r="D95" s="1">
        <v>3220.558</v>
      </c>
      <c r="E95" s="1">
        <v>9.3000000000000007</v>
      </c>
      <c r="F95" s="1">
        <v>1351.19</v>
      </c>
    </row>
    <row r="96" spans="1:6" x14ac:dyDescent="0.3">
      <c r="A96" s="1">
        <v>9.4</v>
      </c>
      <c r="B96" s="1">
        <v>1869.3630000000001</v>
      </c>
      <c r="C96" s="1">
        <v>9.4</v>
      </c>
      <c r="D96" s="1">
        <v>3220.5390000000002</v>
      </c>
      <c r="E96" s="1">
        <v>9.4</v>
      </c>
      <c r="F96" s="1">
        <v>1351.17</v>
      </c>
    </row>
    <row r="97" spans="1:6" x14ac:dyDescent="0.3">
      <c r="A97" s="1">
        <v>9.5</v>
      </c>
      <c r="B97" s="1">
        <v>1869.366</v>
      </c>
      <c r="C97" s="1">
        <v>9.5</v>
      </c>
      <c r="D97" s="1">
        <v>3220.5239999999999</v>
      </c>
      <c r="E97" s="1">
        <v>9.5</v>
      </c>
      <c r="F97" s="1">
        <v>1351.15</v>
      </c>
    </row>
    <row r="98" spans="1:6" x14ac:dyDescent="0.3">
      <c r="A98" s="1">
        <v>9.6</v>
      </c>
      <c r="B98" s="1">
        <v>1869.3630000000001</v>
      </c>
      <c r="C98" s="1">
        <v>9.6</v>
      </c>
      <c r="D98" s="1">
        <v>3220.5010000000002</v>
      </c>
      <c r="E98" s="1">
        <v>9.6</v>
      </c>
      <c r="F98" s="1">
        <v>1351.13</v>
      </c>
    </row>
    <row r="99" spans="1:6" x14ac:dyDescent="0.3">
      <c r="A99" s="1">
        <v>9.6999999999999993</v>
      </c>
      <c r="B99" s="1">
        <v>1869.3610000000001</v>
      </c>
      <c r="C99" s="1">
        <v>9.6999999999999993</v>
      </c>
      <c r="D99" s="1">
        <v>3220.4810000000002</v>
      </c>
      <c r="E99" s="1">
        <v>9.6999999999999993</v>
      </c>
      <c r="F99" s="1">
        <v>1351.12</v>
      </c>
    </row>
    <row r="100" spans="1:6" x14ac:dyDescent="0.3">
      <c r="A100" s="1">
        <v>9.8000000000000007</v>
      </c>
      <c r="B100" s="1">
        <v>1869.3579999999999</v>
      </c>
      <c r="C100" s="1">
        <v>9.8000000000000007</v>
      </c>
      <c r="D100" s="1">
        <v>3220.4740000000002</v>
      </c>
      <c r="E100" s="1">
        <v>9.8000000000000007</v>
      </c>
      <c r="F100" s="1">
        <v>1351.11</v>
      </c>
    </row>
    <row r="101" spans="1:6" x14ac:dyDescent="0.3">
      <c r="A101" s="1">
        <v>9.9</v>
      </c>
      <c r="B101" s="1">
        <v>1869.3610000000001</v>
      </c>
      <c r="C101" s="1">
        <v>9.9</v>
      </c>
      <c r="D101" s="1">
        <v>3220.47</v>
      </c>
      <c r="E101" s="1">
        <v>9.9</v>
      </c>
      <c r="F101" s="1">
        <v>1351.1</v>
      </c>
    </row>
    <row r="102" spans="1:6" x14ac:dyDescent="0.3">
      <c r="A102" s="1">
        <v>10</v>
      </c>
      <c r="B102" s="1">
        <v>1869.365</v>
      </c>
      <c r="C102" s="1">
        <v>10</v>
      </c>
      <c r="D102" s="1">
        <v>3220.4659999999999</v>
      </c>
      <c r="E102" s="1">
        <v>10</v>
      </c>
      <c r="F102" s="1">
        <v>1351.1</v>
      </c>
    </row>
    <row r="103" spans="1:6" x14ac:dyDescent="0.3">
      <c r="A103" s="1">
        <v>10.1</v>
      </c>
      <c r="B103" s="1">
        <v>1869.3630000000001</v>
      </c>
      <c r="C103" s="1">
        <v>10.1</v>
      </c>
      <c r="D103" s="1">
        <v>3220.4549999999999</v>
      </c>
      <c r="E103" s="1">
        <v>10.1</v>
      </c>
      <c r="F103" s="1">
        <v>1351.09</v>
      </c>
    </row>
    <row r="104" spans="1:6" x14ac:dyDescent="0.3">
      <c r="A104" s="1">
        <v>10.199999999999999</v>
      </c>
      <c r="B104" s="1">
        <v>1869.366</v>
      </c>
      <c r="C104" s="1">
        <v>10.199999999999999</v>
      </c>
      <c r="D104" s="1">
        <v>3220.4430000000002</v>
      </c>
      <c r="E104" s="1">
        <v>10.199999999999999</v>
      </c>
      <c r="F104" s="1">
        <v>1351.07</v>
      </c>
    </row>
    <row r="105" spans="1:6" x14ac:dyDescent="0.3">
      <c r="A105" s="1">
        <v>10.3</v>
      </c>
      <c r="B105" s="1">
        <v>1869.3620000000001</v>
      </c>
      <c r="C105" s="1">
        <v>10.3</v>
      </c>
      <c r="D105" s="1">
        <v>3220.4259999999999</v>
      </c>
      <c r="E105" s="1">
        <v>10.3</v>
      </c>
      <c r="F105" s="1">
        <v>1351.06</v>
      </c>
    </row>
    <row r="106" spans="1:6" x14ac:dyDescent="0.3">
      <c r="A106" s="1">
        <v>10.4</v>
      </c>
      <c r="B106" s="1">
        <v>1869.364</v>
      </c>
      <c r="C106" s="1">
        <v>10.4</v>
      </c>
      <c r="D106" s="1">
        <v>3220.4180000000001</v>
      </c>
      <c r="E106" s="1">
        <v>10.4</v>
      </c>
      <c r="F106" s="1">
        <v>1351.05</v>
      </c>
    </row>
    <row r="107" spans="1:6" x14ac:dyDescent="0.3">
      <c r="A107" s="1">
        <v>10.5</v>
      </c>
      <c r="B107" s="1">
        <v>1869.37</v>
      </c>
      <c r="C107" s="1">
        <v>10.5</v>
      </c>
      <c r="D107" s="1">
        <v>3220.4110000000001</v>
      </c>
      <c r="E107" s="1">
        <v>10.5</v>
      </c>
      <c r="F107" s="1">
        <v>1351.04</v>
      </c>
    </row>
    <row r="108" spans="1:6" x14ac:dyDescent="0.3">
      <c r="A108" s="1">
        <v>10.6</v>
      </c>
      <c r="B108" s="1">
        <v>1869.373</v>
      </c>
      <c r="C108" s="1">
        <v>10.6</v>
      </c>
      <c r="D108" s="1">
        <v>3220.4</v>
      </c>
      <c r="E108" s="1">
        <v>10.6</v>
      </c>
      <c r="F108" s="1">
        <v>1351.02</v>
      </c>
    </row>
    <row r="109" spans="1:6" x14ac:dyDescent="0.3">
      <c r="A109" s="1">
        <v>10.7</v>
      </c>
      <c r="B109" s="1">
        <v>1869.3779999999999</v>
      </c>
      <c r="C109" s="1">
        <v>10.7</v>
      </c>
      <c r="D109" s="1">
        <v>3220.3919999999998</v>
      </c>
      <c r="E109" s="1">
        <v>10.7</v>
      </c>
      <c r="F109" s="1">
        <v>1351.01</v>
      </c>
    </row>
    <row r="110" spans="1:6" x14ac:dyDescent="0.3">
      <c r="A110" s="1">
        <v>10.8</v>
      </c>
      <c r="B110" s="1">
        <v>1869.385</v>
      </c>
      <c r="C110" s="1">
        <v>10.8</v>
      </c>
      <c r="D110" s="1">
        <v>3220.3850000000002</v>
      </c>
      <c r="E110" s="1">
        <v>10.8</v>
      </c>
      <c r="F110" s="1">
        <v>1351</v>
      </c>
    </row>
    <row r="111" spans="1:6" x14ac:dyDescent="0.3">
      <c r="A111" s="1">
        <v>10.9</v>
      </c>
      <c r="B111" s="1">
        <v>1869.3879999999999</v>
      </c>
      <c r="C111" s="1">
        <v>10.9</v>
      </c>
      <c r="D111" s="1">
        <v>3220.3739999999998</v>
      </c>
      <c r="E111" s="1">
        <v>10.9</v>
      </c>
      <c r="F111" s="1">
        <v>1350.98</v>
      </c>
    </row>
    <row r="112" spans="1:6" x14ac:dyDescent="0.3">
      <c r="A112" s="1">
        <v>11</v>
      </c>
      <c r="B112" s="1">
        <v>1869.3879999999999</v>
      </c>
      <c r="C112" s="1">
        <v>11</v>
      </c>
      <c r="D112" s="1">
        <v>3220.364</v>
      </c>
      <c r="E112" s="1">
        <v>11</v>
      </c>
      <c r="F112" s="1">
        <v>1350.97</v>
      </c>
    </row>
    <row r="113" spans="1:6" x14ac:dyDescent="0.3">
      <c r="A113" s="1">
        <v>11.1</v>
      </c>
      <c r="B113" s="1">
        <v>1869.3869999999999</v>
      </c>
      <c r="C113" s="1">
        <v>11.1</v>
      </c>
      <c r="D113" s="1">
        <v>3220.3510000000001</v>
      </c>
      <c r="E113" s="1">
        <v>11.1</v>
      </c>
      <c r="F113" s="1">
        <v>1350.96</v>
      </c>
    </row>
    <row r="114" spans="1:6" x14ac:dyDescent="0.3">
      <c r="A114" s="1">
        <v>11.2</v>
      </c>
      <c r="B114" s="1">
        <v>1869.3910000000001</v>
      </c>
      <c r="C114" s="1">
        <v>11.2</v>
      </c>
      <c r="D114" s="1">
        <v>3220.3380000000002</v>
      </c>
      <c r="E114" s="1">
        <v>11.2</v>
      </c>
      <c r="F114" s="1">
        <v>1350.94</v>
      </c>
    </row>
    <row r="115" spans="1:6" x14ac:dyDescent="0.3">
      <c r="A115" s="1">
        <v>11.3</v>
      </c>
      <c r="B115" s="1">
        <v>1869.3879999999999</v>
      </c>
      <c r="C115" s="1">
        <v>11.3</v>
      </c>
      <c r="D115" s="1">
        <v>3220.3290000000002</v>
      </c>
      <c r="E115" s="1">
        <v>11.3</v>
      </c>
      <c r="F115" s="1">
        <v>1350.94</v>
      </c>
    </row>
    <row r="116" spans="1:6" x14ac:dyDescent="0.3">
      <c r="A116" s="1">
        <v>11.4</v>
      </c>
      <c r="B116" s="1">
        <v>1869.3920000000001</v>
      </c>
      <c r="C116" s="1">
        <v>11.4</v>
      </c>
      <c r="D116" s="1">
        <v>3220.3240000000001</v>
      </c>
      <c r="E116" s="1">
        <v>11.4</v>
      </c>
      <c r="F116" s="1">
        <v>1350.93</v>
      </c>
    </row>
    <row r="117" spans="1:6" x14ac:dyDescent="0.3">
      <c r="A117" s="1">
        <v>11.5</v>
      </c>
      <c r="B117" s="1">
        <v>1869.3969999999999</v>
      </c>
      <c r="C117" s="1">
        <v>11.5</v>
      </c>
      <c r="D117" s="1">
        <v>3220.3150000000001</v>
      </c>
      <c r="E117" s="1">
        <v>11.5</v>
      </c>
      <c r="F117" s="1">
        <v>1350.91</v>
      </c>
    </row>
    <row r="118" spans="1:6" x14ac:dyDescent="0.3">
      <c r="A118" s="1">
        <v>11.6</v>
      </c>
      <c r="B118" s="1">
        <v>1869.4</v>
      </c>
      <c r="C118" s="1">
        <v>11.6</v>
      </c>
      <c r="D118" s="1">
        <v>3220.306</v>
      </c>
      <c r="E118" s="1">
        <v>11.6</v>
      </c>
      <c r="F118" s="1">
        <v>1350.9</v>
      </c>
    </row>
    <row r="119" spans="1:6" x14ac:dyDescent="0.3">
      <c r="A119" s="1">
        <v>11.7</v>
      </c>
      <c r="B119" s="1">
        <v>1869.4069999999999</v>
      </c>
      <c r="C119" s="1">
        <v>11.7</v>
      </c>
      <c r="D119" s="1">
        <v>3220.3009999999999</v>
      </c>
      <c r="E119" s="1">
        <v>11.7</v>
      </c>
      <c r="F119" s="1">
        <v>1350.89</v>
      </c>
    </row>
    <row r="120" spans="1:6" x14ac:dyDescent="0.3">
      <c r="A120" s="1">
        <v>11.8</v>
      </c>
      <c r="B120" s="1">
        <v>1869.412</v>
      </c>
      <c r="C120" s="1">
        <v>11.8</v>
      </c>
      <c r="D120" s="1">
        <v>3220.2860000000001</v>
      </c>
      <c r="E120" s="1">
        <v>11.8</v>
      </c>
      <c r="F120" s="1">
        <v>1350.87</v>
      </c>
    </row>
    <row r="121" spans="1:6" x14ac:dyDescent="0.3">
      <c r="A121" s="1">
        <v>11.9</v>
      </c>
      <c r="B121" s="1">
        <v>1869.42</v>
      </c>
      <c r="C121" s="1">
        <v>11.9</v>
      </c>
      <c r="D121" s="1">
        <v>3220.2750000000001</v>
      </c>
      <c r="E121" s="1">
        <v>11.9</v>
      </c>
      <c r="F121" s="1">
        <v>1350.85</v>
      </c>
    </row>
    <row r="122" spans="1:6" x14ac:dyDescent="0.3">
      <c r="A122" s="1">
        <v>12</v>
      </c>
      <c r="B122" s="1">
        <v>1869.4290000000001</v>
      </c>
      <c r="C122" s="1">
        <v>12</v>
      </c>
      <c r="D122" s="1">
        <v>3220.2710000000002</v>
      </c>
      <c r="E122" s="1">
        <v>12</v>
      </c>
      <c r="F122" s="1">
        <v>1350.84</v>
      </c>
    </row>
    <row r="123" spans="1:6" x14ac:dyDescent="0.3">
      <c r="A123" s="1">
        <v>12.1</v>
      </c>
      <c r="B123" s="1">
        <v>1869.4359999999999</v>
      </c>
      <c r="C123" s="1">
        <v>12.1</v>
      </c>
      <c r="D123" s="1">
        <v>3220.259</v>
      </c>
      <c r="E123" s="1">
        <v>12.1</v>
      </c>
      <c r="F123" s="1">
        <v>1350.82</v>
      </c>
    </row>
    <row r="124" spans="1:6" x14ac:dyDescent="0.3">
      <c r="A124" s="1">
        <v>12.2</v>
      </c>
      <c r="B124" s="1">
        <v>1869.4469999999999</v>
      </c>
      <c r="C124" s="1">
        <v>12.2</v>
      </c>
      <c r="D124" s="1">
        <v>3220.2550000000001</v>
      </c>
      <c r="E124" s="1">
        <v>12.2</v>
      </c>
      <c r="F124" s="1">
        <v>1350.8</v>
      </c>
    </row>
    <row r="125" spans="1:6" x14ac:dyDescent="0.3">
      <c r="A125" s="1">
        <v>12.3</v>
      </c>
      <c r="B125" s="1">
        <v>1869.454</v>
      </c>
      <c r="C125" s="1">
        <v>12.3</v>
      </c>
      <c r="D125" s="1">
        <v>3220.2510000000002</v>
      </c>
      <c r="E125" s="1">
        <v>12.3</v>
      </c>
      <c r="F125" s="1">
        <v>1350.79</v>
      </c>
    </row>
    <row r="126" spans="1:6" x14ac:dyDescent="0.3">
      <c r="A126" s="1">
        <v>12.4</v>
      </c>
      <c r="B126" s="1">
        <v>1869.45</v>
      </c>
      <c r="C126" s="1">
        <v>12.4</v>
      </c>
      <c r="D126" s="1">
        <v>3220.24</v>
      </c>
      <c r="E126" s="1">
        <v>12.4</v>
      </c>
      <c r="F126" s="1">
        <v>1350.79</v>
      </c>
    </row>
    <row r="127" spans="1:6" x14ac:dyDescent="0.3">
      <c r="A127" s="1">
        <v>12.5</v>
      </c>
      <c r="B127" s="1">
        <v>1869.4570000000001</v>
      </c>
      <c r="C127" s="1">
        <v>12.5</v>
      </c>
      <c r="D127" s="1">
        <v>3220.2379999999998</v>
      </c>
      <c r="E127" s="1">
        <v>12.5</v>
      </c>
      <c r="F127" s="1">
        <v>1350.78</v>
      </c>
    </row>
    <row r="128" spans="1:6" x14ac:dyDescent="0.3">
      <c r="A128" s="1">
        <v>12.6</v>
      </c>
      <c r="B128" s="1">
        <v>1869.46</v>
      </c>
      <c r="C128" s="1">
        <v>12.6</v>
      </c>
      <c r="D128" s="1">
        <v>3220.2330000000002</v>
      </c>
      <c r="E128" s="1">
        <v>12.6</v>
      </c>
      <c r="F128" s="1">
        <v>1350.77</v>
      </c>
    </row>
    <row r="129" spans="1:6" x14ac:dyDescent="0.3">
      <c r="A129" s="1">
        <v>12.7</v>
      </c>
      <c r="B129" s="1">
        <v>1869.462</v>
      </c>
      <c r="C129" s="1">
        <v>12.7</v>
      </c>
      <c r="D129" s="1">
        <v>3220.2289999999998</v>
      </c>
      <c r="E129" s="1">
        <v>12.7</v>
      </c>
      <c r="F129" s="1">
        <v>1350.76</v>
      </c>
    </row>
    <row r="130" spans="1:6" x14ac:dyDescent="0.3">
      <c r="A130" s="1">
        <v>12.8</v>
      </c>
      <c r="B130" s="1">
        <v>1869.471</v>
      </c>
      <c r="C130" s="1">
        <v>12.8</v>
      </c>
      <c r="D130" s="1">
        <v>3220.221</v>
      </c>
      <c r="E130" s="1">
        <v>12.8</v>
      </c>
      <c r="F130" s="1">
        <v>1350.75</v>
      </c>
    </row>
    <row r="131" spans="1:6" x14ac:dyDescent="0.3">
      <c r="A131" s="1">
        <v>12.9</v>
      </c>
      <c r="B131" s="1">
        <v>1869.473</v>
      </c>
      <c r="C131" s="1">
        <v>12.9</v>
      </c>
      <c r="D131" s="1">
        <v>3220.2060000000001</v>
      </c>
      <c r="E131" s="1">
        <v>12.9</v>
      </c>
      <c r="F131" s="1">
        <v>1350.73</v>
      </c>
    </row>
    <row r="132" spans="1:6" x14ac:dyDescent="0.3">
      <c r="A132" s="1">
        <v>13</v>
      </c>
      <c r="B132" s="1">
        <v>1869.472</v>
      </c>
      <c r="C132" s="1">
        <v>13</v>
      </c>
      <c r="D132" s="1">
        <v>3220.194</v>
      </c>
      <c r="E132" s="1">
        <v>13</v>
      </c>
      <c r="F132" s="1">
        <v>1350.72</v>
      </c>
    </row>
    <row r="133" spans="1:6" x14ac:dyDescent="0.3">
      <c r="A133" s="1">
        <v>13.1</v>
      </c>
      <c r="B133" s="1">
        <v>1869.482</v>
      </c>
      <c r="C133" s="1">
        <v>13.1</v>
      </c>
      <c r="D133" s="1">
        <v>3220.18</v>
      </c>
      <c r="E133" s="1">
        <v>13.1</v>
      </c>
      <c r="F133" s="1">
        <v>1350.69</v>
      </c>
    </row>
    <row r="134" spans="1:6" x14ac:dyDescent="0.3">
      <c r="A134" s="1">
        <v>13.2</v>
      </c>
      <c r="B134" s="1">
        <v>1869.482</v>
      </c>
      <c r="C134" s="1">
        <v>13.2</v>
      </c>
      <c r="D134" s="1">
        <v>3220.1770000000001</v>
      </c>
      <c r="E134" s="1">
        <v>13.2</v>
      </c>
      <c r="F134" s="1">
        <v>1350.69</v>
      </c>
    </row>
    <row r="135" spans="1:6" x14ac:dyDescent="0.3">
      <c r="A135" s="1">
        <v>13.3</v>
      </c>
      <c r="B135" s="1">
        <v>1869.491</v>
      </c>
      <c r="C135" s="1">
        <v>13.3</v>
      </c>
      <c r="D135" s="1">
        <v>3220.1770000000001</v>
      </c>
      <c r="E135" s="1">
        <v>13.3</v>
      </c>
      <c r="F135" s="1">
        <v>1350.68</v>
      </c>
    </row>
    <row r="136" spans="1:6" x14ac:dyDescent="0.3">
      <c r="A136" s="1">
        <v>13.4</v>
      </c>
      <c r="B136" s="1">
        <v>1869.498</v>
      </c>
      <c r="C136" s="1">
        <v>13.4</v>
      </c>
      <c r="D136" s="1">
        <v>3220.1709999999998</v>
      </c>
      <c r="E136" s="1">
        <v>13.4</v>
      </c>
      <c r="F136" s="1">
        <v>1350.67</v>
      </c>
    </row>
    <row r="137" spans="1:6" x14ac:dyDescent="0.3">
      <c r="A137" s="1">
        <v>13.5</v>
      </c>
      <c r="B137" s="1">
        <v>1869.499</v>
      </c>
      <c r="C137" s="1">
        <v>13.5</v>
      </c>
      <c r="D137" s="1">
        <v>3220.1669999999999</v>
      </c>
      <c r="E137" s="1">
        <v>13.5</v>
      </c>
      <c r="F137" s="1">
        <v>1350.66</v>
      </c>
    </row>
    <row r="138" spans="1:6" x14ac:dyDescent="0.3">
      <c r="A138" s="1">
        <v>13.6</v>
      </c>
      <c r="B138" s="1">
        <v>1869.5039999999999</v>
      </c>
      <c r="C138" s="1">
        <v>13.6</v>
      </c>
      <c r="D138" s="1">
        <v>3220.1570000000002</v>
      </c>
      <c r="E138" s="1">
        <v>13.6</v>
      </c>
      <c r="F138" s="1">
        <v>1350.65</v>
      </c>
    </row>
    <row r="139" spans="1:6" x14ac:dyDescent="0.3">
      <c r="A139" s="1">
        <v>13.7</v>
      </c>
      <c r="B139" s="1">
        <v>1869.508</v>
      </c>
      <c r="C139" s="1">
        <v>13.7</v>
      </c>
      <c r="D139" s="1">
        <v>3220.15</v>
      </c>
      <c r="E139" s="1">
        <v>13.7</v>
      </c>
      <c r="F139" s="1">
        <v>1350.64</v>
      </c>
    </row>
    <row r="140" spans="1:6" x14ac:dyDescent="0.3">
      <c r="A140" s="1">
        <v>13.8</v>
      </c>
      <c r="B140" s="1">
        <v>1869.5170000000001</v>
      </c>
      <c r="C140" s="1">
        <v>13.8</v>
      </c>
      <c r="D140" s="1">
        <v>3220.1469999999999</v>
      </c>
      <c r="E140" s="1">
        <v>13.8</v>
      </c>
      <c r="F140" s="1">
        <v>1350.63</v>
      </c>
    </row>
    <row r="141" spans="1:6" x14ac:dyDescent="0.3">
      <c r="A141" s="1">
        <v>13.9</v>
      </c>
      <c r="B141" s="1">
        <v>1869.528</v>
      </c>
      <c r="C141" s="1">
        <v>13.9</v>
      </c>
      <c r="D141" s="1">
        <v>3220.1489999999999</v>
      </c>
      <c r="E141" s="1">
        <v>13.9</v>
      </c>
      <c r="F141" s="1">
        <v>1350.62</v>
      </c>
    </row>
    <row r="142" spans="1:6" x14ac:dyDescent="0.3">
      <c r="A142" s="1">
        <v>14</v>
      </c>
      <c r="B142" s="1">
        <v>1869.5340000000001</v>
      </c>
      <c r="C142" s="1">
        <v>14</v>
      </c>
      <c r="D142" s="1">
        <v>3220.1480000000001</v>
      </c>
      <c r="E142" s="1">
        <v>14</v>
      </c>
      <c r="F142" s="1">
        <v>1350.61</v>
      </c>
    </row>
    <row r="143" spans="1:6" x14ac:dyDescent="0.3">
      <c r="A143" s="1">
        <v>14.1</v>
      </c>
      <c r="B143" s="1">
        <v>1869.54</v>
      </c>
      <c r="C143" s="1">
        <v>14.1</v>
      </c>
      <c r="D143" s="1">
        <v>3220.143</v>
      </c>
      <c r="E143" s="1">
        <v>14.1</v>
      </c>
      <c r="F143" s="1">
        <v>1350.6</v>
      </c>
    </row>
    <row r="144" spans="1:6" x14ac:dyDescent="0.3">
      <c r="A144" s="1">
        <v>14.2</v>
      </c>
      <c r="B144" s="1">
        <v>1869.5429999999999</v>
      </c>
      <c r="C144" s="1">
        <v>14.2</v>
      </c>
      <c r="D144" s="1">
        <v>3220.1370000000002</v>
      </c>
      <c r="E144" s="1">
        <v>14.2</v>
      </c>
      <c r="F144" s="1">
        <v>1350.59</v>
      </c>
    </row>
    <row r="145" spans="1:6" x14ac:dyDescent="0.3">
      <c r="A145" s="1">
        <v>14.3</v>
      </c>
      <c r="B145" s="1">
        <v>1869.5419999999999</v>
      </c>
      <c r="C145" s="1">
        <v>14.3</v>
      </c>
      <c r="D145" s="1">
        <v>3220.1289999999999</v>
      </c>
      <c r="E145" s="1">
        <v>14.3</v>
      </c>
      <c r="F145" s="1">
        <v>1350.58</v>
      </c>
    </row>
    <row r="146" spans="1:6" x14ac:dyDescent="0.3">
      <c r="A146" s="1">
        <v>14.4</v>
      </c>
      <c r="B146" s="1">
        <v>1869.5509999999999</v>
      </c>
      <c r="C146" s="1">
        <v>14.4</v>
      </c>
      <c r="D146" s="1">
        <v>3220.1260000000002</v>
      </c>
      <c r="E146" s="1">
        <v>14.4</v>
      </c>
      <c r="F146" s="1">
        <v>1350.57</v>
      </c>
    </row>
    <row r="147" spans="1:6" x14ac:dyDescent="0.3">
      <c r="A147" s="1">
        <v>14.5</v>
      </c>
      <c r="B147" s="1">
        <v>1869.548</v>
      </c>
      <c r="C147" s="1">
        <v>14.5</v>
      </c>
      <c r="D147" s="1">
        <v>3220.12</v>
      </c>
      <c r="E147" s="1">
        <v>14.5</v>
      </c>
      <c r="F147" s="1">
        <v>1350.57</v>
      </c>
    </row>
    <row r="148" spans="1:6" x14ac:dyDescent="0.3">
      <c r="A148" s="1">
        <v>14.6</v>
      </c>
      <c r="B148" s="1">
        <v>1869.548</v>
      </c>
      <c r="C148" s="1">
        <v>14.6</v>
      </c>
      <c r="D148" s="1">
        <v>3220.1149999999998</v>
      </c>
      <c r="E148" s="1">
        <v>14.6</v>
      </c>
      <c r="F148" s="1">
        <v>1350.56</v>
      </c>
    </row>
    <row r="149" spans="1:6" x14ac:dyDescent="0.3">
      <c r="A149" s="1">
        <v>14.7</v>
      </c>
      <c r="B149" s="1">
        <v>1869.5519999999999</v>
      </c>
      <c r="C149" s="1">
        <v>14.7</v>
      </c>
      <c r="D149" s="1">
        <v>3220.1129999999998</v>
      </c>
      <c r="E149" s="1">
        <v>14.7</v>
      </c>
      <c r="F149" s="1">
        <v>1350.56</v>
      </c>
    </row>
    <row r="150" spans="1:6" x14ac:dyDescent="0.3">
      <c r="A150" s="1">
        <v>14.8</v>
      </c>
      <c r="B150" s="1">
        <v>1869.548</v>
      </c>
      <c r="C150" s="1">
        <v>14.8</v>
      </c>
      <c r="D150" s="1">
        <v>3220.1</v>
      </c>
      <c r="E150" s="1">
        <v>14.8</v>
      </c>
      <c r="F150" s="1">
        <v>1350.55</v>
      </c>
    </row>
    <row r="151" spans="1:6" x14ac:dyDescent="0.3">
      <c r="A151" s="1">
        <v>14.9</v>
      </c>
      <c r="B151" s="1">
        <v>1869.5540000000001</v>
      </c>
      <c r="C151" s="1">
        <v>14.9</v>
      </c>
      <c r="D151" s="1">
        <v>3220.0949999999998</v>
      </c>
      <c r="E151" s="1">
        <v>14.9</v>
      </c>
      <c r="F151" s="1">
        <v>1350.54</v>
      </c>
    </row>
    <row r="152" spans="1:6" x14ac:dyDescent="0.3">
      <c r="A152" s="1">
        <v>15</v>
      </c>
      <c r="B152" s="1">
        <v>1869.5630000000001</v>
      </c>
      <c r="C152" s="1">
        <v>15</v>
      </c>
      <c r="D152" s="1">
        <v>3220.0880000000002</v>
      </c>
      <c r="E152" s="1">
        <v>15</v>
      </c>
      <c r="F152" s="1">
        <v>1350.52</v>
      </c>
    </row>
    <row r="153" spans="1:6" x14ac:dyDescent="0.3">
      <c r="A153" s="1">
        <v>15.1</v>
      </c>
      <c r="B153" s="1">
        <v>1869.567</v>
      </c>
      <c r="C153" s="1">
        <v>15.1</v>
      </c>
      <c r="D153" s="1">
        <v>3220.078</v>
      </c>
      <c r="E153" s="1">
        <v>15.1</v>
      </c>
      <c r="F153" s="1">
        <v>1350.51</v>
      </c>
    </row>
    <row r="154" spans="1:6" x14ac:dyDescent="0.3">
      <c r="A154" s="1">
        <v>15.2</v>
      </c>
      <c r="B154" s="1">
        <v>1869.5730000000001</v>
      </c>
      <c r="C154" s="1">
        <v>15.2</v>
      </c>
      <c r="D154" s="1">
        <v>3220.0749999999998</v>
      </c>
      <c r="E154" s="1">
        <v>15.2</v>
      </c>
      <c r="F154" s="1">
        <v>1350.5</v>
      </c>
    </row>
    <row r="155" spans="1:6" x14ac:dyDescent="0.3">
      <c r="A155" s="1">
        <v>15.3</v>
      </c>
      <c r="B155" s="1">
        <v>1869.579</v>
      </c>
      <c r="C155" s="1">
        <v>15.3</v>
      </c>
      <c r="D155" s="1">
        <v>3220.07</v>
      </c>
      <c r="E155" s="1">
        <v>15.3</v>
      </c>
      <c r="F155" s="1">
        <v>1350.49</v>
      </c>
    </row>
    <row r="156" spans="1:6" x14ac:dyDescent="0.3">
      <c r="A156" s="1">
        <v>15.4</v>
      </c>
      <c r="B156" s="1">
        <v>1869.577</v>
      </c>
      <c r="C156" s="1">
        <v>15.4</v>
      </c>
      <c r="D156" s="1">
        <v>3220.0619999999999</v>
      </c>
      <c r="E156" s="1">
        <v>15.4</v>
      </c>
      <c r="F156" s="1">
        <v>1350.48</v>
      </c>
    </row>
    <row r="157" spans="1:6" x14ac:dyDescent="0.3">
      <c r="A157" s="1">
        <v>15.5</v>
      </c>
      <c r="B157" s="1">
        <v>1869.5809999999999</v>
      </c>
      <c r="C157" s="1">
        <v>15.5</v>
      </c>
      <c r="D157" s="1">
        <v>3220.0610000000001</v>
      </c>
      <c r="E157" s="1">
        <v>15.5</v>
      </c>
      <c r="F157" s="1">
        <v>1350.48</v>
      </c>
    </row>
    <row r="158" spans="1:6" x14ac:dyDescent="0.3">
      <c r="A158" s="1">
        <v>15.6</v>
      </c>
      <c r="B158" s="1">
        <v>1869.586</v>
      </c>
      <c r="C158" s="1">
        <v>15.6</v>
      </c>
      <c r="D158" s="1">
        <v>3220.0549999999998</v>
      </c>
      <c r="E158" s="1">
        <v>15.6</v>
      </c>
      <c r="F158" s="1">
        <v>1350.46</v>
      </c>
    </row>
    <row r="159" spans="1:6" x14ac:dyDescent="0.3">
      <c r="A159" s="1">
        <v>15.7</v>
      </c>
      <c r="B159" s="1">
        <v>1869.588</v>
      </c>
      <c r="C159" s="1">
        <v>15.7</v>
      </c>
      <c r="D159" s="1">
        <v>3220.0529999999999</v>
      </c>
      <c r="E159" s="1">
        <v>15.7</v>
      </c>
      <c r="F159" s="1">
        <v>1350.46</v>
      </c>
    </row>
    <row r="160" spans="1:6" x14ac:dyDescent="0.3">
      <c r="A160" s="1">
        <v>15.8</v>
      </c>
      <c r="B160" s="1">
        <v>1869.5930000000001</v>
      </c>
      <c r="C160" s="1">
        <v>15.8</v>
      </c>
      <c r="D160" s="1">
        <v>3220.0479999999998</v>
      </c>
      <c r="E160" s="1">
        <v>15.8</v>
      </c>
      <c r="F160" s="1">
        <v>1350.45</v>
      </c>
    </row>
    <row r="161" spans="1:6" x14ac:dyDescent="0.3">
      <c r="A161" s="1">
        <v>15.9</v>
      </c>
      <c r="B161" s="1">
        <v>1869.588</v>
      </c>
      <c r="C161" s="1">
        <v>15.9</v>
      </c>
      <c r="D161" s="1">
        <v>3220.0349999999999</v>
      </c>
      <c r="E161" s="1">
        <v>15.9</v>
      </c>
      <c r="F161" s="1">
        <v>1350.44</v>
      </c>
    </row>
    <row r="162" spans="1:6" x14ac:dyDescent="0.3">
      <c r="A162" s="1">
        <v>16</v>
      </c>
      <c r="B162" s="1">
        <v>1869.596</v>
      </c>
      <c r="C162" s="1">
        <v>16</v>
      </c>
      <c r="D162" s="1">
        <v>3220.0329999999999</v>
      </c>
      <c r="E162" s="1">
        <v>16</v>
      </c>
      <c r="F162" s="1">
        <v>1350.43</v>
      </c>
    </row>
    <row r="163" spans="1:6" x14ac:dyDescent="0.3">
      <c r="A163" s="1">
        <v>16.100000000000001</v>
      </c>
      <c r="B163" s="1">
        <v>1869.598</v>
      </c>
      <c r="C163" s="1">
        <v>16.100000000000001</v>
      </c>
      <c r="D163" s="1">
        <v>3220.0210000000002</v>
      </c>
      <c r="E163" s="1">
        <v>16.100000000000001</v>
      </c>
      <c r="F163" s="1">
        <v>1350.42</v>
      </c>
    </row>
    <row r="164" spans="1:6" x14ac:dyDescent="0.3">
      <c r="A164" s="1">
        <v>16.2</v>
      </c>
      <c r="B164" s="1">
        <v>1869.6020000000001</v>
      </c>
      <c r="C164" s="1">
        <v>16.2</v>
      </c>
      <c r="D164" s="1">
        <v>3220.02</v>
      </c>
      <c r="E164" s="1">
        <v>16.2</v>
      </c>
      <c r="F164" s="1">
        <v>1350.41</v>
      </c>
    </row>
    <row r="165" spans="1:6" x14ac:dyDescent="0.3">
      <c r="A165" s="1">
        <v>16.3</v>
      </c>
      <c r="B165" s="1">
        <v>1869.607</v>
      </c>
      <c r="C165" s="1">
        <v>16.3</v>
      </c>
      <c r="D165" s="1">
        <v>3220.018</v>
      </c>
      <c r="E165" s="1">
        <v>16.3</v>
      </c>
      <c r="F165" s="1">
        <v>1350.41</v>
      </c>
    </row>
    <row r="166" spans="1:6" x14ac:dyDescent="0.3">
      <c r="A166" s="1">
        <v>16.399999999999999</v>
      </c>
      <c r="B166" s="1">
        <v>1869.604</v>
      </c>
      <c r="C166" s="1">
        <v>16.399999999999999</v>
      </c>
      <c r="D166" s="1">
        <v>3220.011</v>
      </c>
      <c r="E166" s="1">
        <v>16.399999999999999</v>
      </c>
      <c r="F166" s="1">
        <v>1350.4</v>
      </c>
    </row>
    <row r="167" spans="1:6" x14ac:dyDescent="0.3">
      <c r="A167" s="1">
        <v>16.5</v>
      </c>
      <c r="B167" s="1">
        <v>1869.6079999999999</v>
      </c>
      <c r="C167" s="1">
        <v>16.5</v>
      </c>
      <c r="D167" s="1">
        <v>3220.011</v>
      </c>
      <c r="E167" s="1">
        <v>16.5</v>
      </c>
      <c r="F167" s="1">
        <v>1350.4</v>
      </c>
    </row>
    <row r="168" spans="1:6" x14ac:dyDescent="0.3">
      <c r="A168" s="1">
        <v>16.600000000000001</v>
      </c>
      <c r="B168" s="1">
        <v>1869.6079999999999</v>
      </c>
      <c r="C168" s="1">
        <v>16.600000000000001</v>
      </c>
      <c r="D168" s="1">
        <v>3220.0059999999999</v>
      </c>
      <c r="E168" s="1">
        <v>16.600000000000001</v>
      </c>
      <c r="F168" s="1">
        <v>1350.39</v>
      </c>
    </row>
    <row r="169" spans="1:6" x14ac:dyDescent="0.3">
      <c r="A169" s="1">
        <v>16.7</v>
      </c>
      <c r="B169" s="1">
        <v>1869.6179999999999</v>
      </c>
      <c r="C169" s="1">
        <v>16.7</v>
      </c>
      <c r="D169" s="1">
        <v>3220</v>
      </c>
      <c r="E169" s="1">
        <v>16.7</v>
      </c>
      <c r="F169" s="1">
        <v>1350.38</v>
      </c>
    </row>
    <row r="170" spans="1:6" x14ac:dyDescent="0.3">
      <c r="A170" s="1">
        <v>16.8</v>
      </c>
      <c r="B170" s="1">
        <v>1869.623</v>
      </c>
      <c r="C170" s="1">
        <v>16.8</v>
      </c>
      <c r="D170" s="1">
        <v>3219.9929999999999</v>
      </c>
      <c r="E170" s="1">
        <v>16.8</v>
      </c>
      <c r="F170" s="1">
        <v>1350.37</v>
      </c>
    </row>
    <row r="171" spans="1:6" x14ac:dyDescent="0.3">
      <c r="A171" s="1">
        <v>16.899999999999999</v>
      </c>
      <c r="B171" s="1">
        <v>1869.6389999999999</v>
      </c>
      <c r="C171" s="1">
        <v>16.899999999999999</v>
      </c>
      <c r="D171" s="1">
        <v>3220</v>
      </c>
      <c r="E171" s="1">
        <v>16.899999999999999</v>
      </c>
      <c r="F171" s="1">
        <v>1350.36</v>
      </c>
    </row>
    <row r="172" spans="1:6" x14ac:dyDescent="0.3">
      <c r="A172" s="1">
        <v>17</v>
      </c>
      <c r="B172" s="1">
        <v>1869.644</v>
      </c>
      <c r="C172" s="1">
        <v>17</v>
      </c>
      <c r="D172" s="1">
        <v>3219.9940000000001</v>
      </c>
      <c r="E172" s="1">
        <v>17</v>
      </c>
      <c r="F172" s="1">
        <v>1350.35</v>
      </c>
    </row>
    <row r="173" spans="1:6" x14ac:dyDescent="0.3">
      <c r="A173" s="1">
        <v>17.100000000000001</v>
      </c>
      <c r="B173" s="1">
        <v>1869.655</v>
      </c>
      <c r="C173" s="1">
        <v>17.100000000000001</v>
      </c>
      <c r="D173" s="1">
        <v>3220</v>
      </c>
      <c r="E173" s="1">
        <v>17.100000000000001</v>
      </c>
      <c r="F173" s="1">
        <v>1350.34</v>
      </c>
    </row>
    <row r="174" spans="1:6" x14ac:dyDescent="0.3">
      <c r="A174" s="1">
        <v>17.2</v>
      </c>
      <c r="B174" s="1">
        <v>1869.671</v>
      </c>
      <c r="C174" s="1">
        <v>17.2</v>
      </c>
      <c r="D174" s="1">
        <v>3220.0070000000001</v>
      </c>
      <c r="E174" s="1">
        <v>17.2</v>
      </c>
      <c r="F174" s="1">
        <v>1350.33</v>
      </c>
    </row>
    <row r="175" spans="1:6" x14ac:dyDescent="0.3">
      <c r="A175" s="1">
        <v>17.3</v>
      </c>
      <c r="B175" s="1">
        <v>1869.671</v>
      </c>
      <c r="C175" s="1">
        <v>17.3</v>
      </c>
      <c r="D175" s="1">
        <v>3220</v>
      </c>
      <c r="E175" s="1">
        <v>17.3</v>
      </c>
      <c r="F175" s="1">
        <v>1350.32</v>
      </c>
    </row>
    <row r="176" spans="1:6" x14ac:dyDescent="0.3">
      <c r="A176" s="1">
        <v>17.399999999999999</v>
      </c>
      <c r="B176" s="1">
        <v>1869.684</v>
      </c>
      <c r="C176" s="1">
        <v>17.399999999999999</v>
      </c>
      <c r="D176" s="1">
        <v>3220.0070000000001</v>
      </c>
      <c r="E176" s="1">
        <v>17.399999999999999</v>
      </c>
      <c r="F176" s="1">
        <v>1350.32</v>
      </c>
    </row>
    <row r="177" spans="1:6" x14ac:dyDescent="0.3">
      <c r="A177" s="1">
        <v>17.5</v>
      </c>
      <c r="B177" s="1">
        <v>1869.684</v>
      </c>
      <c r="C177" s="1">
        <v>17.5</v>
      </c>
      <c r="D177" s="1">
        <v>3220.0059999999999</v>
      </c>
      <c r="E177" s="1">
        <v>17.5</v>
      </c>
      <c r="F177" s="1">
        <v>1350.32</v>
      </c>
    </row>
    <row r="178" spans="1:6" x14ac:dyDescent="0.3">
      <c r="A178" s="1">
        <v>17.600000000000001</v>
      </c>
      <c r="B178" s="1">
        <v>1869.6859999999999</v>
      </c>
      <c r="C178" s="1">
        <v>17.600000000000001</v>
      </c>
      <c r="D178" s="1">
        <v>3219.9989999999998</v>
      </c>
      <c r="E178" s="1">
        <v>17.600000000000001</v>
      </c>
      <c r="F178" s="1">
        <v>1350.31</v>
      </c>
    </row>
    <row r="179" spans="1:6" x14ac:dyDescent="0.3">
      <c r="A179" s="1">
        <v>17.7</v>
      </c>
      <c r="B179" s="1">
        <v>1869.694</v>
      </c>
      <c r="C179" s="1">
        <v>17.7</v>
      </c>
      <c r="D179" s="1">
        <v>3219.9989999999998</v>
      </c>
      <c r="E179" s="1">
        <v>17.7</v>
      </c>
      <c r="F179" s="1">
        <v>1350.3</v>
      </c>
    </row>
    <row r="180" spans="1:6" x14ac:dyDescent="0.3">
      <c r="A180" s="1">
        <v>17.8</v>
      </c>
      <c r="B180" s="1">
        <v>1869.7080000000001</v>
      </c>
      <c r="C180" s="1">
        <v>17.8</v>
      </c>
      <c r="D180" s="1">
        <v>3220.0010000000002</v>
      </c>
      <c r="E180" s="1">
        <v>17.8</v>
      </c>
      <c r="F180" s="1">
        <v>1350.29</v>
      </c>
    </row>
    <row r="181" spans="1:6" x14ac:dyDescent="0.3">
      <c r="A181" s="1">
        <v>17.899999999999999</v>
      </c>
      <c r="B181" s="1">
        <v>1869.7149999999999</v>
      </c>
      <c r="C181" s="1">
        <v>17.899999999999999</v>
      </c>
      <c r="D181" s="1">
        <v>3220</v>
      </c>
      <c r="E181" s="1">
        <v>17.899999999999999</v>
      </c>
      <c r="F181" s="1">
        <v>1350.28</v>
      </c>
    </row>
    <row r="182" spans="1:6" x14ac:dyDescent="0.3">
      <c r="A182" s="1">
        <v>18</v>
      </c>
      <c r="B182" s="1">
        <v>1869.7270000000001</v>
      </c>
      <c r="C182" s="1">
        <v>18</v>
      </c>
      <c r="D182" s="1">
        <v>3220.002</v>
      </c>
      <c r="E182" s="1">
        <v>18</v>
      </c>
      <c r="F182" s="1">
        <v>1350.27</v>
      </c>
    </row>
    <row r="183" spans="1:6" x14ac:dyDescent="0.3">
      <c r="A183" s="1">
        <v>18.100000000000001</v>
      </c>
      <c r="B183" s="1">
        <v>1869.7260000000001</v>
      </c>
      <c r="C183" s="1">
        <v>18.100000000000001</v>
      </c>
      <c r="D183" s="1">
        <v>3220.0030000000002</v>
      </c>
      <c r="E183" s="1">
        <v>18.100000000000001</v>
      </c>
      <c r="F183" s="1">
        <v>1350.27</v>
      </c>
    </row>
    <row r="184" spans="1:6" x14ac:dyDescent="0.3">
      <c r="A184" s="1">
        <v>18.2</v>
      </c>
      <c r="B184" s="1">
        <v>1869.7260000000001</v>
      </c>
      <c r="C184" s="1">
        <v>18.2</v>
      </c>
      <c r="D184" s="1">
        <v>3220.0010000000002</v>
      </c>
      <c r="E184" s="1">
        <v>18.2</v>
      </c>
      <c r="F184" s="1">
        <v>1350.27</v>
      </c>
    </row>
    <row r="185" spans="1:6" x14ac:dyDescent="0.3">
      <c r="A185" s="1">
        <v>18.3</v>
      </c>
      <c r="B185" s="1">
        <v>1869.7329999999999</v>
      </c>
      <c r="C185" s="1">
        <v>18.3</v>
      </c>
      <c r="D185" s="1">
        <v>3220.0039999999999</v>
      </c>
      <c r="E185" s="1">
        <v>18.3</v>
      </c>
      <c r="F185" s="1">
        <v>1350.27</v>
      </c>
    </row>
    <row r="186" spans="1:6" x14ac:dyDescent="0.3">
      <c r="A186" s="1">
        <v>18.399999999999999</v>
      </c>
      <c r="B186" s="1">
        <v>1869.74</v>
      </c>
      <c r="C186" s="1">
        <v>18.399999999999999</v>
      </c>
      <c r="D186" s="1">
        <v>3220.0070000000001</v>
      </c>
      <c r="E186" s="1">
        <v>18.399999999999999</v>
      </c>
      <c r="F186" s="1">
        <v>1350.26</v>
      </c>
    </row>
    <row r="187" spans="1:6" x14ac:dyDescent="0.3">
      <c r="A187" s="1">
        <v>18.5</v>
      </c>
      <c r="B187" s="1">
        <v>1869.7529999999999</v>
      </c>
      <c r="C187" s="1">
        <v>18.5</v>
      </c>
      <c r="D187" s="1">
        <v>3220.009</v>
      </c>
      <c r="E187" s="1">
        <v>18.5</v>
      </c>
      <c r="F187" s="1">
        <v>1350.25</v>
      </c>
    </row>
    <row r="188" spans="1:6" x14ac:dyDescent="0.3">
      <c r="A188" s="1">
        <v>18.600000000000001</v>
      </c>
      <c r="B188" s="1">
        <v>1869.7560000000001</v>
      </c>
      <c r="C188" s="1">
        <v>18.600000000000001</v>
      </c>
      <c r="D188" s="1">
        <v>3220.009</v>
      </c>
      <c r="E188" s="1">
        <v>18.600000000000001</v>
      </c>
      <c r="F188" s="1">
        <v>1350.25</v>
      </c>
    </row>
    <row r="189" spans="1:6" x14ac:dyDescent="0.3">
      <c r="A189" s="1">
        <v>18.7</v>
      </c>
      <c r="B189" s="1">
        <v>1869.7660000000001</v>
      </c>
      <c r="C189" s="1">
        <v>18.7</v>
      </c>
      <c r="D189" s="1">
        <v>3220.0050000000001</v>
      </c>
      <c r="E189" s="1">
        <v>18.7</v>
      </c>
      <c r="F189" s="1">
        <v>1350.23</v>
      </c>
    </row>
    <row r="190" spans="1:6" x14ac:dyDescent="0.3">
      <c r="A190" s="1">
        <v>18.8</v>
      </c>
      <c r="B190" s="1">
        <v>1869.7650000000001</v>
      </c>
      <c r="C190" s="1">
        <v>18.8</v>
      </c>
      <c r="D190" s="1">
        <v>3220.0010000000002</v>
      </c>
      <c r="E190" s="1">
        <v>18.8</v>
      </c>
      <c r="F190" s="1">
        <v>1350.23</v>
      </c>
    </row>
    <row r="191" spans="1:6" x14ac:dyDescent="0.3">
      <c r="A191" s="1">
        <v>18.899999999999999</v>
      </c>
      <c r="B191" s="1">
        <v>1869.7639999999999</v>
      </c>
      <c r="C191" s="1">
        <v>18.899999999999999</v>
      </c>
      <c r="D191" s="1">
        <v>3219.9989999999998</v>
      </c>
      <c r="E191" s="1">
        <v>18.899999999999999</v>
      </c>
      <c r="F191" s="1">
        <v>1350.23</v>
      </c>
    </row>
    <row r="192" spans="1:6" x14ac:dyDescent="0.3">
      <c r="A192" s="1">
        <v>19</v>
      </c>
      <c r="B192" s="1">
        <v>1869.7739999999999</v>
      </c>
      <c r="C192" s="1">
        <v>19</v>
      </c>
      <c r="D192" s="1">
        <v>3219.9940000000001</v>
      </c>
      <c r="E192" s="1">
        <v>19</v>
      </c>
      <c r="F192" s="1">
        <v>1350.22</v>
      </c>
    </row>
    <row r="193" spans="1:6" x14ac:dyDescent="0.3">
      <c r="A193" s="1">
        <v>19.100000000000001</v>
      </c>
      <c r="B193" s="1">
        <v>1869.777</v>
      </c>
      <c r="C193" s="1">
        <v>19.100000000000001</v>
      </c>
      <c r="D193" s="1">
        <v>3219.9929999999999</v>
      </c>
      <c r="E193" s="1">
        <v>19.100000000000001</v>
      </c>
      <c r="F193" s="1">
        <v>1350.21</v>
      </c>
    </row>
    <row r="194" spans="1:6" x14ac:dyDescent="0.3">
      <c r="A194" s="1">
        <v>19.2</v>
      </c>
      <c r="B194" s="1">
        <v>1869.7860000000001</v>
      </c>
      <c r="C194" s="1">
        <v>19.2</v>
      </c>
      <c r="D194" s="1">
        <v>3219.991</v>
      </c>
      <c r="E194" s="1">
        <v>19.2</v>
      </c>
      <c r="F194" s="1">
        <v>1350.2</v>
      </c>
    </row>
    <row r="195" spans="1:6" x14ac:dyDescent="0.3">
      <c r="A195" s="1">
        <v>19.3</v>
      </c>
      <c r="B195" s="1">
        <v>1869.7929999999999</v>
      </c>
      <c r="C195" s="1">
        <v>19.3</v>
      </c>
      <c r="D195" s="1">
        <v>3219.9870000000001</v>
      </c>
      <c r="E195" s="1">
        <v>19.3</v>
      </c>
      <c r="F195" s="1">
        <v>1350.19</v>
      </c>
    </row>
    <row r="196" spans="1:6" x14ac:dyDescent="0.3">
      <c r="A196" s="1">
        <v>19.399999999999999</v>
      </c>
      <c r="B196" s="1">
        <v>1869.789</v>
      </c>
      <c r="C196" s="1">
        <v>19.399999999999999</v>
      </c>
      <c r="D196" s="1">
        <v>3219.9870000000001</v>
      </c>
      <c r="E196" s="1">
        <v>19.399999999999999</v>
      </c>
      <c r="F196" s="1">
        <v>1350.19</v>
      </c>
    </row>
    <row r="197" spans="1:6" x14ac:dyDescent="0.3">
      <c r="A197" s="1">
        <v>19.5</v>
      </c>
      <c r="B197" s="1">
        <v>1869.797</v>
      </c>
      <c r="C197" s="1">
        <v>19.5</v>
      </c>
      <c r="D197" s="1">
        <v>3219.982</v>
      </c>
      <c r="E197" s="1">
        <v>19.5</v>
      </c>
      <c r="F197" s="1">
        <v>1350.18</v>
      </c>
    </row>
    <row r="198" spans="1:6" x14ac:dyDescent="0.3">
      <c r="A198" s="1">
        <v>19.600000000000001</v>
      </c>
      <c r="B198" s="1">
        <v>1869.8</v>
      </c>
      <c r="C198" s="1">
        <v>19.600000000000001</v>
      </c>
      <c r="D198" s="1">
        <v>3219.9810000000002</v>
      </c>
      <c r="E198" s="1">
        <v>19.600000000000001</v>
      </c>
      <c r="F198" s="1">
        <v>1350.18</v>
      </c>
    </row>
    <row r="199" spans="1:6" x14ac:dyDescent="0.3">
      <c r="A199" s="1">
        <v>19.7</v>
      </c>
      <c r="B199" s="1">
        <v>1869.8030000000001</v>
      </c>
      <c r="C199" s="1">
        <v>19.7</v>
      </c>
      <c r="D199" s="1">
        <v>3219.9789999999998</v>
      </c>
      <c r="E199" s="1">
        <v>19.7</v>
      </c>
      <c r="F199" s="1">
        <v>1350.17</v>
      </c>
    </row>
    <row r="200" spans="1:6" x14ac:dyDescent="0.3">
      <c r="A200" s="1">
        <v>19.8</v>
      </c>
      <c r="B200" s="1">
        <v>1869.8109999999999</v>
      </c>
      <c r="C200" s="1">
        <v>19.8</v>
      </c>
      <c r="D200" s="1">
        <v>3219.9780000000001</v>
      </c>
      <c r="E200" s="1">
        <v>19.8</v>
      </c>
      <c r="F200" s="1">
        <v>1350.16</v>
      </c>
    </row>
    <row r="201" spans="1:6" x14ac:dyDescent="0.3">
      <c r="A201" s="1">
        <v>19.899999999999999</v>
      </c>
      <c r="B201" s="1">
        <v>1869.8119999999999</v>
      </c>
      <c r="C201" s="1">
        <v>19.899999999999999</v>
      </c>
      <c r="D201" s="1">
        <v>3219.9760000000001</v>
      </c>
      <c r="E201" s="1">
        <v>19.899999999999999</v>
      </c>
      <c r="F201" s="1">
        <v>1350.16</v>
      </c>
    </row>
    <row r="202" spans="1:6" x14ac:dyDescent="0.3">
      <c r="A202" s="1">
        <v>20</v>
      </c>
      <c r="B202" s="1">
        <v>1869.8119999999999</v>
      </c>
      <c r="C202" s="1">
        <v>20</v>
      </c>
      <c r="D202" s="1">
        <v>3219.9769999999999</v>
      </c>
      <c r="E202" s="1">
        <v>20</v>
      </c>
      <c r="F202" s="1">
        <v>1350.16</v>
      </c>
    </row>
    <row r="203" spans="1:6" x14ac:dyDescent="0.3">
      <c r="A203" s="1">
        <v>20.100000000000001</v>
      </c>
      <c r="B203" s="1">
        <v>1869.8219999999999</v>
      </c>
      <c r="C203" s="1">
        <v>20.100000000000001</v>
      </c>
      <c r="D203" s="1">
        <v>3219.9830000000002</v>
      </c>
      <c r="E203" s="1">
        <v>20.100000000000001</v>
      </c>
      <c r="F203" s="1">
        <v>1350.16</v>
      </c>
    </row>
    <row r="204" spans="1:6" x14ac:dyDescent="0.3">
      <c r="A204" s="1">
        <v>20.2</v>
      </c>
      <c r="B204" s="1">
        <v>1869.8340000000001</v>
      </c>
      <c r="C204" s="1">
        <v>20.2</v>
      </c>
      <c r="D204" s="1">
        <v>3219.9879999999998</v>
      </c>
      <c r="E204" s="1">
        <v>20.2</v>
      </c>
      <c r="F204" s="1">
        <v>1350.15</v>
      </c>
    </row>
    <row r="205" spans="1:6" x14ac:dyDescent="0.3">
      <c r="A205" s="1">
        <v>20.3</v>
      </c>
      <c r="B205" s="1">
        <v>1869.836</v>
      </c>
      <c r="C205" s="1">
        <v>20.3</v>
      </c>
      <c r="D205" s="1">
        <v>3219.9949999999999</v>
      </c>
      <c r="E205" s="1">
        <v>20.3</v>
      </c>
      <c r="F205" s="1">
        <v>1350.15</v>
      </c>
    </row>
    <row r="206" spans="1:6" x14ac:dyDescent="0.3">
      <c r="A206" s="1">
        <v>20.399999999999999</v>
      </c>
      <c r="B206" s="1">
        <v>1869.8489999999999</v>
      </c>
      <c r="C206" s="1">
        <v>20.399999999999999</v>
      </c>
      <c r="D206" s="1">
        <v>3219.9989999999998</v>
      </c>
      <c r="E206" s="1">
        <v>20.399999999999999</v>
      </c>
      <c r="F206" s="1">
        <v>1350.15</v>
      </c>
    </row>
    <row r="207" spans="1:6" x14ac:dyDescent="0.3">
      <c r="A207" s="1">
        <v>20.5</v>
      </c>
      <c r="B207" s="1">
        <v>1869.8440000000001</v>
      </c>
      <c r="C207" s="1">
        <v>20.5</v>
      </c>
      <c r="D207" s="1">
        <v>3219.9830000000002</v>
      </c>
      <c r="E207" s="1">
        <v>20.5</v>
      </c>
      <c r="F207" s="1">
        <v>1350.13</v>
      </c>
    </row>
    <row r="208" spans="1:6" x14ac:dyDescent="0.3">
      <c r="A208" s="1">
        <v>20.6</v>
      </c>
      <c r="B208" s="1">
        <v>1869.846</v>
      </c>
      <c r="C208" s="1">
        <v>20.6</v>
      </c>
      <c r="D208" s="1">
        <v>3219.98</v>
      </c>
      <c r="E208" s="1">
        <v>20.6</v>
      </c>
      <c r="F208" s="1">
        <v>1350.13</v>
      </c>
    </row>
    <row r="209" spans="1:6" x14ac:dyDescent="0.3">
      <c r="A209" s="1">
        <v>20.7</v>
      </c>
      <c r="B209" s="1">
        <v>1869.854</v>
      </c>
      <c r="C209" s="1">
        <v>20.7</v>
      </c>
      <c r="D209" s="1">
        <v>3219.9740000000002</v>
      </c>
      <c r="E209" s="1">
        <v>20.7</v>
      </c>
      <c r="F209" s="1">
        <v>1350.12</v>
      </c>
    </row>
    <row r="210" spans="1:6" x14ac:dyDescent="0.3">
      <c r="A210" s="1">
        <v>20.8</v>
      </c>
      <c r="B210" s="1">
        <v>1869.8520000000001</v>
      </c>
      <c r="C210" s="1">
        <v>20.8</v>
      </c>
      <c r="D210" s="1">
        <v>3219.9690000000001</v>
      </c>
      <c r="E210" s="1">
        <v>20.8</v>
      </c>
      <c r="F210" s="1">
        <v>1350.11</v>
      </c>
    </row>
    <row r="211" spans="1:6" x14ac:dyDescent="0.3">
      <c r="A211" s="1">
        <v>20.9</v>
      </c>
      <c r="B211" s="1">
        <v>1869.857</v>
      </c>
      <c r="C211" s="1">
        <v>20.9</v>
      </c>
      <c r="D211" s="1">
        <v>3219.9810000000002</v>
      </c>
      <c r="E211" s="1">
        <v>20.9</v>
      </c>
      <c r="F211" s="1">
        <v>1350.12</v>
      </c>
    </row>
    <row r="212" spans="1:6" x14ac:dyDescent="0.3">
      <c r="A212" s="1">
        <v>21</v>
      </c>
      <c r="B212" s="1">
        <v>1869.86</v>
      </c>
      <c r="C212" s="1">
        <v>21</v>
      </c>
      <c r="D212" s="1">
        <v>3219.97</v>
      </c>
      <c r="E212" s="1">
        <v>21</v>
      </c>
      <c r="F212" s="1">
        <v>1350.11</v>
      </c>
    </row>
    <row r="213" spans="1:6" x14ac:dyDescent="0.3">
      <c r="A213" s="1">
        <v>21.1</v>
      </c>
      <c r="B213" s="1">
        <v>1869.856</v>
      </c>
      <c r="C213" s="1">
        <v>21.1</v>
      </c>
      <c r="D213" s="1">
        <v>3219.9679999999998</v>
      </c>
      <c r="E213" s="1">
        <v>21.1</v>
      </c>
      <c r="F213" s="1">
        <v>1350.11</v>
      </c>
    </row>
    <row r="214" spans="1:6" x14ac:dyDescent="0.3">
      <c r="A214" s="1">
        <v>21.2</v>
      </c>
      <c r="B214" s="1">
        <v>1869.8589999999999</v>
      </c>
      <c r="C214" s="1">
        <v>21.2</v>
      </c>
      <c r="D214" s="1">
        <v>3219.9679999999998</v>
      </c>
      <c r="E214" s="1">
        <v>21.2</v>
      </c>
      <c r="F214" s="1">
        <v>1350.1</v>
      </c>
    </row>
    <row r="215" spans="1:6" x14ac:dyDescent="0.3">
      <c r="A215" s="1">
        <v>21.3</v>
      </c>
      <c r="B215" s="1">
        <v>1869.865</v>
      </c>
      <c r="C215" s="1">
        <v>21.3</v>
      </c>
      <c r="D215" s="1">
        <v>3219.9679999999998</v>
      </c>
      <c r="E215" s="1">
        <v>21.3</v>
      </c>
      <c r="F215" s="1">
        <v>1350.1</v>
      </c>
    </row>
    <row r="216" spans="1:6" x14ac:dyDescent="0.3">
      <c r="A216" s="1">
        <v>21.4</v>
      </c>
      <c r="B216" s="1">
        <v>1869.87</v>
      </c>
      <c r="C216" s="1">
        <v>21.4</v>
      </c>
      <c r="D216" s="1">
        <v>3219.9789999999998</v>
      </c>
      <c r="E216" s="1">
        <v>21.4</v>
      </c>
      <c r="F216" s="1">
        <v>1350.1</v>
      </c>
    </row>
    <row r="217" spans="1:6" x14ac:dyDescent="0.3">
      <c r="A217" s="1">
        <v>21.5</v>
      </c>
      <c r="B217" s="1">
        <v>1869.876</v>
      </c>
      <c r="C217" s="1">
        <v>21.5</v>
      </c>
      <c r="D217" s="1">
        <v>3219.9810000000002</v>
      </c>
      <c r="E217" s="1">
        <v>21.5</v>
      </c>
      <c r="F217" s="1">
        <v>1350.1</v>
      </c>
    </row>
    <row r="218" spans="1:6" x14ac:dyDescent="0.3">
      <c r="A218" s="1">
        <v>21.6</v>
      </c>
      <c r="B218" s="1">
        <v>1869.874</v>
      </c>
      <c r="C218" s="1">
        <v>21.6</v>
      </c>
      <c r="D218" s="1">
        <v>3219.9749999999999</v>
      </c>
      <c r="E218" s="1">
        <v>21.6</v>
      </c>
      <c r="F218" s="1">
        <v>1350.1</v>
      </c>
    </row>
    <row r="219" spans="1:6" x14ac:dyDescent="0.3">
      <c r="A219" s="1">
        <v>21.7</v>
      </c>
      <c r="B219" s="1">
        <v>1869.876</v>
      </c>
      <c r="C219" s="1">
        <v>21.7</v>
      </c>
      <c r="D219" s="1">
        <v>3219.97</v>
      </c>
      <c r="E219" s="1">
        <v>21.7</v>
      </c>
      <c r="F219" s="1">
        <v>1350.09</v>
      </c>
    </row>
    <row r="220" spans="1:6" x14ac:dyDescent="0.3">
      <c r="A220" s="1">
        <v>21.8</v>
      </c>
      <c r="B220" s="1">
        <v>1869.873</v>
      </c>
      <c r="C220" s="1">
        <v>21.8</v>
      </c>
      <c r="D220" s="1">
        <v>3219.96</v>
      </c>
      <c r="E220" s="1">
        <v>21.8</v>
      </c>
      <c r="F220" s="1">
        <v>1350.08</v>
      </c>
    </row>
    <row r="221" spans="1:6" x14ac:dyDescent="0.3">
      <c r="A221" s="1">
        <v>21.9</v>
      </c>
      <c r="B221" s="1">
        <v>1869.8789999999999</v>
      </c>
      <c r="C221" s="1">
        <v>21.9</v>
      </c>
      <c r="D221" s="1">
        <v>3219.96</v>
      </c>
      <c r="E221" s="1">
        <v>21.9</v>
      </c>
      <c r="F221" s="1">
        <v>1350.08</v>
      </c>
    </row>
    <row r="222" spans="1:6" x14ac:dyDescent="0.3">
      <c r="A222" s="1">
        <v>22</v>
      </c>
      <c r="B222" s="1">
        <v>1869.885</v>
      </c>
      <c r="C222" s="1">
        <v>22</v>
      </c>
      <c r="D222" s="1">
        <v>3219.9609999999998</v>
      </c>
      <c r="E222" s="1">
        <v>22</v>
      </c>
      <c r="F222" s="1">
        <v>1350.07</v>
      </c>
    </row>
    <row r="223" spans="1:6" x14ac:dyDescent="0.3">
      <c r="A223" s="1">
        <v>22.1</v>
      </c>
      <c r="B223" s="1">
        <v>1869.884</v>
      </c>
      <c r="C223" s="1">
        <v>22.1</v>
      </c>
      <c r="D223" s="1">
        <v>3219.9589999999998</v>
      </c>
      <c r="E223" s="1">
        <v>22.1</v>
      </c>
      <c r="F223" s="1">
        <v>1350.07</v>
      </c>
    </row>
    <row r="224" spans="1:6" x14ac:dyDescent="0.3">
      <c r="A224" s="1">
        <v>22.2</v>
      </c>
      <c r="B224" s="1">
        <v>1869.894</v>
      </c>
      <c r="C224" s="1">
        <v>22.2</v>
      </c>
      <c r="D224" s="1">
        <v>3219.96</v>
      </c>
      <c r="E224" s="1">
        <v>22.2</v>
      </c>
      <c r="F224" s="1">
        <v>1350.06</v>
      </c>
    </row>
    <row r="225" spans="1:6" x14ac:dyDescent="0.3">
      <c r="A225" s="1">
        <v>22.3</v>
      </c>
      <c r="B225" s="1">
        <v>1869.8969999999999</v>
      </c>
      <c r="C225" s="1">
        <v>22.3</v>
      </c>
      <c r="D225" s="1">
        <v>3219.9609999999998</v>
      </c>
      <c r="E225" s="1">
        <v>22.3</v>
      </c>
      <c r="F225" s="1">
        <v>1350.06</v>
      </c>
    </row>
    <row r="226" spans="1:6" x14ac:dyDescent="0.3">
      <c r="A226" s="1">
        <v>22.4</v>
      </c>
      <c r="B226" s="1">
        <v>1869.904</v>
      </c>
      <c r="C226" s="1">
        <v>22.4</v>
      </c>
      <c r="D226" s="1">
        <v>3219.9609999999998</v>
      </c>
      <c r="E226" s="1">
        <v>22.4</v>
      </c>
      <c r="F226" s="1">
        <v>1350.05</v>
      </c>
    </row>
    <row r="227" spans="1:6" x14ac:dyDescent="0.3">
      <c r="A227" s="1">
        <v>22.5</v>
      </c>
      <c r="B227" s="1">
        <v>1869.9110000000001</v>
      </c>
      <c r="C227" s="1">
        <v>22.5</v>
      </c>
      <c r="D227" s="1">
        <v>3219.9639999999999</v>
      </c>
      <c r="E227" s="1">
        <v>22.5</v>
      </c>
      <c r="F227" s="1">
        <v>1350.05</v>
      </c>
    </row>
    <row r="228" spans="1:6" x14ac:dyDescent="0.3">
      <c r="A228" s="1">
        <v>22.6</v>
      </c>
      <c r="B228" s="1">
        <v>1869.9090000000001</v>
      </c>
      <c r="C228" s="1">
        <v>22.6</v>
      </c>
      <c r="D228" s="1">
        <v>3219.9690000000001</v>
      </c>
      <c r="E228" s="1">
        <v>22.6</v>
      </c>
      <c r="F228" s="1">
        <v>1350.06</v>
      </c>
    </row>
    <row r="229" spans="1:6" x14ac:dyDescent="0.3">
      <c r="A229" s="1">
        <v>22.7</v>
      </c>
      <c r="B229" s="1">
        <v>1869.912</v>
      </c>
      <c r="C229" s="1">
        <v>22.7</v>
      </c>
      <c r="D229" s="1">
        <v>3219.9650000000001</v>
      </c>
      <c r="E229" s="1">
        <v>22.7</v>
      </c>
      <c r="F229" s="1">
        <v>1350.05</v>
      </c>
    </row>
    <row r="230" spans="1:6" x14ac:dyDescent="0.3">
      <c r="A230" s="1">
        <v>22.8</v>
      </c>
      <c r="B230" s="1">
        <v>1869.913</v>
      </c>
      <c r="C230" s="1">
        <v>22.8</v>
      </c>
      <c r="D230" s="1">
        <v>3219.9659999999999</v>
      </c>
      <c r="E230" s="1">
        <v>22.8</v>
      </c>
      <c r="F230" s="1">
        <v>1350.05</v>
      </c>
    </row>
    <row r="231" spans="1:6" x14ac:dyDescent="0.3">
      <c r="A231" s="1">
        <v>22.9</v>
      </c>
      <c r="B231" s="1">
        <v>1869.912</v>
      </c>
      <c r="C231" s="1">
        <v>22.9</v>
      </c>
      <c r="D231" s="1">
        <v>3219.9569999999999</v>
      </c>
      <c r="E231" s="1">
        <v>22.9</v>
      </c>
      <c r="F231" s="1">
        <v>1350.04</v>
      </c>
    </row>
    <row r="232" spans="1:6" x14ac:dyDescent="0.3">
      <c r="A232" s="1">
        <v>23</v>
      </c>
      <c r="B232" s="1">
        <v>1869.915</v>
      </c>
      <c r="C232" s="1">
        <v>23</v>
      </c>
      <c r="D232" s="1">
        <v>3219.9470000000001</v>
      </c>
      <c r="E232" s="1">
        <v>23</v>
      </c>
      <c r="F232" s="1">
        <v>1350.03</v>
      </c>
    </row>
    <row r="233" spans="1:6" x14ac:dyDescent="0.3">
      <c r="A233" s="1">
        <v>23.1</v>
      </c>
      <c r="B233" s="1">
        <v>1869.915</v>
      </c>
      <c r="C233" s="1">
        <v>23.1</v>
      </c>
      <c r="D233" s="1">
        <v>3219.9409999999998</v>
      </c>
      <c r="E233" s="1">
        <v>23.1</v>
      </c>
      <c r="F233" s="1">
        <v>1350.02</v>
      </c>
    </row>
    <row r="234" spans="1:6" x14ac:dyDescent="0.3">
      <c r="A234" s="1">
        <v>23.2</v>
      </c>
      <c r="B234" s="1">
        <v>1869.913</v>
      </c>
      <c r="C234" s="1">
        <v>23.2</v>
      </c>
      <c r="D234" s="1">
        <v>3219.9340000000002</v>
      </c>
      <c r="E234" s="1">
        <v>23.2</v>
      </c>
      <c r="F234" s="1">
        <v>1350.02</v>
      </c>
    </row>
    <row r="235" spans="1:6" x14ac:dyDescent="0.3">
      <c r="A235" s="1">
        <v>23.3</v>
      </c>
      <c r="B235" s="1">
        <v>1869.91</v>
      </c>
      <c r="C235" s="1">
        <v>23.3</v>
      </c>
      <c r="D235" s="1">
        <v>3219.93</v>
      </c>
      <c r="E235" s="1">
        <v>23.3</v>
      </c>
      <c r="F235" s="1">
        <v>1350.02</v>
      </c>
    </row>
    <row r="236" spans="1:6" x14ac:dyDescent="0.3">
      <c r="A236" s="1">
        <v>23.4</v>
      </c>
      <c r="B236" s="1">
        <v>1869.902</v>
      </c>
      <c r="C236" s="1">
        <v>23.4</v>
      </c>
      <c r="D236" s="1">
        <v>3219.922</v>
      </c>
      <c r="E236" s="1">
        <v>23.4</v>
      </c>
      <c r="F236" s="1">
        <v>1350.02</v>
      </c>
    </row>
    <row r="237" spans="1:6" x14ac:dyDescent="0.3">
      <c r="A237" s="1">
        <v>23.5</v>
      </c>
      <c r="B237" s="1">
        <v>1869.893</v>
      </c>
      <c r="C237" s="1">
        <v>23.5</v>
      </c>
      <c r="D237" s="1">
        <v>3219.9140000000002</v>
      </c>
      <c r="E237" s="1">
        <v>23.5</v>
      </c>
      <c r="F237" s="1">
        <v>1350.02</v>
      </c>
    </row>
    <row r="238" spans="1:6" x14ac:dyDescent="0.3">
      <c r="A238" s="1">
        <v>23.6</v>
      </c>
      <c r="B238" s="1">
        <v>1869.884</v>
      </c>
      <c r="C238" s="1">
        <v>23.6</v>
      </c>
      <c r="D238" s="1">
        <v>3219.902</v>
      </c>
      <c r="E238" s="1">
        <v>23.6</v>
      </c>
      <c r="F238" s="1">
        <v>1350.01</v>
      </c>
    </row>
    <row r="239" spans="1:6" x14ac:dyDescent="0.3">
      <c r="A239" s="1">
        <v>23.7</v>
      </c>
      <c r="B239" s="1">
        <v>1869.874</v>
      </c>
      <c r="C239" s="1">
        <v>23.7</v>
      </c>
      <c r="D239" s="1">
        <v>3219.8919999999998</v>
      </c>
      <c r="E239" s="1">
        <v>23.7</v>
      </c>
      <c r="F239" s="1">
        <v>1350.01</v>
      </c>
    </row>
    <row r="240" spans="1:6" x14ac:dyDescent="0.3">
      <c r="A240" s="1">
        <v>23.8</v>
      </c>
      <c r="B240" s="1">
        <v>1869.8589999999999</v>
      </c>
      <c r="C240" s="1">
        <v>23.8</v>
      </c>
      <c r="D240" s="1">
        <v>3219.88</v>
      </c>
      <c r="E240" s="1">
        <v>23.8</v>
      </c>
      <c r="F240" s="1">
        <v>1350.02</v>
      </c>
    </row>
    <row r="241" spans="1:6" x14ac:dyDescent="0.3">
      <c r="A241" s="1">
        <v>23.9</v>
      </c>
      <c r="B241" s="1">
        <v>1869.848</v>
      </c>
      <c r="C241" s="1">
        <v>23.9</v>
      </c>
      <c r="D241" s="1">
        <v>3219.8649999999998</v>
      </c>
      <c r="E241" s="1">
        <v>23.9</v>
      </c>
      <c r="F241" s="1">
        <v>1350.01</v>
      </c>
    </row>
    <row r="242" spans="1:6" x14ac:dyDescent="0.3">
      <c r="A242" s="1">
        <v>24</v>
      </c>
      <c r="B242" s="1">
        <v>1869.837</v>
      </c>
      <c r="C242" s="1">
        <v>24</v>
      </c>
      <c r="D242" s="1">
        <v>3219.8560000000002</v>
      </c>
      <c r="E242" s="1">
        <v>24</v>
      </c>
      <c r="F242" s="1">
        <v>1350.01</v>
      </c>
    </row>
    <row r="243" spans="1:6" x14ac:dyDescent="0.3">
      <c r="A243" s="1">
        <v>24.1</v>
      </c>
      <c r="B243" s="1">
        <v>1869.8309999999999</v>
      </c>
      <c r="C243" s="1">
        <v>24.1</v>
      </c>
      <c r="D243" s="1">
        <v>3219.848</v>
      </c>
      <c r="E243" s="1">
        <v>24.1</v>
      </c>
      <c r="F243" s="1">
        <v>1350.01</v>
      </c>
    </row>
    <row r="244" spans="1:6" x14ac:dyDescent="0.3">
      <c r="A244" s="1">
        <v>24.2</v>
      </c>
      <c r="B244" s="1">
        <v>1869.8309999999999</v>
      </c>
      <c r="C244" s="1">
        <v>24.2</v>
      </c>
      <c r="D244" s="1">
        <v>3219.8449999999998</v>
      </c>
      <c r="E244" s="1">
        <v>24.2</v>
      </c>
      <c r="F244" s="1">
        <v>1350.01</v>
      </c>
    </row>
    <row r="245" spans="1:6" x14ac:dyDescent="0.3">
      <c r="A245" s="1">
        <v>24.3</v>
      </c>
      <c r="B245" s="1">
        <v>1869.835</v>
      </c>
      <c r="C245" s="1">
        <v>24.3</v>
      </c>
      <c r="D245" s="1">
        <v>3219.8420000000001</v>
      </c>
      <c r="E245" s="1">
        <v>24.3</v>
      </c>
      <c r="F245" s="1">
        <v>1350</v>
      </c>
    </row>
    <row r="246" spans="1:6" x14ac:dyDescent="0.3">
      <c r="A246" s="1">
        <v>24.4</v>
      </c>
      <c r="B246" s="1">
        <v>1869.829</v>
      </c>
      <c r="C246" s="1">
        <v>24.4</v>
      </c>
      <c r="D246" s="1">
        <v>3219.8359999999998</v>
      </c>
      <c r="E246" s="1">
        <v>24.4</v>
      </c>
      <c r="F246" s="1">
        <v>1350</v>
      </c>
    </row>
    <row r="247" spans="1:6" x14ac:dyDescent="0.3">
      <c r="A247" s="1">
        <v>24.5</v>
      </c>
      <c r="B247" s="1">
        <v>1869.827</v>
      </c>
      <c r="C247" s="1">
        <v>24.5</v>
      </c>
      <c r="D247" s="1">
        <v>3219.8290000000002</v>
      </c>
      <c r="E247" s="1">
        <v>24.5</v>
      </c>
      <c r="F247" s="1">
        <v>1350</v>
      </c>
    </row>
    <row r="248" spans="1:6" x14ac:dyDescent="0.3">
      <c r="A248" s="1">
        <v>24.6</v>
      </c>
      <c r="B248" s="1">
        <v>1869.817</v>
      </c>
      <c r="C248" s="1">
        <v>24.6</v>
      </c>
      <c r="D248" s="1">
        <v>3219.82</v>
      </c>
      <c r="E248" s="1">
        <v>24.6</v>
      </c>
      <c r="F248" s="1">
        <v>1350</v>
      </c>
    </row>
    <row r="249" spans="1:6" x14ac:dyDescent="0.3">
      <c r="A249" s="1">
        <v>24.7</v>
      </c>
      <c r="B249" s="1">
        <v>1869.81</v>
      </c>
      <c r="C249" s="1">
        <v>24.7</v>
      </c>
      <c r="D249" s="1">
        <v>3219.8119999999999</v>
      </c>
      <c r="E249" s="1">
        <v>24.7</v>
      </c>
      <c r="F249" s="1">
        <v>1350</v>
      </c>
    </row>
    <row r="250" spans="1:6" x14ac:dyDescent="0.3">
      <c r="A250" s="1">
        <v>24.8</v>
      </c>
      <c r="B250" s="1">
        <v>1869.8140000000001</v>
      </c>
      <c r="C250" s="1">
        <v>24.8</v>
      </c>
      <c r="D250" s="1">
        <v>3219.8040000000001</v>
      </c>
      <c r="E250" s="1">
        <v>24.8</v>
      </c>
      <c r="F250" s="1">
        <v>1349.99</v>
      </c>
    </row>
    <row r="251" spans="1:6" x14ac:dyDescent="0.3">
      <c r="A251" s="1">
        <v>24.9</v>
      </c>
      <c r="B251" s="1">
        <v>1869.809</v>
      </c>
      <c r="C251" s="1">
        <v>24.9</v>
      </c>
      <c r="D251" s="1">
        <v>3219.7959999999998</v>
      </c>
      <c r="E251" s="1">
        <v>24.9</v>
      </c>
      <c r="F251" s="1">
        <v>1349.98</v>
      </c>
    </row>
    <row r="252" spans="1:6" x14ac:dyDescent="0.3">
      <c r="A252" s="1">
        <v>25</v>
      </c>
      <c r="B252" s="1">
        <v>1869.807</v>
      </c>
      <c r="C252" s="1">
        <v>25</v>
      </c>
      <c r="D252" s="1">
        <v>3219.7869999999998</v>
      </c>
      <c r="E252" s="1">
        <v>25</v>
      </c>
      <c r="F252" s="1">
        <v>1349.98</v>
      </c>
    </row>
    <row r="253" spans="1:6" x14ac:dyDescent="0.3">
      <c r="A253" s="1">
        <v>25.1</v>
      </c>
      <c r="B253" s="1">
        <v>1869.8109999999999</v>
      </c>
      <c r="C253" s="1">
        <v>25.1</v>
      </c>
      <c r="D253" s="1">
        <v>3219.7829999999999</v>
      </c>
      <c r="E253" s="1">
        <v>25.1</v>
      </c>
      <c r="F253" s="1">
        <v>1349.97</v>
      </c>
    </row>
    <row r="254" spans="1:6" x14ac:dyDescent="0.3">
      <c r="A254" s="1">
        <v>25.2</v>
      </c>
      <c r="B254" s="1">
        <v>1869.8050000000001</v>
      </c>
      <c r="C254" s="1">
        <v>25.2</v>
      </c>
      <c r="D254" s="1">
        <v>3219.779</v>
      </c>
      <c r="E254" s="1">
        <v>25.2</v>
      </c>
      <c r="F254" s="1">
        <v>1349.97</v>
      </c>
    </row>
    <row r="255" spans="1:6" x14ac:dyDescent="0.3">
      <c r="A255" s="1">
        <v>25.3</v>
      </c>
      <c r="B255" s="1">
        <v>1869.816</v>
      </c>
      <c r="C255" s="1">
        <v>25.3</v>
      </c>
      <c r="D255" s="1">
        <v>3219.7820000000002</v>
      </c>
      <c r="E255" s="1">
        <v>25.3</v>
      </c>
      <c r="F255" s="1">
        <v>1349.96</v>
      </c>
    </row>
    <row r="256" spans="1:6" x14ac:dyDescent="0.3">
      <c r="A256" s="1">
        <v>25.4</v>
      </c>
      <c r="B256" s="1">
        <v>1869.825</v>
      </c>
      <c r="C256" s="1">
        <v>25.4</v>
      </c>
      <c r="D256" s="1">
        <v>3219.7890000000002</v>
      </c>
      <c r="E256" s="1">
        <v>25.4</v>
      </c>
      <c r="F256" s="1">
        <v>1349.96</v>
      </c>
    </row>
    <row r="257" spans="1:6" x14ac:dyDescent="0.3">
      <c r="A257" s="1">
        <v>25.5</v>
      </c>
      <c r="B257" s="1">
        <v>1869.8209999999999</v>
      </c>
      <c r="C257" s="1">
        <v>25.5</v>
      </c>
      <c r="D257" s="1">
        <v>3219.788</v>
      </c>
      <c r="E257" s="1">
        <v>25.5</v>
      </c>
      <c r="F257" s="1">
        <v>1349.96</v>
      </c>
    </row>
    <row r="258" spans="1:6" x14ac:dyDescent="0.3">
      <c r="A258" s="1">
        <v>25.6</v>
      </c>
      <c r="B258" s="1">
        <v>1869.828</v>
      </c>
      <c r="C258" s="1">
        <v>25.6</v>
      </c>
      <c r="D258" s="1">
        <v>3219.799</v>
      </c>
      <c r="E258" s="1">
        <v>25.6</v>
      </c>
      <c r="F258" s="1">
        <v>1349.97</v>
      </c>
    </row>
    <row r="259" spans="1:6" x14ac:dyDescent="0.3">
      <c r="A259" s="1">
        <v>25.7</v>
      </c>
      <c r="B259" s="1">
        <v>1869.829</v>
      </c>
      <c r="C259" s="1">
        <v>25.7</v>
      </c>
      <c r="D259" s="1">
        <v>3219.8009999999999</v>
      </c>
      <c r="E259" s="1">
        <v>25.7</v>
      </c>
      <c r="F259" s="1">
        <v>1349.97</v>
      </c>
    </row>
    <row r="260" spans="1:6" x14ac:dyDescent="0.3">
      <c r="A260" s="1">
        <v>25.8</v>
      </c>
      <c r="B260" s="1">
        <v>1869.8330000000001</v>
      </c>
      <c r="C260" s="1">
        <v>25.8</v>
      </c>
      <c r="D260" s="1">
        <v>3219.8029999999999</v>
      </c>
      <c r="E260" s="1">
        <v>25.8</v>
      </c>
      <c r="F260" s="1">
        <v>1349.97</v>
      </c>
    </row>
    <row r="261" spans="1:6" x14ac:dyDescent="0.3">
      <c r="A261" s="1">
        <v>25.9</v>
      </c>
      <c r="B261" s="1">
        <v>1869.8389999999999</v>
      </c>
      <c r="C261" s="1">
        <v>25.9</v>
      </c>
      <c r="D261" s="1">
        <v>3219.8040000000001</v>
      </c>
      <c r="E261" s="1">
        <v>25.9</v>
      </c>
      <c r="F261" s="1">
        <v>1349.96</v>
      </c>
    </row>
    <row r="262" spans="1:6" x14ac:dyDescent="0.3">
      <c r="A262" s="1">
        <v>26</v>
      </c>
      <c r="B262" s="1">
        <v>1869.846</v>
      </c>
      <c r="C262" s="1">
        <v>26</v>
      </c>
      <c r="D262" s="1">
        <v>3219.799</v>
      </c>
      <c r="E262" s="1">
        <v>26</v>
      </c>
      <c r="F262" s="1">
        <v>1349.95</v>
      </c>
    </row>
    <row r="263" spans="1:6" x14ac:dyDescent="0.3">
      <c r="A263" s="1">
        <v>26.1</v>
      </c>
      <c r="B263" s="1">
        <v>1869.854</v>
      </c>
      <c r="C263" s="1">
        <v>26.1</v>
      </c>
      <c r="D263" s="1">
        <v>3219.8029999999999</v>
      </c>
      <c r="E263" s="1">
        <v>26.1</v>
      </c>
      <c r="F263" s="1">
        <v>1349.94</v>
      </c>
    </row>
    <row r="264" spans="1:6" x14ac:dyDescent="0.3">
      <c r="A264" s="1">
        <v>26.2</v>
      </c>
      <c r="B264" s="1">
        <v>1869.8579999999999</v>
      </c>
      <c r="C264" s="1">
        <v>26.2</v>
      </c>
      <c r="D264" s="1">
        <v>3219.8</v>
      </c>
      <c r="E264" s="1">
        <v>26.2</v>
      </c>
      <c r="F264" s="1">
        <v>1349.94</v>
      </c>
    </row>
    <row r="265" spans="1:6" x14ac:dyDescent="0.3">
      <c r="A265" s="1">
        <v>26.3</v>
      </c>
      <c r="B265" s="1">
        <v>1869.866</v>
      </c>
      <c r="C265" s="1">
        <v>26.3</v>
      </c>
      <c r="D265" s="1">
        <v>3219.8020000000001</v>
      </c>
      <c r="E265" s="1">
        <v>26.3</v>
      </c>
      <c r="F265" s="1">
        <v>1349.93</v>
      </c>
    </row>
    <row r="266" spans="1:6" x14ac:dyDescent="0.3">
      <c r="A266" s="1">
        <v>26.4</v>
      </c>
      <c r="B266" s="1">
        <v>1869.867</v>
      </c>
      <c r="C266" s="1">
        <v>26.4</v>
      </c>
      <c r="D266" s="1">
        <v>3219.806</v>
      </c>
      <c r="E266" s="1">
        <v>26.4</v>
      </c>
      <c r="F266" s="1">
        <v>1349.93</v>
      </c>
    </row>
    <row r="267" spans="1:6" x14ac:dyDescent="0.3">
      <c r="A267" s="1">
        <v>26.5</v>
      </c>
      <c r="B267" s="1">
        <v>1869.87</v>
      </c>
      <c r="C267" s="1">
        <v>26.5</v>
      </c>
      <c r="D267" s="1">
        <v>3219.8029999999999</v>
      </c>
      <c r="E267" s="1">
        <v>26.5</v>
      </c>
      <c r="F267" s="1">
        <v>1349.93</v>
      </c>
    </row>
    <row r="268" spans="1:6" x14ac:dyDescent="0.3">
      <c r="A268" s="1">
        <v>26.6</v>
      </c>
      <c r="B268" s="1">
        <v>1869.88</v>
      </c>
      <c r="C268" s="1">
        <v>26.6</v>
      </c>
      <c r="D268" s="1">
        <v>3219.8020000000001</v>
      </c>
      <c r="E268" s="1">
        <v>26.6</v>
      </c>
      <c r="F268" s="1">
        <v>1349.92</v>
      </c>
    </row>
    <row r="269" spans="1:6" x14ac:dyDescent="0.3">
      <c r="A269" s="1">
        <v>26.7</v>
      </c>
      <c r="B269" s="1">
        <v>1869.88</v>
      </c>
      <c r="C269" s="1">
        <v>26.7</v>
      </c>
      <c r="D269" s="1">
        <v>3219.7979999999998</v>
      </c>
      <c r="E269" s="1">
        <v>26.7</v>
      </c>
      <c r="F269" s="1">
        <v>1349.91</v>
      </c>
    </row>
    <row r="270" spans="1:6" x14ac:dyDescent="0.3">
      <c r="A270" s="1">
        <v>26.8</v>
      </c>
      <c r="B270" s="1">
        <v>1869.884</v>
      </c>
      <c r="C270" s="1">
        <v>26.8</v>
      </c>
      <c r="D270" s="1">
        <v>3219.797</v>
      </c>
      <c r="E270" s="1">
        <v>26.8</v>
      </c>
      <c r="F270" s="1">
        <v>1349.91</v>
      </c>
    </row>
    <row r="271" spans="1:6" x14ac:dyDescent="0.3">
      <c r="A271" s="1">
        <v>26.9</v>
      </c>
      <c r="B271" s="1">
        <v>1869.88</v>
      </c>
      <c r="C271" s="1">
        <v>26.9</v>
      </c>
      <c r="D271" s="1">
        <v>3219.788</v>
      </c>
      <c r="E271" s="1">
        <v>26.9</v>
      </c>
      <c r="F271" s="1">
        <v>1349.9</v>
      </c>
    </row>
    <row r="272" spans="1:6" x14ac:dyDescent="0.3">
      <c r="A272" s="1">
        <v>27</v>
      </c>
      <c r="B272" s="1">
        <v>1869.877</v>
      </c>
      <c r="C272" s="1">
        <v>27</v>
      </c>
      <c r="D272" s="1">
        <v>3219.7840000000001</v>
      </c>
      <c r="E272" s="1">
        <v>27</v>
      </c>
      <c r="F272" s="1">
        <v>1349.9</v>
      </c>
    </row>
    <row r="273" spans="1:6" x14ac:dyDescent="0.3">
      <c r="A273" s="1">
        <v>27.1</v>
      </c>
      <c r="B273" s="1">
        <v>1869.875</v>
      </c>
      <c r="C273" s="1">
        <v>27.1</v>
      </c>
      <c r="D273" s="1">
        <v>3219.7809999999999</v>
      </c>
      <c r="E273" s="1">
        <v>27.1</v>
      </c>
      <c r="F273" s="1">
        <v>1349.9</v>
      </c>
    </row>
    <row r="274" spans="1:6" x14ac:dyDescent="0.3">
      <c r="A274" s="1">
        <v>27.2</v>
      </c>
      <c r="B274" s="1">
        <v>1869.8679999999999</v>
      </c>
      <c r="C274" s="1">
        <v>27.2</v>
      </c>
      <c r="D274" s="1">
        <v>3219.7730000000001</v>
      </c>
      <c r="E274" s="1">
        <v>27.2</v>
      </c>
      <c r="F274" s="1">
        <v>1349.9</v>
      </c>
    </row>
    <row r="275" spans="1:6" x14ac:dyDescent="0.3">
      <c r="A275" s="1">
        <v>27.3</v>
      </c>
      <c r="B275" s="1">
        <v>1869.864</v>
      </c>
      <c r="C275" s="1">
        <v>27.3</v>
      </c>
      <c r="D275" s="1">
        <v>3219.7730000000001</v>
      </c>
      <c r="E275" s="1">
        <v>27.3</v>
      </c>
      <c r="F275" s="1">
        <v>1349.9</v>
      </c>
    </row>
    <row r="276" spans="1:6" x14ac:dyDescent="0.3">
      <c r="A276" s="1">
        <v>27.4</v>
      </c>
      <c r="B276" s="1">
        <v>1869.854</v>
      </c>
      <c r="C276" s="1">
        <v>27.4</v>
      </c>
      <c r="D276" s="1">
        <v>3219.77</v>
      </c>
      <c r="E276" s="1">
        <v>27.4</v>
      </c>
      <c r="F276" s="1">
        <v>1349.91</v>
      </c>
    </row>
    <row r="277" spans="1:6" x14ac:dyDescent="0.3">
      <c r="A277" s="1">
        <v>27.5</v>
      </c>
      <c r="B277" s="1">
        <v>1869.846</v>
      </c>
      <c r="C277" s="1">
        <v>27.5</v>
      </c>
      <c r="D277" s="1">
        <v>3219.7640000000001</v>
      </c>
      <c r="E277" s="1">
        <v>27.5</v>
      </c>
      <c r="F277" s="1">
        <v>1349.91</v>
      </c>
    </row>
    <row r="278" spans="1:6" x14ac:dyDescent="0.3">
      <c r="A278" s="1">
        <v>27.6</v>
      </c>
      <c r="B278" s="1">
        <v>1869.8440000000001</v>
      </c>
      <c r="C278" s="1">
        <v>27.6</v>
      </c>
      <c r="D278" s="1">
        <v>3219.7579999999998</v>
      </c>
      <c r="E278" s="1">
        <v>27.6</v>
      </c>
      <c r="F278" s="1">
        <v>1349.91</v>
      </c>
    </row>
    <row r="279" spans="1:6" x14ac:dyDescent="0.3">
      <c r="A279" s="1">
        <v>27.7</v>
      </c>
      <c r="B279" s="1">
        <v>1869.8420000000001</v>
      </c>
      <c r="C279" s="1">
        <v>27.7</v>
      </c>
      <c r="D279" s="1">
        <v>3219.7570000000001</v>
      </c>
      <c r="E279" s="1">
        <v>27.7</v>
      </c>
      <c r="F279" s="1">
        <v>1349.91</v>
      </c>
    </row>
    <row r="280" spans="1:6" x14ac:dyDescent="0.3">
      <c r="A280" s="1">
        <v>27.8</v>
      </c>
      <c r="B280" s="1">
        <v>1869.845</v>
      </c>
      <c r="C280" s="1">
        <v>27.8</v>
      </c>
      <c r="D280" s="1">
        <v>3219.7489999999998</v>
      </c>
      <c r="E280" s="1">
        <v>27.8</v>
      </c>
      <c r="F280" s="1">
        <v>1349.9</v>
      </c>
    </row>
    <row r="281" spans="1:6" x14ac:dyDescent="0.3">
      <c r="A281" s="1">
        <v>27.9</v>
      </c>
      <c r="B281" s="1">
        <v>1869.845</v>
      </c>
      <c r="C281" s="1">
        <v>27.9</v>
      </c>
      <c r="D281" s="1">
        <v>3219.7449999999999</v>
      </c>
      <c r="E281" s="1">
        <v>27.9</v>
      </c>
      <c r="F281" s="1">
        <v>1349.9</v>
      </c>
    </row>
    <row r="282" spans="1:6" x14ac:dyDescent="0.3">
      <c r="A282" s="1">
        <v>28</v>
      </c>
      <c r="B282" s="1">
        <v>1869.846</v>
      </c>
      <c r="C282" s="1">
        <v>28</v>
      </c>
      <c r="D282" s="1">
        <v>3219.7440000000001</v>
      </c>
      <c r="E282" s="1">
        <v>28</v>
      </c>
      <c r="F282" s="1">
        <v>1349.89</v>
      </c>
    </row>
    <row r="283" spans="1:6" x14ac:dyDescent="0.3">
      <c r="A283" s="1">
        <v>28.1</v>
      </c>
      <c r="B283" s="1">
        <v>1869.845</v>
      </c>
      <c r="C283" s="1">
        <v>28.1</v>
      </c>
      <c r="D283" s="1">
        <v>3219.732</v>
      </c>
      <c r="E283" s="1">
        <v>28.1</v>
      </c>
      <c r="F283" s="1">
        <v>1349.88</v>
      </c>
    </row>
    <row r="284" spans="1:6" x14ac:dyDescent="0.3">
      <c r="A284" s="1">
        <v>28.2</v>
      </c>
      <c r="B284" s="1">
        <v>1869.8440000000001</v>
      </c>
      <c r="C284" s="1">
        <v>28.2</v>
      </c>
      <c r="D284" s="1">
        <v>3219.7269999999999</v>
      </c>
      <c r="E284" s="1">
        <v>28.2</v>
      </c>
      <c r="F284" s="1">
        <v>1349.88</v>
      </c>
    </row>
    <row r="285" spans="1:6" x14ac:dyDescent="0.3">
      <c r="A285" s="1">
        <v>28.3</v>
      </c>
      <c r="B285" s="1">
        <v>1869.846</v>
      </c>
      <c r="C285" s="1">
        <v>28.3</v>
      </c>
      <c r="D285" s="1">
        <v>3219.7220000000002</v>
      </c>
      <c r="E285" s="1">
        <v>28.3</v>
      </c>
      <c r="F285" s="1">
        <v>1349.87</v>
      </c>
    </row>
    <row r="286" spans="1:6" x14ac:dyDescent="0.3">
      <c r="A286" s="1">
        <v>28.4</v>
      </c>
      <c r="B286" s="1">
        <v>1869.847</v>
      </c>
      <c r="C286" s="1">
        <v>28.4</v>
      </c>
      <c r="D286" s="1">
        <v>3219.7179999999998</v>
      </c>
      <c r="E286" s="1">
        <v>28.4</v>
      </c>
      <c r="F286" s="1">
        <v>1349.87</v>
      </c>
    </row>
    <row r="287" spans="1:6" x14ac:dyDescent="0.3">
      <c r="A287" s="1">
        <v>28.5</v>
      </c>
      <c r="B287" s="1">
        <v>1869.8520000000001</v>
      </c>
      <c r="C287" s="1">
        <v>28.5</v>
      </c>
      <c r="D287" s="1">
        <v>3219.721</v>
      </c>
      <c r="E287" s="1">
        <v>28.5</v>
      </c>
      <c r="F287" s="1">
        <v>1349.86</v>
      </c>
    </row>
    <row r="288" spans="1:6" x14ac:dyDescent="0.3">
      <c r="A288" s="1">
        <v>28.6</v>
      </c>
      <c r="B288" s="1">
        <v>1869.855</v>
      </c>
      <c r="C288" s="1">
        <v>28.6</v>
      </c>
      <c r="D288" s="1">
        <v>3219.7150000000001</v>
      </c>
      <c r="E288" s="1">
        <v>28.6</v>
      </c>
      <c r="F288" s="1">
        <v>1349.86</v>
      </c>
    </row>
    <row r="289" spans="1:6" x14ac:dyDescent="0.3">
      <c r="A289" s="1">
        <v>28.7</v>
      </c>
      <c r="B289" s="1">
        <v>1869.86</v>
      </c>
      <c r="C289" s="1">
        <v>28.7</v>
      </c>
      <c r="D289" s="1">
        <v>3219.7150000000001</v>
      </c>
      <c r="E289" s="1">
        <v>28.7</v>
      </c>
      <c r="F289" s="1">
        <v>1349.85</v>
      </c>
    </row>
    <row r="290" spans="1:6" x14ac:dyDescent="0.3">
      <c r="A290" s="1">
        <v>28.8</v>
      </c>
      <c r="B290" s="1">
        <v>1869.8620000000001</v>
      </c>
      <c r="C290" s="1">
        <v>28.8</v>
      </c>
      <c r="D290" s="1">
        <v>3219.7080000000001</v>
      </c>
      <c r="E290" s="1">
        <v>28.8</v>
      </c>
      <c r="F290" s="1">
        <v>1349.84</v>
      </c>
    </row>
    <row r="291" spans="1:6" x14ac:dyDescent="0.3">
      <c r="A291" s="1">
        <v>28.9</v>
      </c>
      <c r="B291" s="1">
        <v>1869.8620000000001</v>
      </c>
      <c r="C291" s="1">
        <v>28.9</v>
      </c>
      <c r="D291" s="1">
        <v>3219.7049999999999</v>
      </c>
      <c r="E291" s="1">
        <v>28.9</v>
      </c>
      <c r="F291" s="1">
        <v>1349.84</v>
      </c>
    </row>
    <row r="292" spans="1:6" x14ac:dyDescent="0.3">
      <c r="A292" s="1">
        <v>29</v>
      </c>
      <c r="B292" s="1">
        <v>1869.8620000000001</v>
      </c>
      <c r="C292" s="1">
        <v>29</v>
      </c>
      <c r="D292" s="1">
        <v>3219.7060000000001</v>
      </c>
      <c r="E292" s="1">
        <v>29</v>
      </c>
      <c r="F292" s="1">
        <v>1349.84</v>
      </c>
    </row>
    <row r="293" spans="1:6" x14ac:dyDescent="0.3">
      <c r="A293" s="1">
        <v>29.1</v>
      </c>
      <c r="B293" s="1">
        <v>1869.8610000000001</v>
      </c>
      <c r="C293" s="1">
        <v>29.1</v>
      </c>
      <c r="D293" s="1">
        <v>3219.703</v>
      </c>
      <c r="E293" s="1">
        <v>29.1</v>
      </c>
      <c r="F293" s="1">
        <v>1349.84</v>
      </c>
    </row>
    <row r="294" spans="1:6" x14ac:dyDescent="0.3">
      <c r="A294" s="1">
        <v>29.2</v>
      </c>
      <c r="B294" s="1">
        <v>1869.8610000000001</v>
      </c>
      <c r="C294" s="1">
        <v>29.2</v>
      </c>
      <c r="D294" s="1">
        <v>3219.7040000000002</v>
      </c>
      <c r="E294" s="1">
        <v>29.2</v>
      </c>
      <c r="F294" s="1">
        <v>1349.84</v>
      </c>
    </row>
    <row r="295" spans="1:6" x14ac:dyDescent="0.3">
      <c r="A295" s="1">
        <v>29.3</v>
      </c>
      <c r="B295" s="1">
        <v>1869.864</v>
      </c>
      <c r="C295" s="1">
        <v>29.3</v>
      </c>
      <c r="D295" s="1">
        <v>3219.7</v>
      </c>
      <c r="E295" s="1">
        <v>29.3</v>
      </c>
      <c r="F295" s="1">
        <v>1349.83</v>
      </c>
    </row>
    <row r="296" spans="1:6" x14ac:dyDescent="0.3">
      <c r="A296" s="1">
        <v>29.4</v>
      </c>
      <c r="B296" s="1">
        <v>1869.8630000000001</v>
      </c>
      <c r="C296" s="1">
        <v>29.4</v>
      </c>
      <c r="D296" s="1">
        <v>3219.7</v>
      </c>
      <c r="E296" s="1">
        <v>29.4</v>
      </c>
      <c r="F296" s="1">
        <v>1349.83</v>
      </c>
    </row>
    <row r="297" spans="1:6" x14ac:dyDescent="0.3">
      <c r="A297" s="1">
        <v>29.5</v>
      </c>
      <c r="B297" s="1">
        <v>1869.856</v>
      </c>
      <c r="C297" s="1">
        <v>29.5</v>
      </c>
      <c r="D297" s="1">
        <v>3219.694</v>
      </c>
      <c r="E297" s="1">
        <v>29.5</v>
      </c>
      <c r="F297" s="1">
        <v>1349.83</v>
      </c>
    </row>
    <row r="298" spans="1:6" x14ac:dyDescent="0.3">
      <c r="A298" s="1">
        <v>29.6</v>
      </c>
      <c r="B298" s="1">
        <v>1869.857</v>
      </c>
      <c r="C298" s="1">
        <v>29.6</v>
      </c>
      <c r="D298" s="1">
        <v>3219.694</v>
      </c>
      <c r="E298" s="1">
        <v>29.6</v>
      </c>
      <c r="F298" s="1">
        <v>1349.83</v>
      </c>
    </row>
    <row r="299" spans="1:6" x14ac:dyDescent="0.3">
      <c r="A299" s="1">
        <v>29.7</v>
      </c>
      <c r="B299" s="1">
        <v>1869.856</v>
      </c>
      <c r="C299" s="1">
        <v>29.7</v>
      </c>
      <c r="D299" s="1">
        <v>3219.6880000000001</v>
      </c>
      <c r="E299" s="1">
        <v>29.7</v>
      </c>
      <c r="F299" s="1">
        <v>1349.83</v>
      </c>
    </row>
    <row r="300" spans="1:6" x14ac:dyDescent="0.3">
      <c r="A300" s="1">
        <v>29.8</v>
      </c>
      <c r="B300" s="1">
        <v>1869.857</v>
      </c>
      <c r="C300" s="1">
        <v>29.8</v>
      </c>
      <c r="D300" s="1">
        <v>3219.6869999999999</v>
      </c>
      <c r="E300" s="1">
        <v>29.8</v>
      </c>
      <c r="F300" s="1">
        <v>1349.83</v>
      </c>
    </row>
    <row r="301" spans="1:6" x14ac:dyDescent="0.3">
      <c r="A301" s="1">
        <v>29.9</v>
      </c>
      <c r="B301" s="1">
        <v>1869.8620000000001</v>
      </c>
      <c r="C301" s="1">
        <v>29.9</v>
      </c>
      <c r="D301" s="1">
        <v>3219.683</v>
      </c>
      <c r="E301" s="1">
        <v>29.9</v>
      </c>
      <c r="F301" s="1">
        <v>1349.82</v>
      </c>
    </row>
    <row r="302" spans="1:6" x14ac:dyDescent="0.3">
      <c r="A302" s="1">
        <v>30</v>
      </c>
      <c r="B302" s="1">
        <v>1869.8589999999999</v>
      </c>
      <c r="C302" s="1">
        <v>30</v>
      </c>
      <c r="D302" s="1">
        <v>3219.6779999999999</v>
      </c>
      <c r="E302" s="1">
        <v>30</v>
      </c>
      <c r="F302" s="1">
        <v>1349.81</v>
      </c>
    </row>
    <row r="303" spans="1:6" x14ac:dyDescent="0.3">
      <c r="A303" s="1">
        <v>30.1</v>
      </c>
      <c r="B303" s="1">
        <v>1869.855</v>
      </c>
      <c r="C303" s="1">
        <v>30.1</v>
      </c>
      <c r="D303" s="1">
        <v>3219.6750000000002</v>
      </c>
      <c r="E303" s="1">
        <v>30.1</v>
      </c>
      <c r="F303" s="1">
        <v>1349.82</v>
      </c>
    </row>
    <row r="304" spans="1:6" x14ac:dyDescent="0.3">
      <c r="A304" s="1">
        <v>30.2</v>
      </c>
      <c r="B304" s="1">
        <v>1869.8589999999999</v>
      </c>
      <c r="C304" s="1">
        <v>30.2</v>
      </c>
      <c r="D304" s="1">
        <v>3219.674</v>
      </c>
      <c r="E304" s="1">
        <v>30.2</v>
      </c>
      <c r="F304" s="1">
        <v>1349.81</v>
      </c>
    </row>
    <row r="305" spans="1:6" x14ac:dyDescent="0.3">
      <c r="A305" s="1">
        <v>30.3</v>
      </c>
      <c r="B305" s="1">
        <v>1869.864</v>
      </c>
      <c r="C305" s="1">
        <v>30.3</v>
      </c>
      <c r="D305" s="1">
        <v>3219.68</v>
      </c>
      <c r="E305" s="1">
        <v>30.3</v>
      </c>
      <c r="F305" s="1">
        <v>1349.81</v>
      </c>
    </row>
    <row r="306" spans="1:6" x14ac:dyDescent="0.3">
      <c r="A306" s="1">
        <v>30.4</v>
      </c>
      <c r="B306" s="1">
        <v>1869.8689999999999</v>
      </c>
      <c r="C306" s="1">
        <v>30.4</v>
      </c>
      <c r="D306" s="1">
        <v>3219.68</v>
      </c>
      <c r="E306" s="1">
        <v>30.4</v>
      </c>
      <c r="F306" s="1">
        <v>1349.81</v>
      </c>
    </row>
    <row r="307" spans="1:6" x14ac:dyDescent="0.3">
      <c r="A307" s="1">
        <v>30.5</v>
      </c>
      <c r="B307" s="1">
        <v>1869.875</v>
      </c>
      <c r="C307" s="1">
        <v>30.5</v>
      </c>
      <c r="D307" s="1">
        <v>3219.6840000000002</v>
      </c>
      <c r="E307" s="1">
        <v>30.5</v>
      </c>
      <c r="F307" s="1">
        <v>1349.8</v>
      </c>
    </row>
    <row r="308" spans="1:6" x14ac:dyDescent="0.3">
      <c r="A308" s="1">
        <v>30.6</v>
      </c>
      <c r="B308" s="1">
        <v>1869.876</v>
      </c>
      <c r="C308" s="1">
        <v>30.6</v>
      </c>
      <c r="D308" s="1">
        <v>3219.6869999999999</v>
      </c>
      <c r="E308" s="1">
        <v>30.6</v>
      </c>
      <c r="F308" s="1">
        <v>1349.81</v>
      </c>
    </row>
    <row r="309" spans="1:6" x14ac:dyDescent="0.3">
      <c r="A309" s="1">
        <v>30.7</v>
      </c>
      <c r="B309" s="1">
        <v>1869.8710000000001</v>
      </c>
      <c r="C309" s="1">
        <v>30.7</v>
      </c>
      <c r="D309" s="1">
        <v>3219.6840000000002</v>
      </c>
      <c r="E309" s="1">
        <v>30.7</v>
      </c>
      <c r="F309" s="1">
        <v>1349.81</v>
      </c>
    </row>
    <row r="310" spans="1:6" x14ac:dyDescent="0.3">
      <c r="A310" s="1">
        <v>30.8</v>
      </c>
      <c r="B310" s="1">
        <v>1869.8710000000001</v>
      </c>
      <c r="C310" s="1">
        <v>30.8</v>
      </c>
      <c r="D310" s="1">
        <v>3219.6840000000002</v>
      </c>
      <c r="E310" s="1">
        <v>30.8</v>
      </c>
      <c r="F310" s="1">
        <v>1349.81</v>
      </c>
    </row>
    <row r="311" spans="1:6" x14ac:dyDescent="0.3">
      <c r="A311" s="1">
        <v>30.9</v>
      </c>
      <c r="B311" s="1">
        <v>1869.874</v>
      </c>
      <c r="C311" s="1">
        <v>30.9</v>
      </c>
      <c r="D311" s="1">
        <v>3219.68</v>
      </c>
      <c r="E311" s="1">
        <v>30.9</v>
      </c>
      <c r="F311" s="1">
        <v>1349.8</v>
      </c>
    </row>
    <row r="312" spans="1:6" x14ac:dyDescent="0.3">
      <c r="A312" s="1">
        <v>31</v>
      </c>
      <c r="B312" s="1">
        <v>1869.875</v>
      </c>
      <c r="C312" s="1">
        <v>31</v>
      </c>
      <c r="D312" s="1">
        <v>3219.6750000000002</v>
      </c>
      <c r="E312" s="1">
        <v>31</v>
      </c>
      <c r="F312" s="1">
        <v>1349.8</v>
      </c>
    </row>
    <row r="313" spans="1:6" x14ac:dyDescent="0.3">
      <c r="A313" s="1">
        <v>31.1</v>
      </c>
      <c r="B313" s="1">
        <v>1869.8820000000001</v>
      </c>
      <c r="C313" s="1">
        <v>31.1</v>
      </c>
      <c r="D313" s="1">
        <v>3219.6770000000001</v>
      </c>
      <c r="E313" s="1">
        <v>31.1</v>
      </c>
      <c r="F313" s="1">
        <v>1349.79</v>
      </c>
    </row>
    <row r="314" spans="1:6" x14ac:dyDescent="0.3">
      <c r="A314" s="1">
        <v>31.2</v>
      </c>
      <c r="B314" s="1">
        <v>1869.886</v>
      </c>
      <c r="C314" s="1">
        <v>31.2</v>
      </c>
      <c r="D314" s="1">
        <v>3219.6750000000002</v>
      </c>
      <c r="E314" s="1">
        <v>31.2</v>
      </c>
      <c r="F314" s="1">
        <v>1349.78</v>
      </c>
    </row>
    <row r="315" spans="1:6" x14ac:dyDescent="0.3">
      <c r="A315" s="1">
        <v>31.3</v>
      </c>
      <c r="B315" s="1">
        <v>1869.8889999999999</v>
      </c>
      <c r="C315" s="1">
        <v>31.3</v>
      </c>
      <c r="D315" s="1">
        <v>3219.672</v>
      </c>
      <c r="E315" s="1">
        <v>31.3</v>
      </c>
      <c r="F315" s="1">
        <v>1349.78</v>
      </c>
    </row>
    <row r="316" spans="1:6" x14ac:dyDescent="0.3">
      <c r="A316" s="1">
        <v>31.4</v>
      </c>
      <c r="B316" s="1">
        <v>1869.883</v>
      </c>
      <c r="C316" s="1">
        <v>31.4</v>
      </c>
      <c r="D316" s="1">
        <v>3219.6660000000002</v>
      </c>
      <c r="E316" s="1">
        <v>31.4</v>
      </c>
      <c r="F316" s="1">
        <v>1349.78</v>
      </c>
    </row>
    <row r="317" spans="1:6" x14ac:dyDescent="0.3">
      <c r="A317" s="1">
        <v>31.5</v>
      </c>
      <c r="B317" s="1">
        <v>1869.885</v>
      </c>
      <c r="C317" s="1">
        <v>31.5</v>
      </c>
      <c r="D317" s="1">
        <v>3219.6590000000001</v>
      </c>
      <c r="E317" s="1">
        <v>31.5</v>
      </c>
      <c r="F317" s="1">
        <v>1349.77</v>
      </c>
    </row>
    <row r="318" spans="1:6" x14ac:dyDescent="0.3">
      <c r="A318" s="1">
        <v>31.6</v>
      </c>
      <c r="B318" s="1">
        <v>1869.8779999999999</v>
      </c>
      <c r="C318" s="1">
        <v>31.6</v>
      </c>
      <c r="D318" s="1">
        <v>3219.6480000000001</v>
      </c>
      <c r="E318" s="1">
        <v>31.6</v>
      </c>
      <c r="F318" s="1">
        <v>1349.77</v>
      </c>
    </row>
    <row r="319" spans="1:6" x14ac:dyDescent="0.3">
      <c r="A319" s="1">
        <v>31.7</v>
      </c>
      <c r="B319" s="1">
        <v>1869.87</v>
      </c>
      <c r="C319" s="1">
        <v>31.7</v>
      </c>
      <c r="D319" s="1">
        <v>3219.6419999999998</v>
      </c>
      <c r="E319" s="1">
        <v>31.7</v>
      </c>
      <c r="F319" s="1">
        <v>1349.77</v>
      </c>
    </row>
    <row r="320" spans="1:6" x14ac:dyDescent="0.3">
      <c r="A320" s="1">
        <v>31.8</v>
      </c>
      <c r="B320" s="1">
        <v>1869.874</v>
      </c>
      <c r="C320" s="1">
        <v>31.8</v>
      </c>
      <c r="D320" s="1">
        <v>3219.6329999999998</v>
      </c>
      <c r="E320" s="1">
        <v>31.8</v>
      </c>
      <c r="F320" s="1">
        <v>1349.75</v>
      </c>
    </row>
    <row r="321" spans="1:6" x14ac:dyDescent="0.3">
      <c r="A321" s="1">
        <v>31.9</v>
      </c>
      <c r="B321" s="1">
        <v>1869.866</v>
      </c>
      <c r="C321" s="1">
        <v>31.9</v>
      </c>
      <c r="D321" s="1">
        <v>3219.6190000000001</v>
      </c>
      <c r="E321" s="1">
        <v>31.9</v>
      </c>
      <c r="F321" s="1">
        <v>1349.75</v>
      </c>
    </row>
    <row r="322" spans="1:6" x14ac:dyDescent="0.3">
      <c r="A322" s="1">
        <v>32</v>
      </c>
      <c r="B322" s="1">
        <v>1869.866</v>
      </c>
      <c r="C322" s="1">
        <v>32</v>
      </c>
      <c r="D322" s="1">
        <v>3219.6129999999998</v>
      </c>
      <c r="E322" s="1">
        <v>32</v>
      </c>
      <c r="F322" s="1">
        <v>1349.74</v>
      </c>
    </row>
    <row r="323" spans="1:6" x14ac:dyDescent="0.3">
      <c r="A323" s="1">
        <v>32.1</v>
      </c>
      <c r="B323" s="1">
        <v>1869.867</v>
      </c>
      <c r="C323" s="1">
        <v>32.1</v>
      </c>
      <c r="D323" s="1">
        <v>3219.607</v>
      </c>
      <c r="E323" s="1">
        <v>32.1</v>
      </c>
      <c r="F323" s="1">
        <v>1349.74</v>
      </c>
    </row>
    <row r="324" spans="1:6" x14ac:dyDescent="0.3">
      <c r="A324" s="1">
        <v>32.200000000000003</v>
      </c>
      <c r="B324" s="1">
        <v>1869.866</v>
      </c>
      <c r="C324" s="1">
        <v>32.200000000000003</v>
      </c>
      <c r="D324" s="1">
        <v>3219.61</v>
      </c>
      <c r="E324" s="1">
        <v>32.200000000000003</v>
      </c>
      <c r="F324" s="1">
        <v>1349.74</v>
      </c>
    </row>
    <row r="325" spans="1:6" x14ac:dyDescent="0.3">
      <c r="A325" s="1">
        <v>32.299999999999997</v>
      </c>
      <c r="B325" s="1">
        <v>1869.8689999999999</v>
      </c>
      <c r="C325" s="1">
        <v>32.299999999999997</v>
      </c>
      <c r="D325" s="1">
        <v>3219.614</v>
      </c>
      <c r="E325" s="1">
        <v>32.299999999999997</v>
      </c>
      <c r="F325" s="1">
        <v>1349.74</v>
      </c>
    </row>
    <row r="326" spans="1:6" x14ac:dyDescent="0.3">
      <c r="A326" s="1">
        <v>32.4</v>
      </c>
      <c r="B326" s="1">
        <v>1869.874</v>
      </c>
      <c r="C326" s="1">
        <v>32.4</v>
      </c>
      <c r="D326" s="1">
        <v>3219.6170000000002</v>
      </c>
      <c r="E326" s="1">
        <v>32.4</v>
      </c>
      <c r="F326" s="1">
        <v>1349.74</v>
      </c>
    </row>
    <row r="327" spans="1:6" x14ac:dyDescent="0.3">
      <c r="A327" s="1">
        <v>32.5</v>
      </c>
      <c r="B327" s="1">
        <v>1869.87</v>
      </c>
      <c r="C327" s="1">
        <v>32.5</v>
      </c>
      <c r="D327" s="1">
        <v>3219.62</v>
      </c>
      <c r="E327" s="1">
        <v>32.5</v>
      </c>
      <c r="F327" s="1">
        <v>1349.75</v>
      </c>
    </row>
    <row r="328" spans="1:6" x14ac:dyDescent="0.3">
      <c r="A328" s="1">
        <v>32.6</v>
      </c>
      <c r="B328" s="1">
        <v>1869.866</v>
      </c>
      <c r="C328" s="1">
        <v>32.6</v>
      </c>
      <c r="D328" s="1">
        <v>3219.6149999999998</v>
      </c>
      <c r="E328" s="1">
        <v>32.6</v>
      </c>
      <c r="F328" s="1">
        <v>1349.74</v>
      </c>
    </row>
    <row r="329" spans="1:6" x14ac:dyDescent="0.3">
      <c r="A329" s="1">
        <v>32.700000000000003</v>
      </c>
      <c r="B329" s="1">
        <v>1869.86</v>
      </c>
      <c r="C329" s="1">
        <v>32.700000000000003</v>
      </c>
      <c r="D329" s="1">
        <v>3219.6120000000001</v>
      </c>
      <c r="E329" s="1">
        <v>32.700000000000003</v>
      </c>
      <c r="F329" s="1">
        <v>1349.75</v>
      </c>
    </row>
    <row r="330" spans="1:6" x14ac:dyDescent="0.3">
      <c r="A330" s="1">
        <v>32.799999999999997</v>
      </c>
      <c r="B330" s="1">
        <v>1869.857</v>
      </c>
      <c r="C330" s="1">
        <v>32.799999999999997</v>
      </c>
      <c r="D330" s="1">
        <v>3219.6089999999999</v>
      </c>
      <c r="E330" s="1">
        <v>32.799999999999997</v>
      </c>
      <c r="F330" s="1">
        <v>1349.75</v>
      </c>
    </row>
    <row r="331" spans="1:6" x14ac:dyDescent="0.3">
      <c r="A331" s="1">
        <v>32.9</v>
      </c>
      <c r="B331" s="1">
        <v>1869.8620000000001</v>
      </c>
      <c r="C331" s="1">
        <v>32.9</v>
      </c>
      <c r="D331" s="1">
        <v>3219.61</v>
      </c>
      <c r="E331" s="1">
        <v>32.9</v>
      </c>
      <c r="F331" s="1">
        <v>1349.74</v>
      </c>
    </row>
    <row r="332" spans="1:6" x14ac:dyDescent="0.3">
      <c r="A332" s="1">
        <v>33</v>
      </c>
      <c r="B332" s="1">
        <v>1869.865</v>
      </c>
      <c r="C332" s="1">
        <v>33</v>
      </c>
      <c r="D332" s="1">
        <v>3219.6060000000002</v>
      </c>
      <c r="E332" s="1">
        <v>33</v>
      </c>
      <c r="F332" s="1">
        <v>1349.74</v>
      </c>
    </row>
    <row r="333" spans="1:6" x14ac:dyDescent="0.3">
      <c r="A333" s="1">
        <v>33.1</v>
      </c>
      <c r="B333" s="1">
        <v>1869.8689999999999</v>
      </c>
      <c r="C333" s="1">
        <v>33.1</v>
      </c>
      <c r="D333" s="1">
        <v>3219.5990000000002</v>
      </c>
      <c r="E333" s="1">
        <v>33.1</v>
      </c>
      <c r="F333" s="1">
        <v>1349.73</v>
      </c>
    </row>
    <row r="334" spans="1:6" x14ac:dyDescent="0.3">
      <c r="A334" s="1">
        <v>33.200000000000003</v>
      </c>
      <c r="B334" s="1">
        <v>1869.864</v>
      </c>
      <c r="C334" s="1">
        <v>33.200000000000003</v>
      </c>
      <c r="D334" s="1">
        <v>3219.5909999999999</v>
      </c>
      <c r="E334" s="1">
        <v>33.200000000000003</v>
      </c>
      <c r="F334" s="1">
        <v>1349.72</v>
      </c>
    </row>
    <row r="335" spans="1:6" x14ac:dyDescent="0.3">
      <c r="A335" s="1">
        <v>33.299999999999997</v>
      </c>
      <c r="B335" s="1">
        <v>1869.8579999999999</v>
      </c>
      <c r="C335" s="1">
        <v>33.299999999999997</v>
      </c>
      <c r="D335" s="1">
        <v>3219.578</v>
      </c>
      <c r="E335" s="1">
        <v>33.299999999999997</v>
      </c>
      <c r="F335" s="1">
        <v>1349.72</v>
      </c>
    </row>
    <row r="336" spans="1:6" x14ac:dyDescent="0.3">
      <c r="A336" s="1">
        <v>33.4</v>
      </c>
      <c r="B336" s="1">
        <v>1869.8489999999999</v>
      </c>
      <c r="C336" s="1">
        <v>33.4</v>
      </c>
      <c r="D336" s="1">
        <v>3219.5749999999998</v>
      </c>
      <c r="E336" s="1">
        <v>33.4</v>
      </c>
      <c r="F336" s="1">
        <v>1349.72</v>
      </c>
    </row>
    <row r="337" spans="1:6" x14ac:dyDescent="0.3">
      <c r="A337" s="1">
        <v>33.5</v>
      </c>
      <c r="B337" s="1">
        <v>1869.8409999999999</v>
      </c>
      <c r="C337" s="1">
        <v>33.5</v>
      </c>
      <c r="D337" s="1">
        <v>3219.5740000000001</v>
      </c>
      <c r="E337" s="1">
        <v>33.5</v>
      </c>
      <c r="F337" s="1">
        <v>1349.73</v>
      </c>
    </row>
    <row r="338" spans="1:6" x14ac:dyDescent="0.3">
      <c r="A338" s="1">
        <v>33.6</v>
      </c>
      <c r="B338" s="1">
        <v>1869.838</v>
      </c>
      <c r="C338" s="1">
        <v>33.6</v>
      </c>
      <c r="D338" s="1">
        <v>3219.5709999999999</v>
      </c>
      <c r="E338" s="1">
        <v>33.6</v>
      </c>
      <c r="F338" s="1">
        <v>1349.73</v>
      </c>
    </row>
    <row r="339" spans="1:6" x14ac:dyDescent="0.3">
      <c r="A339" s="1">
        <v>33.700000000000003</v>
      </c>
      <c r="B339" s="1">
        <v>1869.837</v>
      </c>
      <c r="C339" s="1">
        <v>33.700000000000003</v>
      </c>
      <c r="D339" s="1">
        <v>3219.5659999999998</v>
      </c>
      <c r="E339" s="1">
        <v>33.700000000000003</v>
      </c>
      <c r="F339" s="1">
        <v>1349.72</v>
      </c>
    </row>
    <row r="340" spans="1:6" x14ac:dyDescent="0.3">
      <c r="A340" s="1">
        <v>33.799999999999997</v>
      </c>
      <c r="B340" s="1">
        <v>1869.8420000000001</v>
      </c>
      <c r="C340" s="1">
        <v>33.799999999999997</v>
      </c>
      <c r="D340" s="1">
        <v>3219.5610000000001</v>
      </c>
      <c r="E340" s="1">
        <v>33.799999999999997</v>
      </c>
      <c r="F340" s="1">
        <v>1349.71</v>
      </c>
    </row>
    <row r="341" spans="1:6" x14ac:dyDescent="0.3">
      <c r="A341" s="1">
        <v>33.9</v>
      </c>
      <c r="B341" s="1">
        <v>1869.845</v>
      </c>
      <c r="C341" s="1">
        <v>33.9</v>
      </c>
      <c r="D341" s="1">
        <v>3219.558</v>
      </c>
      <c r="E341" s="1">
        <v>33.9</v>
      </c>
      <c r="F341" s="1">
        <v>1349.71</v>
      </c>
    </row>
    <row r="342" spans="1:6" x14ac:dyDescent="0.3">
      <c r="A342" s="1">
        <v>34</v>
      </c>
      <c r="B342" s="1">
        <v>1869.8420000000001</v>
      </c>
      <c r="C342" s="1">
        <v>34</v>
      </c>
      <c r="D342" s="1">
        <v>3219.5520000000001</v>
      </c>
      <c r="E342" s="1">
        <v>34</v>
      </c>
      <c r="F342" s="1">
        <v>1349.71</v>
      </c>
    </row>
    <row r="343" spans="1:6" x14ac:dyDescent="0.3">
      <c r="A343" s="1">
        <v>34.1</v>
      </c>
      <c r="B343" s="1">
        <v>1869.8430000000001</v>
      </c>
      <c r="C343" s="1">
        <v>34.1</v>
      </c>
      <c r="D343" s="1">
        <v>3219.5540000000001</v>
      </c>
      <c r="E343" s="1">
        <v>34.1</v>
      </c>
      <c r="F343" s="1">
        <v>1349.71</v>
      </c>
    </row>
    <row r="344" spans="1:6" x14ac:dyDescent="0.3">
      <c r="A344" s="1">
        <v>34.200000000000003</v>
      </c>
      <c r="B344" s="1">
        <v>1869.8420000000001</v>
      </c>
      <c r="C344" s="1">
        <v>34.200000000000003</v>
      </c>
      <c r="D344" s="1">
        <v>3219.549</v>
      </c>
      <c r="E344" s="1">
        <v>34.200000000000003</v>
      </c>
      <c r="F344" s="1">
        <v>1349.7</v>
      </c>
    </row>
    <row r="345" spans="1:6" x14ac:dyDescent="0.3">
      <c r="A345" s="1">
        <v>34.299999999999997</v>
      </c>
      <c r="B345" s="1">
        <v>1869.845</v>
      </c>
      <c r="C345" s="1">
        <v>34.299999999999997</v>
      </c>
      <c r="D345" s="1">
        <v>3219.547</v>
      </c>
      <c r="E345" s="1">
        <v>34.299999999999997</v>
      </c>
      <c r="F345" s="1">
        <v>1349.7</v>
      </c>
    </row>
    <row r="346" spans="1:6" x14ac:dyDescent="0.3">
      <c r="A346" s="1">
        <v>34.4</v>
      </c>
      <c r="B346" s="1">
        <v>1869.845</v>
      </c>
      <c r="C346" s="1">
        <v>34.4</v>
      </c>
      <c r="D346" s="1">
        <v>3219.54</v>
      </c>
      <c r="E346" s="1">
        <v>34.4</v>
      </c>
      <c r="F346" s="1">
        <v>1349.69</v>
      </c>
    </row>
    <row r="347" spans="1:6" x14ac:dyDescent="0.3">
      <c r="A347" s="1">
        <v>34.5</v>
      </c>
      <c r="B347" s="1">
        <v>1869.8430000000001</v>
      </c>
      <c r="C347" s="1">
        <v>34.5</v>
      </c>
      <c r="D347" s="1">
        <v>3219.5349999999999</v>
      </c>
      <c r="E347" s="1">
        <v>34.5</v>
      </c>
      <c r="F347" s="1">
        <v>1349.69</v>
      </c>
    </row>
    <row r="348" spans="1:6" x14ac:dyDescent="0.3">
      <c r="A348" s="1">
        <v>34.6</v>
      </c>
      <c r="B348" s="1">
        <v>1869.845</v>
      </c>
      <c r="C348" s="1">
        <v>34.6</v>
      </c>
      <c r="D348" s="1">
        <v>3219.5340000000001</v>
      </c>
      <c r="E348" s="1">
        <v>34.6</v>
      </c>
      <c r="F348" s="1">
        <v>1349.68</v>
      </c>
    </row>
    <row r="349" spans="1:6" x14ac:dyDescent="0.3">
      <c r="A349" s="1">
        <v>34.700000000000003</v>
      </c>
      <c r="B349" s="1">
        <v>1869.8409999999999</v>
      </c>
      <c r="C349" s="1">
        <v>34.700000000000003</v>
      </c>
      <c r="D349" s="1">
        <v>3219.5309999999999</v>
      </c>
      <c r="E349" s="1">
        <v>34.700000000000003</v>
      </c>
      <c r="F349" s="1">
        <v>1349.69</v>
      </c>
    </row>
    <row r="350" spans="1:6" x14ac:dyDescent="0.3">
      <c r="A350" s="1">
        <v>34.799999999999997</v>
      </c>
      <c r="B350" s="1">
        <v>1869.8420000000001</v>
      </c>
      <c r="C350" s="1">
        <v>34.799999999999997</v>
      </c>
      <c r="D350" s="1">
        <v>3219.5329999999999</v>
      </c>
      <c r="E350" s="1">
        <v>34.799999999999997</v>
      </c>
      <c r="F350" s="1">
        <v>1349.69</v>
      </c>
    </row>
    <row r="351" spans="1:6" x14ac:dyDescent="0.3">
      <c r="A351" s="1">
        <v>34.9</v>
      </c>
      <c r="B351" s="1">
        <v>1869.8389999999999</v>
      </c>
      <c r="C351" s="1">
        <v>34.9</v>
      </c>
      <c r="D351" s="1">
        <v>3219.5259999999998</v>
      </c>
      <c r="E351" s="1">
        <v>34.9</v>
      </c>
      <c r="F351" s="1">
        <v>1349.68</v>
      </c>
    </row>
    <row r="352" spans="1:6" x14ac:dyDescent="0.3">
      <c r="A352" s="1">
        <v>35</v>
      </c>
      <c r="B352" s="1">
        <v>1869.8340000000001</v>
      </c>
      <c r="C352" s="1">
        <v>35</v>
      </c>
      <c r="D352" s="1">
        <v>3219.518</v>
      </c>
      <c r="E352" s="1">
        <v>35</v>
      </c>
      <c r="F352" s="1">
        <v>1349.68</v>
      </c>
    </row>
    <row r="353" spans="1:6" x14ac:dyDescent="0.3">
      <c r="A353" s="1">
        <v>35.1</v>
      </c>
      <c r="B353" s="1">
        <v>1869.8340000000001</v>
      </c>
      <c r="C353" s="1">
        <v>35.1</v>
      </c>
      <c r="D353" s="1">
        <v>3219.511</v>
      </c>
      <c r="E353" s="1">
        <v>35.1</v>
      </c>
      <c r="F353" s="1">
        <v>1349.67</v>
      </c>
    </row>
    <row r="354" spans="1:6" x14ac:dyDescent="0.3">
      <c r="A354" s="1">
        <v>35.200000000000003</v>
      </c>
      <c r="B354" s="1">
        <v>1869.8309999999999</v>
      </c>
      <c r="C354" s="1">
        <v>35.200000000000003</v>
      </c>
      <c r="D354" s="1">
        <v>3219.5059999999999</v>
      </c>
      <c r="E354" s="1">
        <v>35.200000000000003</v>
      </c>
      <c r="F354" s="1">
        <v>1349.67</v>
      </c>
    </row>
    <row r="355" spans="1:6" x14ac:dyDescent="0.3">
      <c r="A355" s="1">
        <v>35.299999999999997</v>
      </c>
      <c r="B355" s="1">
        <v>1869.8340000000001</v>
      </c>
      <c r="C355" s="1">
        <v>35.299999999999997</v>
      </c>
      <c r="D355" s="1">
        <v>3219.5039999999999</v>
      </c>
      <c r="E355" s="1">
        <v>35.299999999999997</v>
      </c>
      <c r="F355" s="1">
        <v>1349.67</v>
      </c>
    </row>
    <row r="356" spans="1:6" x14ac:dyDescent="0.3">
      <c r="A356" s="1">
        <v>35.4</v>
      </c>
      <c r="B356" s="1">
        <v>1869.829</v>
      </c>
      <c r="C356" s="1">
        <v>35.4</v>
      </c>
      <c r="D356" s="1">
        <v>3219.4960000000001</v>
      </c>
      <c r="E356" s="1">
        <v>35.4</v>
      </c>
      <c r="F356" s="1">
        <v>1349.66</v>
      </c>
    </row>
    <row r="357" spans="1:6" x14ac:dyDescent="0.3">
      <c r="A357" s="1">
        <v>35.5</v>
      </c>
      <c r="B357" s="1">
        <v>1869.83</v>
      </c>
      <c r="C357" s="1">
        <v>35.5</v>
      </c>
      <c r="D357" s="1">
        <v>3219.4960000000001</v>
      </c>
      <c r="E357" s="1">
        <v>35.5</v>
      </c>
      <c r="F357" s="1">
        <v>1349.66</v>
      </c>
    </row>
    <row r="358" spans="1:6" x14ac:dyDescent="0.3">
      <c r="A358" s="1">
        <v>35.6</v>
      </c>
      <c r="B358" s="1">
        <v>1869.83</v>
      </c>
      <c r="C358" s="1">
        <v>35.6</v>
      </c>
      <c r="D358" s="1">
        <v>3219.4920000000002</v>
      </c>
      <c r="E358" s="1">
        <v>35.6</v>
      </c>
      <c r="F358" s="1">
        <v>1349.66</v>
      </c>
    </row>
    <row r="359" spans="1:6" x14ac:dyDescent="0.3">
      <c r="A359" s="1">
        <v>35.700000000000003</v>
      </c>
      <c r="B359" s="1">
        <v>1869.8309999999999</v>
      </c>
      <c r="C359" s="1">
        <v>35.700000000000003</v>
      </c>
      <c r="D359" s="1">
        <v>3219.49</v>
      </c>
      <c r="E359" s="1">
        <v>35.700000000000003</v>
      </c>
      <c r="F359" s="1">
        <v>1349.65</v>
      </c>
    </row>
    <row r="360" spans="1:6" x14ac:dyDescent="0.3">
      <c r="A360" s="1">
        <v>35.799999999999997</v>
      </c>
      <c r="B360" s="1">
        <v>1869.8420000000001</v>
      </c>
      <c r="C360" s="1">
        <v>35.799999999999997</v>
      </c>
      <c r="D360" s="1">
        <v>3219.4960000000001</v>
      </c>
      <c r="E360" s="1">
        <v>35.799999999999997</v>
      </c>
      <c r="F360" s="1">
        <v>1349.65</v>
      </c>
    </row>
    <row r="361" spans="1:6" x14ac:dyDescent="0.3">
      <c r="A361" s="1">
        <v>35.9</v>
      </c>
      <c r="B361" s="1">
        <v>1869.8389999999999</v>
      </c>
      <c r="C361" s="1">
        <v>35.9</v>
      </c>
      <c r="D361" s="1">
        <v>3219.4949999999999</v>
      </c>
      <c r="E361" s="1">
        <v>35.9</v>
      </c>
      <c r="F361" s="1">
        <v>1349.65</v>
      </c>
    </row>
    <row r="362" spans="1:6" x14ac:dyDescent="0.3">
      <c r="A362" s="1">
        <v>36</v>
      </c>
      <c r="B362" s="1">
        <v>1869.8440000000001</v>
      </c>
      <c r="C362" s="1">
        <v>36</v>
      </c>
      <c r="D362" s="1">
        <v>3219.4960000000001</v>
      </c>
      <c r="E362" s="1">
        <v>36</v>
      </c>
      <c r="F362" s="1">
        <v>1349.65</v>
      </c>
    </row>
    <row r="363" spans="1:6" x14ac:dyDescent="0.3">
      <c r="A363" s="1">
        <v>36.1</v>
      </c>
      <c r="B363" s="1">
        <v>1869.8389999999999</v>
      </c>
      <c r="C363" s="1">
        <v>36.1</v>
      </c>
      <c r="D363" s="1">
        <v>3219.489</v>
      </c>
      <c r="E363" s="1">
        <v>36.1</v>
      </c>
      <c r="F363" s="1">
        <v>1349.65</v>
      </c>
    </row>
    <row r="364" spans="1:6" x14ac:dyDescent="0.3">
      <c r="A364" s="1">
        <v>36.200000000000003</v>
      </c>
      <c r="B364" s="1">
        <v>1869.8330000000001</v>
      </c>
      <c r="C364" s="1">
        <v>36.200000000000003</v>
      </c>
      <c r="D364" s="1">
        <v>3219.4789999999998</v>
      </c>
      <c r="E364" s="1">
        <v>36.200000000000003</v>
      </c>
      <c r="F364" s="1">
        <v>1349.64</v>
      </c>
    </row>
    <row r="365" spans="1:6" x14ac:dyDescent="0.3">
      <c r="A365" s="1">
        <v>36.299999999999997</v>
      </c>
      <c r="B365" s="1">
        <v>1869.8309999999999</v>
      </c>
      <c r="C365" s="1">
        <v>36.299999999999997</v>
      </c>
      <c r="D365" s="1">
        <v>3219.4720000000002</v>
      </c>
      <c r="E365" s="1">
        <v>36.299999999999997</v>
      </c>
      <c r="F365" s="1">
        <v>1349.64</v>
      </c>
    </row>
    <row r="366" spans="1:6" x14ac:dyDescent="0.3">
      <c r="A366" s="1">
        <v>36.4</v>
      </c>
      <c r="B366" s="1">
        <v>1869.83</v>
      </c>
      <c r="C366" s="1">
        <v>36.4</v>
      </c>
      <c r="D366" s="1">
        <v>3219.4630000000002</v>
      </c>
      <c r="E366" s="1">
        <v>36.4</v>
      </c>
      <c r="F366" s="1">
        <v>1349.63</v>
      </c>
    </row>
    <row r="367" spans="1:6" x14ac:dyDescent="0.3">
      <c r="A367" s="1">
        <v>36.5</v>
      </c>
      <c r="B367" s="1">
        <v>1869.8320000000001</v>
      </c>
      <c r="C367" s="1">
        <v>36.5</v>
      </c>
      <c r="D367" s="1">
        <v>3219.46</v>
      </c>
      <c r="E367" s="1">
        <v>36.5</v>
      </c>
      <c r="F367" s="1">
        <v>1349.62</v>
      </c>
    </row>
    <row r="368" spans="1:6" x14ac:dyDescent="0.3">
      <c r="A368" s="1">
        <v>36.6</v>
      </c>
      <c r="B368" s="1">
        <v>1869.837</v>
      </c>
      <c r="C368" s="1">
        <v>36.6</v>
      </c>
      <c r="D368" s="1">
        <v>3219.453</v>
      </c>
      <c r="E368" s="1">
        <v>36.6</v>
      </c>
      <c r="F368" s="1">
        <v>1349.61</v>
      </c>
    </row>
    <row r="369" spans="1:6" x14ac:dyDescent="0.3">
      <c r="A369" s="1">
        <v>36.700000000000003</v>
      </c>
      <c r="B369" s="1">
        <v>1869.8409999999999</v>
      </c>
      <c r="C369" s="1">
        <v>36.700000000000003</v>
      </c>
      <c r="D369" s="1">
        <v>3219.4490000000001</v>
      </c>
      <c r="E369" s="1">
        <v>36.700000000000003</v>
      </c>
      <c r="F369" s="1">
        <v>1349.6</v>
      </c>
    </row>
    <row r="370" spans="1:6" x14ac:dyDescent="0.3">
      <c r="A370" s="1">
        <v>36.799999999999997</v>
      </c>
      <c r="B370" s="1">
        <v>1869.836</v>
      </c>
      <c r="C370" s="1">
        <v>36.799999999999997</v>
      </c>
      <c r="D370" s="1">
        <v>3219.444</v>
      </c>
      <c r="E370" s="1">
        <v>36.799999999999997</v>
      </c>
      <c r="F370" s="1">
        <v>1349.6</v>
      </c>
    </row>
    <row r="371" spans="1:6" x14ac:dyDescent="0.3">
      <c r="A371" s="1">
        <v>36.9</v>
      </c>
      <c r="B371" s="1">
        <v>1869.8340000000001</v>
      </c>
      <c r="C371" s="1">
        <v>36.9</v>
      </c>
      <c r="D371" s="1">
        <v>3219.444</v>
      </c>
      <c r="E371" s="1">
        <v>36.9</v>
      </c>
      <c r="F371" s="1">
        <v>1349.61</v>
      </c>
    </row>
    <row r="372" spans="1:6" x14ac:dyDescent="0.3">
      <c r="A372" s="1">
        <v>37</v>
      </c>
      <c r="B372" s="1">
        <v>1869.82</v>
      </c>
      <c r="C372" s="1">
        <v>37</v>
      </c>
      <c r="D372" s="1">
        <v>3219.4409999999998</v>
      </c>
      <c r="E372" s="1">
        <v>37</v>
      </c>
      <c r="F372" s="1">
        <v>1349.62</v>
      </c>
    </row>
    <row r="373" spans="1:6" x14ac:dyDescent="0.3">
      <c r="A373" s="1">
        <v>37.1</v>
      </c>
      <c r="B373" s="1">
        <v>1869.8119999999999</v>
      </c>
      <c r="C373" s="1">
        <v>37.1</v>
      </c>
      <c r="D373" s="1">
        <v>3219.4360000000001</v>
      </c>
      <c r="E373" s="1">
        <v>37.1</v>
      </c>
      <c r="F373" s="1">
        <v>1349.62</v>
      </c>
    </row>
    <row r="374" spans="1:6" x14ac:dyDescent="0.3">
      <c r="A374" s="1">
        <v>37.200000000000003</v>
      </c>
      <c r="B374" s="1">
        <v>1869.8050000000001</v>
      </c>
      <c r="C374" s="1">
        <v>37.200000000000003</v>
      </c>
      <c r="D374" s="1">
        <v>3219.4209999999998</v>
      </c>
      <c r="E374" s="1">
        <v>37.200000000000003</v>
      </c>
      <c r="F374" s="1">
        <v>1349.61</v>
      </c>
    </row>
    <row r="375" spans="1:6" x14ac:dyDescent="0.3">
      <c r="A375" s="1">
        <v>37.299999999999997</v>
      </c>
      <c r="B375" s="1">
        <v>1869.799</v>
      </c>
      <c r="C375" s="1">
        <v>37.299999999999997</v>
      </c>
      <c r="D375" s="1">
        <v>3219.41</v>
      </c>
      <c r="E375" s="1">
        <v>37.299999999999997</v>
      </c>
      <c r="F375" s="1">
        <v>1349.61</v>
      </c>
    </row>
    <row r="376" spans="1:6" x14ac:dyDescent="0.3">
      <c r="A376" s="1">
        <v>37.4</v>
      </c>
      <c r="B376" s="1">
        <v>1869.8040000000001</v>
      </c>
      <c r="C376" s="1">
        <v>37.4</v>
      </c>
      <c r="D376" s="1">
        <v>3219.4029999999998</v>
      </c>
      <c r="E376" s="1">
        <v>37.4</v>
      </c>
      <c r="F376" s="1">
        <v>1349.59</v>
      </c>
    </row>
    <row r="377" spans="1:6" x14ac:dyDescent="0.3">
      <c r="A377" s="1">
        <v>37.5</v>
      </c>
      <c r="B377" s="1">
        <v>1869.8</v>
      </c>
      <c r="C377" s="1">
        <v>37.5</v>
      </c>
      <c r="D377" s="1">
        <v>3219.3939999999998</v>
      </c>
      <c r="E377" s="1">
        <v>37.5</v>
      </c>
      <c r="F377" s="1">
        <v>1349.59</v>
      </c>
    </row>
    <row r="378" spans="1:6" x14ac:dyDescent="0.3">
      <c r="A378" s="1">
        <v>37.6</v>
      </c>
      <c r="B378" s="1">
        <v>1869.8</v>
      </c>
      <c r="C378" s="1">
        <v>37.6</v>
      </c>
      <c r="D378" s="1">
        <v>3219.3980000000001</v>
      </c>
      <c r="E378" s="1">
        <v>37.6</v>
      </c>
      <c r="F378" s="1">
        <v>1349.59</v>
      </c>
    </row>
    <row r="379" spans="1:6" x14ac:dyDescent="0.3">
      <c r="A379" s="1">
        <v>37.700000000000003</v>
      </c>
      <c r="B379" s="1">
        <v>1869.8009999999999</v>
      </c>
      <c r="C379" s="1">
        <v>37.700000000000003</v>
      </c>
      <c r="D379" s="1">
        <v>3219.4</v>
      </c>
      <c r="E379" s="1">
        <v>37.700000000000003</v>
      </c>
      <c r="F379" s="1">
        <v>1349.59</v>
      </c>
    </row>
    <row r="380" spans="1:6" x14ac:dyDescent="0.3">
      <c r="A380" s="1">
        <v>37.799999999999997</v>
      </c>
      <c r="B380" s="1">
        <v>1869.796</v>
      </c>
      <c r="C380" s="1">
        <v>37.799999999999997</v>
      </c>
      <c r="D380" s="1">
        <v>3219.3980000000001</v>
      </c>
      <c r="E380" s="1">
        <v>37.799999999999997</v>
      </c>
      <c r="F380" s="1">
        <v>1349.6</v>
      </c>
    </row>
    <row r="381" spans="1:6" x14ac:dyDescent="0.3">
      <c r="A381" s="1">
        <v>37.9</v>
      </c>
      <c r="B381" s="1">
        <v>1869.7940000000001</v>
      </c>
      <c r="C381" s="1">
        <v>37.9</v>
      </c>
      <c r="D381" s="1">
        <v>3219.3939999999998</v>
      </c>
      <c r="E381" s="1">
        <v>37.9</v>
      </c>
      <c r="F381" s="1">
        <v>1349.6</v>
      </c>
    </row>
    <row r="382" spans="1:6" x14ac:dyDescent="0.3">
      <c r="A382" s="1">
        <v>38</v>
      </c>
      <c r="B382" s="1">
        <v>1869.7940000000001</v>
      </c>
      <c r="C382" s="1">
        <v>38</v>
      </c>
      <c r="D382" s="1">
        <v>3219.3870000000002</v>
      </c>
      <c r="E382" s="1">
        <v>38</v>
      </c>
      <c r="F382" s="1">
        <v>1349.59</v>
      </c>
    </row>
    <row r="383" spans="1:6" x14ac:dyDescent="0.3">
      <c r="A383" s="1">
        <v>38.1</v>
      </c>
      <c r="B383" s="1">
        <v>1869.79</v>
      </c>
      <c r="C383" s="1">
        <v>38.1</v>
      </c>
      <c r="D383" s="1">
        <v>3219.377</v>
      </c>
      <c r="E383" s="1">
        <v>38.1</v>
      </c>
      <c r="F383" s="1">
        <v>1349.58</v>
      </c>
    </row>
    <row r="384" spans="1:6" x14ac:dyDescent="0.3">
      <c r="A384" s="1">
        <v>38.200000000000003</v>
      </c>
      <c r="B384" s="1">
        <v>1869.7819999999999</v>
      </c>
      <c r="C384" s="1">
        <v>38.200000000000003</v>
      </c>
      <c r="D384" s="1">
        <v>3219.366</v>
      </c>
      <c r="E384" s="1">
        <v>38.200000000000003</v>
      </c>
      <c r="F384" s="1">
        <v>1349.58</v>
      </c>
    </row>
    <row r="385" spans="1:6" x14ac:dyDescent="0.3">
      <c r="A385" s="1">
        <v>38.299999999999997</v>
      </c>
      <c r="B385" s="1">
        <v>1869.7819999999999</v>
      </c>
      <c r="C385" s="1">
        <v>38.299999999999997</v>
      </c>
      <c r="D385" s="1">
        <v>3219.3620000000001</v>
      </c>
      <c r="E385" s="1">
        <v>38.299999999999997</v>
      </c>
      <c r="F385" s="1">
        <v>1349.58</v>
      </c>
    </row>
    <row r="386" spans="1:6" x14ac:dyDescent="0.3">
      <c r="A386" s="1">
        <v>38.4</v>
      </c>
      <c r="B386" s="1">
        <v>1869.7739999999999</v>
      </c>
      <c r="C386" s="1">
        <v>38.4</v>
      </c>
      <c r="D386" s="1">
        <v>3219.35</v>
      </c>
      <c r="E386" s="1">
        <v>38.4</v>
      </c>
      <c r="F386" s="1">
        <v>1349.57</v>
      </c>
    </row>
    <row r="387" spans="1:6" x14ac:dyDescent="0.3">
      <c r="A387" s="1">
        <v>38.5</v>
      </c>
      <c r="B387" s="1">
        <v>1869.7750000000001</v>
      </c>
      <c r="C387" s="1">
        <v>38.5</v>
      </c>
      <c r="D387" s="1">
        <v>3219.35</v>
      </c>
      <c r="E387" s="1">
        <v>38.5</v>
      </c>
      <c r="F387" s="1">
        <v>1349.57</v>
      </c>
    </row>
    <row r="388" spans="1:6" x14ac:dyDescent="0.3">
      <c r="A388" s="1">
        <v>38.6</v>
      </c>
      <c r="B388" s="1">
        <v>1869.7850000000001</v>
      </c>
      <c r="C388" s="1">
        <v>38.6</v>
      </c>
      <c r="D388" s="1">
        <v>3219.3539999999998</v>
      </c>
      <c r="E388" s="1">
        <v>38.6</v>
      </c>
      <c r="F388" s="1">
        <v>1349.56</v>
      </c>
    </row>
    <row r="389" spans="1:6" x14ac:dyDescent="0.3">
      <c r="A389" s="1">
        <v>38.700000000000003</v>
      </c>
      <c r="B389" s="1">
        <v>1869.787</v>
      </c>
      <c r="C389" s="1">
        <v>38.700000000000003</v>
      </c>
      <c r="D389" s="1">
        <v>3219.3530000000001</v>
      </c>
      <c r="E389" s="1">
        <v>38.700000000000003</v>
      </c>
      <c r="F389" s="1">
        <v>1349.56</v>
      </c>
    </row>
    <row r="390" spans="1:6" x14ac:dyDescent="0.3">
      <c r="A390" s="1">
        <v>38.799999999999997</v>
      </c>
      <c r="B390" s="1">
        <v>1869.798</v>
      </c>
      <c r="C390" s="1">
        <v>38.799999999999997</v>
      </c>
      <c r="D390" s="1">
        <v>3219.3620000000001</v>
      </c>
      <c r="E390" s="1">
        <v>38.799999999999997</v>
      </c>
      <c r="F390" s="1">
        <v>1349.56</v>
      </c>
    </row>
    <row r="391" spans="1:6" x14ac:dyDescent="0.3">
      <c r="A391" s="1">
        <v>38.9</v>
      </c>
      <c r="B391" s="1">
        <v>1869.8019999999999</v>
      </c>
      <c r="C391" s="1">
        <v>38.9</v>
      </c>
      <c r="D391" s="1">
        <v>3219.36</v>
      </c>
      <c r="E391" s="1">
        <v>38.9</v>
      </c>
      <c r="F391" s="1">
        <v>1349.55</v>
      </c>
    </row>
    <row r="392" spans="1:6" x14ac:dyDescent="0.3">
      <c r="A392" s="1">
        <v>39</v>
      </c>
      <c r="B392" s="1">
        <v>1869.799</v>
      </c>
      <c r="C392" s="1">
        <v>39</v>
      </c>
      <c r="D392" s="1">
        <v>3219.36</v>
      </c>
      <c r="E392" s="1">
        <v>39</v>
      </c>
      <c r="F392" s="1">
        <v>1349.56</v>
      </c>
    </row>
    <row r="393" spans="1:6" x14ac:dyDescent="0.3">
      <c r="A393" s="1">
        <v>39.1</v>
      </c>
      <c r="B393" s="1">
        <v>1869.7929999999999</v>
      </c>
      <c r="C393" s="1">
        <v>39.1</v>
      </c>
      <c r="D393" s="1">
        <v>3219.3580000000002</v>
      </c>
      <c r="E393" s="1">
        <v>39.1</v>
      </c>
      <c r="F393" s="1">
        <v>1349.56</v>
      </c>
    </row>
    <row r="394" spans="1:6" x14ac:dyDescent="0.3">
      <c r="A394" s="1">
        <v>39.200000000000003</v>
      </c>
      <c r="B394" s="1">
        <v>1869.7929999999999</v>
      </c>
      <c r="C394" s="1">
        <v>39.200000000000003</v>
      </c>
      <c r="D394" s="1">
        <v>3219.355</v>
      </c>
      <c r="E394" s="1">
        <v>39.200000000000003</v>
      </c>
      <c r="F394" s="1">
        <v>1349.56</v>
      </c>
    </row>
    <row r="395" spans="1:6" x14ac:dyDescent="0.3">
      <c r="A395" s="1">
        <v>39.299999999999997</v>
      </c>
      <c r="B395" s="1">
        <v>1869.788</v>
      </c>
      <c r="C395" s="1">
        <v>39.299999999999997</v>
      </c>
      <c r="D395" s="1">
        <v>3219.3530000000001</v>
      </c>
      <c r="E395" s="1">
        <v>39.299999999999997</v>
      </c>
      <c r="F395" s="1">
        <v>1349.56</v>
      </c>
    </row>
    <row r="396" spans="1:6" x14ac:dyDescent="0.3">
      <c r="A396" s="1">
        <v>39.4</v>
      </c>
      <c r="B396" s="1">
        <v>1869.789</v>
      </c>
      <c r="C396" s="1">
        <v>39.4</v>
      </c>
      <c r="D396" s="1">
        <v>3219.3470000000002</v>
      </c>
      <c r="E396" s="1">
        <v>39.4</v>
      </c>
      <c r="F396" s="1">
        <v>1349.55</v>
      </c>
    </row>
    <row r="397" spans="1:6" x14ac:dyDescent="0.3">
      <c r="A397" s="1">
        <v>39.5</v>
      </c>
      <c r="B397" s="1">
        <v>1869.787</v>
      </c>
      <c r="C397" s="1">
        <v>39.5</v>
      </c>
      <c r="D397" s="1">
        <v>3219.3409999999999</v>
      </c>
      <c r="E397" s="1">
        <v>39.5</v>
      </c>
      <c r="F397" s="1">
        <v>1349.55</v>
      </c>
    </row>
    <row r="398" spans="1:6" x14ac:dyDescent="0.3">
      <c r="A398" s="1">
        <v>39.6</v>
      </c>
      <c r="B398" s="1">
        <v>1869.78</v>
      </c>
      <c r="C398" s="1">
        <v>39.6</v>
      </c>
      <c r="D398" s="1">
        <v>3219.3339999999998</v>
      </c>
      <c r="E398" s="1">
        <v>39.6</v>
      </c>
      <c r="F398" s="1">
        <v>1349.55</v>
      </c>
    </row>
    <row r="399" spans="1:6" x14ac:dyDescent="0.3">
      <c r="A399" s="1">
        <v>39.700000000000003</v>
      </c>
      <c r="B399" s="1">
        <v>1869.7760000000001</v>
      </c>
      <c r="C399" s="1">
        <v>39.700000000000003</v>
      </c>
      <c r="D399" s="1">
        <v>3219.328</v>
      </c>
      <c r="E399" s="1">
        <v>39.700000000000003</v>
      </c>
      <c r="F399" s="1">
        <v>1349.55</v>
      </c>
    </row>
    <row r="400" spans="1:6" x14ac:dyDescent="0.3">
      <c r="A400" s="1">
        <v>39.799999999999997</v>
      </c>
      <c r="B400" s="1">
        <v>1869.7719999999999</v>
      </c>
      <c r="C400" s="1">
        <v>39.799999999999997</v>
      </c>
      <c r="D400" s="1">
        <v>3219.3270000000002</v>
      </c>
      <c r="E400" s="1">
        <v>39.799999999999997</v>
      </c>
      <c r="F400" s="1">
        <v>1349.55</v>
      </c>
    </row>
    <row r="401" spans="1:6" x14ac:dyDescent="0.3">
      <c r="A401" s="1">
        <v>39.9</v>
      </c>
      <c r="B401" s="1">
        <v>1869.78</v>
      </c>
      <c r="C401" s="1">
        <v>39.9</v>
      </c>
      <c r="D401" s="1">
        <v>3219.3339999999998</v>
      </c>
      <c r="E401" s="1">
        <v>39.9</v>
      </c>
      <c r="F401" s="1">
        <v>1349.55</v>
      </c>
    </row>
    <row r="402" spans="1:6" x14ac:dyDescent="0.3">
      <c r="A402" s="1">
        <v>40</v>
      </c>
      <c r="B402" s="1">
        <v>1869.7829999999999</v>
      </c>
      <c r="C402" s="1">
        <v>40</v>
      </c>
      <c r="D402" s="1">
        <v>3219.337</v>
      </c>
      <c r="E402" s="1">
        <v>40</v>
      </c>
      <c r="F402" s="1">
        <v>1349.55</v>
      </c>
    </row>
    <row r="403" spans="1:6" x14ac:dyDescent="0.3">
      <c r="A403" s="1">
        <v>40.1</v>
      </c>
      <c r="B403" s="1">
        <v>1869.788</v>
      </c>
      <c r="C403" s="1">
        <v>40.1</v>
      </c>
      <c r="D403" s="1">
        <v>3219.3389999999999</v>
      </c>
      <c r="E403" s="1">
        <v>40.1</v>
      </c>
      <c r="F403" s="1">
        <v>1349.55</v>
      </c>
    </row>
    <row r="404" spans="1:6" x14ac:dyDescent="0.3">
      <c r="A404" s="1">
        <v>40.200000000000003</v>
      </c>
      <c r="B404" s="1">
        <v>1869.7909999999999</v>
      </c>
      <c r="C404" s="1">
        <v>40.200000000000003</v>
      </c>
      <c r="D404" s="1">
        <v>3219.3319999999999</v>
      </c>
      <c r="E404" s="1">
        <v>40.200000000000003</v>
      </c>
      <c r="F404" s="1">
        <v>1349.54</v>
      </c>
    </row>
    <row r="405" spans="1:6" x14ac:dyDescent="0.3">
      <c r="A405" s="1">
        <v>40.299999999999997</v>
      </c>
      <c r="B405" s="1">
        <v>1869.7850000000001</v>
      </c>
      <c r="C405" s="1">
        <v>40.299999999999997</v>
      </c>
      <c r="D405" s="1">
        <v>3219.3229999999999</v>
      </c>
      <c r="E405" s="1">
        <v>40.299999999999997</v>
      </c>
      <c r="F405" s="1">
        <v>1349.53</v>
      </c>
    </row>
    <row r="406" spans="1:6" x14ac:dyDescent="0.3">
      <c r="A406" s="1">
        <v>40.4</v>
      </c>
      <c r="B406" s="1">
        <v>1869.788</v>
      </c>
      <c r="C406" s="1">
        <v>40.4</v>
      </c>
      <c r="D406" s="1">
        <v>3219.32</v>
      </c>
      <c r="E406" s="1">
        <v>40.4</v>
      </c>
      <c r="F406" s="1">
        <v>1349.53</v>
      </c>
    </row>
    <row r="407" spans="1:6" x14ac:dyDescent="0.3">
      <c r="A407" s="1">
        <v>40.5</v>
      </c>
      <c r="B407" s="1">
        <v>1869.7850000000001</v>
      </c>
      <c r="C407" s="1">
        <v>40.5</v>
      </c>
      <c r="D407" s="1">
        <v>3219.3119999999999</v>
      </c>
      <c r="E407" s="1">
        <v>40.5</v>
      </c>
      <c r="F407" s="1">
        <v>1349.52</v>
      </c>
    </row>
    <row r="408" spans="1:6" x14ac:dyDescent="0.3">
      <c r="A408" s="1">
        <v>40.6</v>
      </c>
      <c r="B408" s="1">
        <v>1869.7850000000001</v>
      </c>
      <c r="C408" s="1">
        <v>40.6</v>
      </c>
      <c r="D408" s="1">
        <v>3219.3119999999999</v>
      </c>
      <c r="E408" s="1">
        <v>40.6</v>
      </c>
      <c r="F408" s="1">
        <v>1349.52</v>
      </c>
    </row>
    <row r="409" spans="1:6" x14ac:dyDescent="0.3">
      <c r="A409" s="1">
        <v>40.700000000000003</v>
      </c>
      <c r="B409" s="1">
        <v>1869.78</v>
      </c>
      <c r="C409" s="1">
        <v>40.700000000000003</v>
      </c>
      <c r="D409" s="1">
        <v>3219.306</v>
      </c>
      <c r="E409" s="1">
        <v>40.700000000000003</v>
      </c>
      <c r="F409" s="1">
        <v>1349.52</v>
      </c>
    </row>
    <row r="410" spans="1:6" x14ac:dyDescent="0.3">
      <c r="A410" s="1">
        <v>40.799999999999997</v>
      </c>
      <c r="B410" s="1">
        <v>1869.7739999999999</v>
      </c>
      <c r="C410" s="1">
        <v>40.799999999999997</v>
      </c>
      <c r="D410" s="1">
        <v>3219.3020000000001</v>
      </c>
      <c r="E410" s="1">
        <v>40.799999999999997</v>
      </c>
      <c r="F410" s="1">
        <v>1349.52</v>
      </c>
    </row>
    <row r="411" spans="1:6" x14ac:dyDescent="0.3">
      <c r="A411" s="1">
        <v>40.9</v>
      </c>
      <c r="B411" s="1">
        <v>1869.7729999999999</v>
      </c>
      <c r="C411" s="1">
        <v>40.9</v>
      </c>
      <c r="D411" s="1">
        <v>3219.3020000000001</v>
      </c>
      <c r="E411" s="1">
        <v>40.9</v>
      </c>
      <c r="F411" s="1">
        <v>1349.52</v>
      </c>
    </row>
    <row r="412" spans="1:6" x14ac:dyDescent="0.3">
      <c r="A412" s="1">
        <v>41</v>
      </c>
      <c r="B412" s="1">
        <v>1869.7739999999999</v>
      </c>
      <c r="C412" s="1">
        <v>41</v>
      </c>
      <c r="D412" s="1">
        <v>3219.2959999999998</v>
      </c>
      <c r="E412" s="1">
        <v>41</v>
      </c>
      <c r="F412" s="1">
        <v>1349.52</v>
      </c>
    </row>
    <row r="413" spans="1:6" x14ac:dyDescent="0.3">
      <c r="A413" s="1">
        <v>41.1</v>
      </c>
      <c r="B413" s="1">
        <v>1869.7750000000001</v>
      </c>
      <c r="C413" s="1">
        <v>41.1</v>
      </c>
      <c r="D413" s="1">
        <v>3219.297</v>
      </c>
      <c r="E413" s="1">
        <v>41.1</v>
      </c>
      <c r="F413" s="1">
        <v>1349.52</v>
      </c>
    </row>
    <row r="414" spans="1:6" x14ac:dyDescent="0.3">
      <c r="A414" s="1">
        <v>41.2</v>
      </c>
      <c r="B414" s="1">
        <v>1869.777</v>
      </c>
      <c r="C414" s="1">
        <v>41.2</v>
      </c>
      <c r="D414" s="1">
        <v>3219.2910000000002</v>
      </c>
      <c r="E414" s="1">
        <v>41.2</v>
      </c>
      <c r="F414" s="1">
        <v>1349.51</v>
      </c>
    </row>
    <row r="415" spans="1:6" x14ac:dyDescent="0.3">
      <c r="A415" s="1">
        <v>41.3</v>
      </c>
      <c r="B415" s="1">
        <v>1869.7729999999999</v>
      </c>
      <c r="C415" s="1">
        <v>41.3</v>
      </c>
      <c r="D415" s="1">
        <v>3219.2829999999999</v>
      </c>
      <c r="E415" s="1">
        <v>41.3</v>
      </c>
      <c r="F415" s="1">
        <v>1349.51</v>
      </c>
    </row>
    <row r="416" spans="1:6" x14ac:dyDescent="0.3">
      <c r="A416" s="1">
        <v>41.4</v>
      </c>
      <c r="B416" s="1">
        <v>1869.7750000000001</v>
      </c>
      <c r="C416" s="1">
        <v>41.4</v>
      </c>
      <c r="D416" s="1">
        <v>3219.2849999999999</v>
      </c>
      <c r="E416" s="1">
        <v>41.4</v>
      </c>
      <c r="F416" s="1">
        <v>1349.51</v>
      </c>
    </row>
    <row r="417" spans="1:6" x14ac:dyDescent="0.3">
      <c r="A417" s="1">
        <v>41.5</v>
      </c>
      <c r="B417" s="1">
        <v>1869.778</v>
      </c>
      <c r="C417" s="1">
        <v>41.5</v>
      </c>
      <c r="D417" s="1">
        <v>3219.279</v>
      </c>
      <c r="E417" s="1">
        <v>41.5</v>
      </c>
      <c r="F417" s="1">
        <v>1349.5</v>
      </c>
    </row>
    <row r="418" spans="1:6" x14ac:dyDescent="0.3">
      <c r="A418" s="1">
        <v>41.6</v>
      </c>
      <c r="B418" s="1">
        <v>1869.7760000000001</v>
      </c>
      <c r="C418" s="1">
        <v>41.6</v>
      </c>
      <c r="D418" s="1">
        <v>3219.277</v>
      </c>
      <c r="E418" s="1">
        <v>41.6</v>
      </c>
      <c r="F418" s="1">
        <v>1349.5</v>
      </c>
    </row>
    <row r="419" spans="1:6" x14ac:dyDescent="0.3">
      <c r="A419" s="1">
        <v>41.7</v>
      </c>
      <c r="B419" s="1">
        <v>1869.7840000000001</v>
      </c>
      <c r="C419" s="1">
        <v>41.7</v>
      </c>
      <c r="D419" s="1">
        <v>3219.28</v>
      </c>
      <c r="E419" s="1">
        <v>41.7</v>
      </c>
      <c r="F419" s="1">
        <v>1349.49</v>
      </c>
    </row>
    <row r="420" spans="1:6" x14ac:dyDescent="0.3">
      <c r="A420" s="1">
        <v>41.8</v>
      </c>
      <c r="B420" s="1">
        <v>1869.7850000000001</v>
      </c>
      <c r="C420" s="1">
        <v>41.8</v>
      </c>
      <c r="D420" s="1">
        <v>3219.2750000000001</v>
      </c>
      <c r="E420" s="1">
        <v>41.8</v>
      </c>
      <c r="F420" s="1">
        <v>1349.49</v>
      </c>
    </row>
    <row r="421" spans="1:6" x14ac:dyDescent="0.3">
      <c r="A421" s="1">
        <v>41.9</v>
      </c>
      <c r="B421" s="1">
        <v>1869.7860000000001</v>
      </c>
      <c r="C421" s="1">
        <v>41.9</v>
      </c>
      <c r="D421" s="1">
        <v>3219.2759999999998</v>
      </c>
      <c r="E421" s="1">
        <v>41.9</v>
      </c>
      <c r="F421" s="1">
        <v>1349.49</v>
      </c>
    </row>
    <row r="422" spans="1:6" x14ac:dyDescent="0.3">
      <c r="A422" s="1">
        <v>42</v>
      </c>
      <c r="B422" s="1">
        <v>1869.787</v>
      </c>
      <c r="C422" s="1">
        <v>42</v>
      </c>
      <c r="D422" s="1">
        <v>3219.2750000000001</v>
      </c>
      <c r="E422" s="1">
        <v>42</v>
      </c>
      <c r="F422" s="1">
        <v>1349.48</v>
      </c>
    </row>
    <row r="423" spans="1:6" x14ac:dyDescent="0.3">
      <c r="A423" s="1">
        <v>42.1</v>
      </c>
      <c r="B423" s="1">
        <v>1869.7819999999999</v>
      </c>
      <c r="C423" s="1">
        <v>42.1</v>
      </c>
      <c r="D423" s="1">
        <v>3219.2739999999999</v>
      </c>
      <c r="E423" s="1">
        <v>42.1</v>
      </c>
      <c r="F423" s="1">
        <v>1349.49</v>
      </c>
    </row>
    <row r="424" spans="1:6" x14ac:dyDescent="0.3">
      <c r="A424" s="1">
        <v>42.2</v>
      </c>
      <c r="B424" s="1">
        <v>1869.7829999999999</v>
      </c>
      <c r="C424" s="1">
        <v>42.2</v>
      </c>
      <c r="D424" s="1">
        <v>3219.2739999999999</v>
      </c>
      <c r="E424" s="1">
        <v>42.2</v>
      </c>
      <c r="F424" s="1">
        <v>1349.49</v>
      </c>
    </row>
    <row r="425" spans="1:6" x14ac:dyDescent="0.3">
      <c r="A425" s="1">
        <v>42.3</v>
      </c>
      <c r="B425" s="1">
        <v>1869.7829999999999</v>
      </c>
      <c r="C425" s="1">
        <v>42.3</v>
      </c>
      <c r="D425" s="1">
        <v>3219.2719999999999</v>
      </c>
      <c r="E425" s="1">
        <v>42.3</v>
      </c>
      <c r="F425" s="1">
        <v>1349.48</v>
      </c>
    </row>
    <row r="426" spans="1:6" x14ac:dyDescent="0.3">
      <c r="A426" s="1">
        <v>42.4</v>
      </c>
      <c r="B426" s="1">
        <v>1869.788</v>
      </c>
      <c r="C426" s="1">
        <v>42.4</v>
      </c>
      <c r="D426" s="1">
        <v>3219.2710000000002</v>
      </c>
      <c r="E426" s="1">
        <v>42.4</v>
      </c>
      <c r="F426" s="1">
        <v>1349.48</v>
      </c>
    </row>
    <row r="427" spans="1:6" x14ac:dyDescent="0.3">
      <c r="A427" s="1">
        <v>42.5</v>
      </c>
      <c r="B427" s="1">
        <v>1869.789</v>
      </c>
      <c r="C427" s="1">
        <v>42.5</v>
      </c>
      <c r="D427" s="1">
        <v>3219.268</v>
      </c>
      <c r="E427" s="1">
        <v>42.5</v>
      </c>
      <c r="F427" s="1">
        <v>1349.47</v>
      </c>
    </row>
    <row r="428" spans="1:6" x14ac:dyDescent="0.3">
      <c r="A428" s="1">
        <v>42.6</v>
      </c>
      <c r="B428" s="1">
        <v>1869.789</v>
      </c>
      <c r="C428" s="1">
        <v>42.6</v>
      </c>
      <c r="D428" s="1">
        <v>3219.2640000000001</v>
      </c>
      <c r="E428" s="1">
        <v>42.6</v>
      </c>
      <c r="F428" s="1">
        <v>1349.47</v>
      </c>
    </row>
    <row r="429" spans="1:6" x14ac:dyDescent="0.3">
      <c r="A429" s="1">
        <v>42.7</v>
      </c>
      <c r="B429" s="1">
        <v>1869.7950000000001</v>
      </c>
      <c r="C429" s="1">
        <v>42.7</v>
      </c>
      <c r="D429" s="1">
        <v>3219.2629999999999</v>
      </c>
      <c r="E429" s="1">
        <v>42.7</v>
      </c>
      <c r="F429" s="1">
        <v>1349.46</v>
      </c>
    </row>
    <row r="430" spans="1:6" x14ac:dyDescent="0.3">
      <c r="A430" s="1">
        <v>42.8</v>
      </c>
      <c r="B430" s="1">
        <v>1869.799</v>
      </c>
      <c r="C430" s="1">
        <v>42.8</v>
      </c>
      <c r="D430" s="1">
        <v>3219.2660000000001</v>
      </c>
      <c r="E430" s="1">
        <v>42.8</v>
      </c>
      <c r="F430" s="1">
        <v>1349.46</v>
      </c>
    </row>
    <row r="431" spans="1:6" x14ac:dyDescent="0.3">
      <c r="A431" s="1">
        <v>42.9</v>
      </c>
      <c r="B431" s="1">
        <v>1869.8</v>
      </c>
      <c r="C431" s="1">
        <v>42.9</v>
      </c>
      <c r="D431" s="1">
        <v>3219.2640000000001</v>
      </c>
      <c r="E431" s="1">
        <v>42.9</v>
      </c>
      <c r="F431" s="1">
        <v>1349.46</v>
      </c>
    </row>
    <row r="432" spans="1:6" x14ac:dyDescent="0.3">
      <c r="A432" s="1">
        <v>43</v>
      </c>
      <c r="B432" s="1">
        <v>1869.8030000000001</v>
      </c>
      <c r="C432" s="1">
        <v>43</v>
      </c>
      <c r="D432" s="1">
        <v>3219.2660000000001</v>
      </c>
      <c r="E432" s="1">
        <v>43</v>
      </c>
      <c r="F432" s="1">
        <v>1349.46</v>
      </c>
    </row>
    <row r="433" spans="1:6" x14ac:dyDescent="0.3">
      <c r="A433" s="1">
        <v>43.1</v>
      </c>
      <c r="B433" s="1">
        <v>1869.809</v>
      </c>
      <c r="C433" s="1">
        <v>43.1</v>
      </c>
      <c r="D433" s="1">
        <v>3219.268</v>
      </c>
      <c r="E433" s="1">
        <v>43.1</v>
      </c>
      <c r="F433" s="1">
        <v>1349.45</v>
      </c>
    </row>
    <row r="434" spans="1:6" x14ac:dyDescent="0.3">
      <c r="A434" s="1">
        <v>43.2</v>
      </c>
      <c r="B434" s="1">
        <v>1869.809</v>
      </c>
      <c r="C434" s="1">
        <v>43.2</v>
      </c>
      <c r="D434" s="1">
        <v>3219.2620000000002</v>
      </c>
      <c r="E434" s="1">
        <v>43.2</v>
      </c>
      <c r="F434" s="1">
        <v>1349.45</v>
      </c>
    </row>
    <row r="435" spans="1:6" x14ac:dyDescent="0.3">
      <c r="A435" s="1">
        <v>43.3</v>
      </c>
      <c r="B435" s="1">
        <v>1869.8130000000001</v>
      </c>
      <c r="C435" s="1">
        <v>43.3</v>
      </c>
      <c r="D435" s="1">
        <v>3219.2629999999999</v>
      </c>
      <c r="E435" s="1">
        <v>43.3</v>
      </c>
      <c r="F435" s="1">
        <v>1349.45</v>
      </c>
    </row>
    <row r="436" spans="1:6" x14ac:dyDescent="0.3">
      <c r="A436" s="1">
        <v>43.4</v>
      </c>
      <c r="B436" s="1">
        <v>1869.818</v>
      </c>
      <c r="C436" s="1">
        <v>43.4</v>
      </c>
      <c r="D436" s="1">
        <v>3219.2640000000001</v>
      </c>
      <c r="E436" s="1">
        <v>43.4</v>
      </c>
      <c r="F436" s="1">
        <v>1349.44</v>
      </c>
    </row>
    <row r="437" spans="1:6" x14ac:dyDescent="0.3">
      <c r="A437" s="1">
        <v>43.5</v>
      </c>
      <c r="B437" s="1">
        <v>1869.8119999999999</v>
      </c>
      <c r="C437" s="1">
        <v>43.5</v>
      </c>
      <c r="D437" s="1">
        <v>3219.261</v>
      </c>
      <c r="E437" s="1">
        <v>43.5</v>
      </c>
      <c r="F437" s="1">
        <v>1349.44</v>
      </c>
    </row>
    <row r="438" spans="1:6" x14ac:dyDescent="0.3">
      <c r="A438" s="1">
        <v>43.6</v>
      </c>
      <c r="B438" s="1">
        <v>1869.8140000000001</v>
      </c>
      <c r="C438" s="1">
        <v>43.6</v>
      </c>
      <c r="D438" s="1">
        <v>3219.2649999999999</v>
      </c>
      <c r="E438" s="1">
        <v>43.6</v>
      </c>
      <c r="F438" s="1">
        <v>1349.45</v>
      </c>
    </row>
    <row r="439" spans="1:6" x14ac:dyDescent="0.3">
      <c r="A439" s="1">
        <v>43.7</v>
      </c>
      <c r="B439" s="1">
        <v>1869.8140000000001</v>
      </c>
      <c r="C439" s="1">
        <v>43.7</v>
      </c>
      <c r="D439" s="1">
        <v>3219.268</v>
      </c>
      <c r="E439" s="1">
        <v>43.7</v>
      </c>
      <c r="F439" s="1">
        <v>1349.45</v>
      </c>
    </row>
    <row r="440" spans="1:6" x14ac:dyDescent="0.3">
      <c r="A440" s="1">
        <v>43.8</v>
      </c>
      <c r="B440" s="1">
        <v>1869.8140000000001</v>
      </c>
      <c r="C440" s="1">
        <v>43.8</v>
      </c>
      <c r="D440" s="1">
        <v>3219.27</v>
      </c>
      <c r="E440" s="1">
        <v>43.8</v>
      </c>
      <c r="F440" s="1">
        <v>1349.45</v>
      </c>
    </row>
    <row r="441" spans="1:6" x14ac:dyDescent="0.3">
      <c r="A441" s="1">
        <v>43.9</v>
      </c>
      <c r="B441" s="1">
        <v>1869.818</v>
      </c>
      <c r="C441" s="1">
        <v>43.9</v>
      </c>
      <c r="D441" s="1">
        <v>3219.2669999999998</v>
      </c>
      <c r="E441" s="1">
        <v>43.9</v>
      </c>
      <c r="F441" s="1">
        <v>1349.44</v>
      </c>
    </row>
    <row r="442" spans="1:6" x14ac:dyDescent="0.3">
      <c r="A442" s="1">
        <v>44</v>
      </c>
      <c r="B442" s="1">
        <v>1869.827</v>
      </c>
      <c r="C442" s="1">
        <v>44</v>
      </c>
      <c r="D442" s="1">
        <v>3219.268</v>
      </c>
      <c r="E442" s="1">
        <v>44</v>
      </c>
      <c r="F442" s="1">
        <v>1349.44</v>
      </c>
    </row>
    <row r="443" spans="1:6" x14ac:dyDescent="0.3">
      <c r="A443" s="1">
        <v>44.1</v>
      </c>
      <c r="B443" s="1">
        <v>1869.83</v>
      </c>
      <c r="C443" s="1">
        <v>44.1</v>
      </c>
      <c r="D443" s="1">
        <v>3219.2689999999998</v>
      </c>
      <c r="E443" s="1">
        <v>44.1</v>
      </c>
      <c r="F443" s="1">
        <v>1349.43</v>
      </c>
    </row>
    <row r="444" spans="1:6" x14ac:dyDescent="0.3">
      <c r="A444" s="1">
        <v>44.2</v>
      </c>
      <c r="B444" s="1">
        <v>1869.828</v>
      </c>
      <c r="C444" s="1">
        <v>44.2</v>
      </c>
      <c r="D444" s="1">
        <v>3219.2649999999999</v>
      </c>
      <c r="E444" s="1">
        <v>44.2</v>
      </c>
      <c r="F444" s="1">
        <v>1349.43</v>
      </c>
    </row>
    <row r="445" spans="1:6" x14ac:dyDescent="0.3">
      <c r="A445" s="1">
        <v>44.3</v>
      </c>
      <c r="B445" s="1">
        <v>1869.827</v>
      </c>
      <c r="C445" s="1">
        <v>44.3</v>
      </c>
      <c r="D445" s="1">
        <v>3219.268</v>
      </c>
      <c r="E445" s="1">
        <v>44.3</v>
      </c>
      <c r="F445" s="1">
        <v>1349.44</v>
      </c>
    </row>
    <row r="446" spans="1:6" x14ac:dyDescent="0.3">
      <c r="A446" s="1">
        <v>44.4</v>
      </c>
      <c r="B446" s="1">
        <v>1869.816</v>
      </c>
      <c r="C446" s="1">
        <v>44.4</v>
      </c>
      <c r="D446" s="1">
        <v>3219.261</v>
      </c>
      <c r="E446" s="1">
        <v>44.4</v>
      </c>
      <c r="F446" s="1">
        <v>1349.44</v>
      </c>
    </row>
    <row r="447" spans="1:6" x14ac:dyDescent="0.3">
      <c r="A447" s="1">
        <v>44.5</v>
      </c>
      <c r="B447" s="1">
        <v>1869.817</v>
      </c>
      <c r="C447" s="1">
        <v>44.5</v>
      </c>
      <c r="D447" s="1">
        <v>3219.2570000000001</v>
      </c>
      <c r="E447" s="1">
        <v>44.5</v>
      </c>
      <c r="F447" s="1">
        <v>1349.44</v>
      </c>
    </row>
    <row r="448" spans="1:6" x14ac:dyDescent="0.3">
      <c r="A448" s="1">
        <v>44.6</v>
      </c>
      <c r="B448" s="1">
        <v>1869.8119999999999</v>
      </c>
      <c r="C448" s="1">
        <v>44.6</v>
      </c>
      <c r="D448" s="1">
        <v>3219.2510000000002</v>
      </c>
      <c r="E448" s="1">
        <v>44.6</v>
      </c>
      <c r="F448" s="1">
        <v>1349.43</v>
      </c>
    </row>
    <row r="449" spans="1:6" x14ac:dyDescent="0.3">
      <c r="A449" s="1">
        <v>44.7</v>
      </c>
      <c r="B449" s="1">
        <v>1869.8109999999999</v>
      </c>
      <c r="C449" s="1">
        <v>44.7</v>
      </c>
      <c r="D449" s="1">
        <v>3219.2449999999999</v>
      </c>
      <c r="E449" s="1">
        <v>44.7</v>
      </c>
      <c r="F449" s="1">
        <v>1349.43</v>
      </c>
    </row>
    <row r="450" spans="1:6" x14ac:dyDescent="0.3">
      <c r="A450" s="1">
        <v>44.8</v>
      </c>
      <c r="B450" s="1">
        <v>1869.809</v>
      </c>
      <c r="C450" s="1">
        <v>44.8</v>
      </c>
      <c r="D450" s="1">
        <v>3219.2460000000001</v>
      </c>
      <c r="E450" s="1">
        <v>44.8</v>
      </c>
      <c r="F450" s="1">
        <v>1349.43</v>
      </c>
    </row>
    <row r="451" spans="1:6" x14ac:dyDescent="0.3">
      <c r="A451" s="1">
        <v>44.9</v>
      </c>
      <c r="B451" s="1">
        <v>1869.796</v>
      </c>
      <c r="C451" s="1">
        <v>44.9</v>
      </c>
      <c r="D451" s="1">
        <v>3219.2359999999999</v>
      </c>
      <c r="E451" s="1">
        <v>44.9</v>
      </c>
      <c r="F451" s="1">
        <v>1349.44</v>
      </c>
    </row>
    <row r="452" spans="1:6" x14ac:dyDescent="0.3">
      <c r="A452" s="1">
        <v>45</v>
      </c>
      <c r="B452" s="1">
        <v>1869.798</v>
      </c>
      <c r="C452" s="1">
        <v>45</v>
      </c>
      <c r="D452" s="1">
        <v>3219.2350000000001</v>
      </c>
      <c r="E452" s="1">
        <v>45</v>
      </c>
      <c r="F452" s="1">
        <v>1349.43</v>
      </c>
    </row>
    <row r="453" spans="1:6" x14ac:dyDescent="0.3">
      <c r="A453" s="1">
        <v>45.1</v>
      </c>
      <c r="B453" s="1">
        <v>1869.7919999999999</v>
      </c>
      <c r="C453" s="1">
        <v>45.1</v>
      </c>
      <c r="D453" s="1">
        <v>3219.23</v>
      </c>
      <c r="E453" s="1">
        <v>45.1</v>
      </c>
      <c r="F453" s="1">
        <v>1349.43</v>
      </c>
    </row>
    <row r="454" spans="1:6" x14ac:dyDescent="0.3">
      <c r="A454" s="1">
        <v>45.2</v>
      </c>
      <c r="B454" s="1">
        <v>1869.7929999999999</v>
      </c>
      <c r="C454" s="1">
        <v>45.2</v>
      </c>
      <c r="D454" s="1">
        <v>3219.2260000000001</v>
      </c>
      <c r="E454" s="1">
        <v>45.2</v>
      </c>
      <c r="F454" s="1">
        <v>1349.43</v>
      </c>
    </row>
    <row r="455" spans="1:6" x14ac:dyDescent="0.3">
      <c r="A455" s="1">
        <v>45.3</v>
      </c>
      <c r="B455" s="1">
        <v>1869.798</v>
      </c>
      <c r="C455" s="1">
        <v>45.3</v>
      </c>
      <c r="D455" s="1">
        <v>3219.23</v>
      </c>
      <c r="E455" s="1">
        <v>45.3</v>
      </c>
      <c r="F455" s="1">
        <v>1349.43</v>
      </c>
    </row>
    <row r="456" spans="1:6" x14ac:dyDescent="0.3">
      <c r="A456" s="1">
        <v>45.4</v>
      </c>
      <c r="B456" s="1">
        <v>1869.796</v>
      </c>
      <c r="C456" s="1">
        <v>45.4</v>
      </c>
      <c r="D456" s="1">
        <v>3219.2249999999999</v>
      </c>
      <c r="E456" s="1">
        <v>45.4</v>
      </c>
      <c r="F456" s="1">
        <v>1349.42</v>
      </c>
    </row>
    <row r="457" spans="1:6" x14ac:dyDescent="0.3">
      <c r="A457" s="1">
        <v>45.5</v>
      </c>
      <c r="B457" s="1">
        <v>1869.806</v>
      </c>
      <c r="C457" s="1">
        <v>45.5</v>
      </c>
      <c r="D457" s="1">
        <v>3219.2260000000001</v>
      </c>
      <c r="E457" s="1">
        <v>45.5</v>
      </c>
      <c r="F457" s="1">
        <v>1349.42</v>
      </c>
    </row>
    <row r="458" spans="1:6" x14ac:dyDescent="0.3">
      <c r="A458" s="1">
        <v>45.6</v>
      </c>
      <c r="B458" s="1">
        <v>1869.808</v>
      </c>
      <c r="C458" s="1">
        <v>45.6</v>
      </c>
      <c r="D458" s="1">
        <v>3219.2269999999999</v>
      </c>
      <c r="E458" s="1">
        <v>45.6</v>
      </c>
      <c r="F458" s="1">
        <v>1349.41</v>
      </c>
    </row>
    <row r="459" spans="1:6" x14ac:dyDescent="0.3">
      <c r="A459" s="1">
        <v>45.7</v>
      </c>
      <c r="B459" s="1">
        <v>1869.8109999999999</v>
      </c>
      <c r="C459" s="1">
        <v>45.7</v>
      </c>
      <c r="D459" s="1">
        <v>3219.2220000000002</v>
      </c>
      <c r="E459" s="1">
        <v>45.7</v>
      </c>
      <c r="F459" s="1">
        <v>1349.41</v>
      </c>
    </row>
    <row r="460" spans="1:6" x14ac:dyDescent="0.3">
      <c r="A460" s="1">
        <v>45.8</v>
      </c>
      <c r="B460" s="1">
        <v>1869.7750000000001</v>
      </c>
      <c r="C460" s="1">
        <v>45.8</v>
      </c>
      <c r="D460" s="1">
        <v>3219.183</v>
      </c>
      <c r="E460" s="1">
        <v>45.8</v>
      </c>
      <c r="F460" s="1">
        <v>1349.4</v>
      </c>
    </row>
    <row r="461" spans="1:6" x14ac:dyDescent="0.3">
      <c r="A461" s="1">
        <v>45.9</v>
      </c>
      <c r="B461" s="1">
        <v>1869.6569999999999</v>
      </c>
      <c r="C461" s="1">
        <v>45.9</v>
      </c>
      <c r="D461" s="1">
        <v>3219.0659999999998</v>
      </c>
      <c r="E461" s="1">
        <v>45.9</v>
      </c>
      <c r="F461" s="1">
        <v>1349.4</v>
      </c>
    </row>
    <row r="462" spans="1:6" x14ac:dyDescent="0.3">
      <c r="A462" s="1">
        <v>46</v>
      </c>
      <c r="B462" s="1">
        <v>1869.4169999999999</v>
      </c>
      <c r="C462" s="1">
        <v>46</v>
      </c>
      <c r="D462" s="1">
        <v>3218.826</v>
      </c>
      <c r="E462" s="1">
        <v>46</v>
      </c>
      <c r="F462" s="1">
        <v>1349.4</v>
      </c>
    </row>
    <row r="463" spans="1:6" x14ac:dyDescent="0.3">
      <c r="A463" s="1">
        <v>46.1</v>
      </c>
      <c r="B463" s="1">
        <v>1869.04</v>
      </c>
      <c r="C463" s="1">
        <v>46.1</v>
      </c>
      <c r="D463" s="1">
        <v>3218.4520000000002</v>
      </c>
      <c r="E463" s="1">
        <v>46.1</v>
      </c>
      <c r="F463" s="1">
        <v>1349.41</v>
      </c>
    </row>
    <row r="464" spans="1:6" x14ac:dyDescent="0.3">
      <c r="A464" s="1">
        <v>46.2</v>
      </c>
      <c r="B464" s="1">
        <v>1868.578</v>
      </c>
      <c r="C464" s="1">
        <v>46.2</v>
      </c>
      <c r="D464" s="1">
        <v>3218.0010000000002</v>
      </c>
      <c r="E464" s="1">
        <v>46.2</v>
      </c>
      <c r="F464" s="1">
        <v>1349.42</v>
      </c>
    </row>
    <row r="465" spans="1:6" x14ac:dyDescent="0.3">
      <c r="A465" s="1">
        <v>46.3</v>
      </c>
      <c r="B465" s="1">
        <v>1868.086</v>
      </c>
      <c r="C465" s="1">
        <v>46.3</v>
      </c>
      <c r="D465" s="1">
        <v>3217.5390000000002</v>
      </c>
      <c r="E465" s="1">
        <v>46.3</v>
      </c>
      <c r="F465" s="1">
        <v>1349.45</v>
      </c>
    </row>
    <row r="466" spans="1:6" x14ac:dyDescent="0.3">
      <c r="A466" s="1">
        <v>46.4</v>
      </c>
      <c r="B466" s="1">
        <v>1867.65</v>
      </c>
      <c r="C466" s="1">
        <v>46.4</v>
      </c>
      <c r="D466" s="1">
        <v>3217.1350000000002</v>
      </c>
      <c r="E466" s="1">
        <v>46.4</v>
      </c>
      <c r="F466" s="1">
        <v>1349.48</v>
      </c>
    </row>
    <row r="467" spans="1:6" x14ac:dyDescent="0.3">
      <c r="A467" s="1">
        <v>46.5</v>
      </c>
      <c r="B467" s="1">
        <v>1867.3030000000001</v>
      </c>
      <c r="C467" s="1">
        <v>46.5</v>
      </c>
      <c r="D467" s="1">
        <v>3216.8229999999999</v>
      </c>
      <c r="E467" s="1">
        <v>46.5</v>
      </c>
      <c r="F467" s="1">
        <v>1349.52</v>
      </c>
    </row>
    <row r="468" spans="1:6" x14ac:dyDescent="0.3">
      <c r="A468" s="1">
        <v>46.6</v>
      </c>
      <c r="B468" s="1">
        <v>1867.049</v>
      </c>
      <c r="C468" s="1">
        <v>46.6</v>
      </c>
      <c r="D468" s="1">
        <v>3216.605</v>
      </c>
      <c r="E468" s="1">
        <v>46.6</v>
      </c>
      <c r="F468" s="1">
        <v>1349.55</v>
      </c>
    </row>
    <row r="469" spans="1:6" x14ac:dyDescent="0.3">
      <c r="A469" s="1">
        <v>46.7</v>
      </c>
      <c r="B469" s="1">
        <v>1866.942</v>
      </c>
      <c r="C469" s="1">
        <v>46.7</v>
      </c>
      <c r="D469" s="1">
        <v>3216.5079999999998</v>
      </c>
      <c r="E469" s="1">
        <v>46.7</v>
      </c>
      <c r="F469" s="1">
        <v>1349.56</v>
      </c>
    </row>
    <row r="470" spans="1:6" x14ac:dyDescent="0.3">
      <c r="A470" s="1">
        <v>46.8</v>
      </c>
      <c r="B470" s="1">
        <v>1867.056</v>
      </c>
      <c r="C470" s="1">
        <v>46.8</v>
      </c>
      <c r="D470" s="1">
        <v>3216.6149999999998</v>
      </c>
      <c r="E470" s="1">
        <v>46.8</v>
      </c>
      <c r="F470" s="1">
        <v>1349.55</v>
      </c>
    </row>
    <row r="471" spans="1:6" x14ac:dyDescent="0.3">
      <c r="A471" s="1">
        <v>46.9</v>
      </c>
      <c r="B471" s="1">
        <v>1867.3589999999999</v>
      </c>
      <c r="C471" s="1">
        <v>46.9</v>
      </c>
      <c r="D471" s="1">
        <v>3216.9319999999998</v>
      </c>
      <c r="E471" s="1">
        <v>46.9</v>
      </c>
      <c r="F471" s="1">
        <v>1349.57</v>
      </c>
    </row>
    <row r="472" spans="1:6" x14ac:dyDescent="0.3">
      <c r="A472" s="1">
        <v>47</v>
      </c>
      <c r="B472" s="1">
        <v>1867.7670000000001</v>
      </c>
      <c r="C472" s="1">
        <v>47</v>
      </c>
      <c r="D472" s="1">
        <v>3217.3780000000002</v>
      </c>
      <c r="E472" s="1">
        <v>47</v>
      </c>
      <c r="F472" s="1">
        <v>1349.61</v>
      </c>
    </row>
    <row r="473" spans="1:6" x14ac:dyDescent="0.3">
      <c r="A473" s="1">
        <v>47.1</v>
      </c>
      <c r="B473" s="1">
        <v>1868.2280000000001</v>
      </c>
      <c r="C473" s="1">
        <v>47.1</v>
      </c>
      <c r="D473" s="1">
        <v>3217.9059999999999</v>
      </c>
      <c r="E473" s="1">
        <v>47.1</v>
      </c>
      <c r="F473" s="1">
        <v>1349.67</v>
      </c>
    </row>
    <row r="474" spans="1:6" x14ac:dyDescent="0.3">
      <c r="A474" s="1">
        <v>47.2</v>
      </c>
      <c r="B474" s="1">
        <v>1868.645</v>
      </c>
      <c r="C474" s="1">
        <v>47.2</v>
      </c>
      <c r="D474" s="1">
        <v>3218.4</v>
      </c>
      <c r="E474" s="1">
        <v>47.2</v>
      </c>
      <c r="F474" s="1">
        <v>1349.75</v>
      </c>
    </row>
    <row r="475" spans="1:6" x14ac:dyDescent="0.3">
      <c r="A475" s="1">
        <v>47.3</v>
      </c>
      <c r="B475" s="1">
        <v>1869.088</v>
      </c>
      <c r="C475" s="1">
        <v>47.3</v>
      </c>
      <c r="D475" s="1">
        <v>3218.85</v>
      </c>
      <c r="E475" s="1">
        <v>47.3</v>
      </c>
      <c r="F475" s="1">
        <v>1349.76</v>
      </c>
    </row>
    <row r="476" spans="1:6" x14ac:dyDescent="0.3">
      <c r="A476" s="1">
        <v>47.4</v>
      </c>
      <c r="B476" s="1">
        <v>1869.66</v>
      </c>
      <c r="C476" s="1">
        <v>47.4</v>
      </c>
      <c r="D476" s="1">
        <v>3219.328</v>
      </c>
      <c r="E476" s="1">
        <v>47.4</v>
      </c>
      <c r="F476" s="1">
        <v>1349.66</v>
      </c>
    </row>
    <row r="477" spans="1:6" x14ac:dyDescent="0.3">
      <c r="A477" s="1">
        <v>47.5</v>
      </c>
      <c r="B477" s="1">
        <v>1870.336</v>
      </c>
      <c r="C477" s="1">
        <v>47.5</v>
      </c>
      <c r="D477" s="1">
        <v>3219.8359999999998</v>
      </c>
      <c r="E477" s="1">
        <v>47.5</v>
      </c>
      <c r="F477" s="1">
        <v>1349.5</v>
      </c>
    </row>
    <row r="478" spans="1:6" x14ac:dyDescent="0.3">
      <c r="A478" s="1">
        <v>47.6</v>
      </c>
      <c r="B478" s="1">
        <v>1871.088</v>
      </c>
      <c r="C478" s="1">
        <v>47.6</v>
      </c>
      <c r="D478" s="1">
        <v>3220.366</v>
      </c>
      <c r="E478" s="1">
        <v>47.6</v>
      </c>
      <c r="F478" s="1">
        <v>1349.27</v>
      </c>
    </row>
    <row r="479" spans="1:6" x14ac:dyDescent="0.3">
      <c r="A479" s="1">
        <v>47.7</v>
      </c>
      <c r="B479" s="1">
        <v>1871.83</v>
      </c>
      <c r="C479" s="1">
        <v>47.7</v>
      </c>
      <c r="D479" s="1">
        <v>3220.8919999999998</v>
      </c>
      <c r="E479" s="1">
        <v>47.7</v>
      </c>
      <c r="F479" s="1">
        <v>1349.06</v>
      </c>
    </row>
    <row r="480" spans="1:6" x14ac:dyDescent="0.3">
      <c r="A480" s="1">
        <v>47.8</v>
      </c>
      <c r="B480" s="1">
        <v>1872.4939999999999</v>
      </c>
      <c r="C480" s="1">
        <v>47.8</v>
      </c>
      <c r="D480" s="1">
        <v>3221.384</v>
      </c>
      <c r="E480" s="1">
        <v>47.8</v>
      </c>
      <c r="F480" s="1">
        <v>1348.89</v>
      </c>
    </row>
    <row r="481" spans="1:6" x14ac:dyDescent="0.3">
      <c r="A481" s="1">
        <v>47.9</v>
      </c>
      <c r="B481" s="1">
        <v>1873.05</v>
      </c>
      <c r="C481" s="1">
        <v>47.9</v>
      </c>
      <c r="D481" s="1">
        <v>3221.8049999999998</v>
      </c>
      <c r="E481" s="1">
        <v>47.9</v>
      </c>
      <c r="F481" s="1">
        <v>1348.75</v>
      </c>
    </row>
    <row r="482" spans="1:6" x14ac:dyDescent="0.3">
      <c r="A482" s="1">
        <v>48</v>
      </c>
      <c r="B482" s="1">
        <v>1873.5</v>
      </c>
      <c r="C482" s="1">
        <v>48</v>
      </c>
      <c r="D482" s="1">
        <v>3222.1610000000001</v>
      </c>
      <c r="E482" s="1">
        <v>48</v>
      </c>
      <c r="F482" s="1">
        <v>1348.66</v>
      </c>
    </row>
    <row r="483" spans="1:6" x14ac:dyDescent="0.3">
      <c r="A483" s="1">
        <v>48.1</v>
      </c>
      <c r="B483" s="1">
        <v>1873.8589999999999</v>
      </c>
      <c r="C483" s="1">
        <v>48.1</v>
      </c>
      <c r="D483" s="1">
        <v>3222.4560000000001</v>
      </c>
      <c r="E483" s="1">
        <v>48.1</v>
      </c>
      <c r="F483" s="1">
        <v>1348.59</v>
      </c>
    </row>
    <row r="484" spans="1:6" x14ac:dyDescent="0.3">
      <c r="A484" s="1">
        <v>48.2</v>
      </c>
      <c r="B484" s="1">
        <v>1874.152</v>
      </c>
      <c r="C484" s="1">
        <v>48.2</v>
      </c>
      <c r="D484" s="1">
        <v>3222.6979999999999</v>
      </c>
      <c r="E484" s="1">
        <v>48.2</v>
      </c>
      <c r="F484" s="1">
        <v>1348.54</v>
      </c>
    </row>
    <row r="485" spans="1:6" x14ac:dyDescent="0.3">
      <c r="A485" s="1">
        <v>48.3</v>
      </c>
      <c r="B485" s="1">
        <v>1874.393</v>
      </c>
      <c r="C485" s="1">
        <v>48.3</v>
      </c>
      <c r="D485" s="1">
        <v>3222.9079999999999</v>
      </c>
      <c r="E485" s="1">
        <v>48.3</v>
      </c>
      <c r="F485" s="1">
        <v>1348.51</v>
      </c>
    </row>
    <row r="486" spans="1:6" x14ac:dyDescent="0.3">
      <c r="A486" s="1">
        <v>48.4</v>
      </c>
      <c r="B486" s="1">
        <v>1874.6020000000001</v>
      </c>
      <c r="C486" s="1">
        <v>48.4</v>
      </c>
      <c r="D486" s="1">
        <v>3223.0859999999998</v>
      </c>
      <c r="E486" s="1">
        <v>48.4</v>
      </c>
      <c r="F486" s="1">
        <v>1348.48</v>
      </c>
    </row>
    <row r="487" spans="1:6" x14ac:dyDescent="0.3">
      <c r="A487" s="1">
        <v>48.5</v>
      </c>
      <c r="B487" s="1">
        <v>1874.7850000000001</v>
      </c>
      <c r="C487" s="1">
        <v>48.5</v>
      </c>
      <c r="D487" s="1">
        <v>3223.248</v>
      </c>
      <c r="E487" s="1">
        <v>48.5</v>
      </c>
      <c r="F487" s="1">
        <v>1348.46</v>
      </c>
    </row>
    <row r="488" spans="1:6" x14ac:dyDescent="0.3">
      <c r="A488" s="1">
        <v>48.6</v>
      </c>
      <c r="B488" s="1">
        <v>1874.9359999999999</v>
      </c>
      <c r="C488" s="1">
        <v>48.6</v>
      </c>
      <c r="D488" s="1">
        <v>3223.3850000000002</v>
      </c>
      <c r="E488" s="1">
        <v>48.6</v>
      </c>
      <c r="F488" s="1">
        <v>1348.44</v>
      </c>
    </row>
    <row r="489" spans="1:6" x14ac:dyDescent="0.3">
      <c r="A489" s="1">
        <v>48.7</v>
      </c>
      <c r="B489" s="1">
        <v>1875.078</v>
      </c>
      <c r="C489" s="1">
        <v>48.7</v>
      </c>
      <c r="D489" s="1">
        <v>3223.5140000000001</v>
      </c>
      <c r="E489" s="1">
        <v>48.7</v>
      </c>
      <c r="F489" s="1">
        <v>1348.43</v>
      </c>
    </row>
    <row r="490" spans="1:6" x14ac:dyDescent="0.3">
      <c r="A490" s="1">
        <v>48.8</v>
      </c>
      <c r="B490" s="1">
        <v>1875.1969999999999</v>
      </c>
      <c r="C490" s="1">
        <v>48.8</v>
      </c>
      <c r="D490" s="1">
        <v>3223.6239999999998</v>
      </c>
      <c r="E490" s="1">
        <v>48.8</v>
      </c>
      <c r="F490" s="1">
        <v>1348.42</v>
      </c>
    </row>
    <row r="491" spans="1:6" x14ac:dyDescent="0.3">
      <c r="A491" s="1">
        <v>48.9</v>
      </c>
      <c r="B491" s="1">
        <v>1875.3</v>
      </c>
      <c r="C491" s="1">
        <v>48.9</v>
      </c>
      <c r="D491" s="1">
        <v>3223.723</v>
      </c>
      <c r="E491" s="1">
        <v>48.9</v>
      </c>
      <c r="F491" s="1">
        <v>1348.42</v>
      </c>
    </row>
    <row r="492" spans="1:6" x14ac:dyDescent="0.3">
      <c r="A492" s="1">
        <v>49</v>
      </c>
      <c r="B492" s="1">
        <v>1875.402</v>
      </c>
      <c r="C492" s="1">
        <v>49</v>
      </c>
      <c r="D492" s="1">
        <v>3223.8249999999998</v>
      </c>
      <c r="E492" s="1">
        <v>49</v>
      </c>
      <c r="F492" s="1">
        <v>1348.42</v>
      </c>
    </row>
    <row r="493" spans="1:6" x14ac:dyDescent="0.3">
      <c r="A493" s="1">
        <v>49.1</v>
      </c>
      <c r="B493" s="1">
        <v>1875.491</v>
      </c>
      <c r="C493" s="1">
        <v>49.1</v>
      </c>
      <c r="D493" s="1">
        <v>3223.9169999999999</v>
      </c>
      <c r="E493" s="1">
        <v>49.1</v>
      </c>
      <c r="F493" s="1">
        <v>1348.42</v>
      </c>
    </row>
    <row r="494" spans="1:6" x14ac:dyDescent="0.3">
      <c r="A494" s="1">
        <v>49.2</v>
      </c>
      <c r="B494" s="1">
        <v>1875.58</v>
      </c>
      <c r="C494" s="1">
        <v>49.2</v>
      </c>
      <c r="D494" s="1">
        <v>3224.011</v>
      </c>
      <c r="E494" s="1">
        <v>49.2</v>
      </c>
      <c r="F494" s="1">
        <v>1348.43</v>
      </c>
    </row>
    <row r="495" spans="1:6" x14ac:dyDescent="0.3">
      <c r="A495" s="1">
        <v>49.3</v>
      </c>
      <c r="B495" s="1">
        <v>1875.6690000000001</v>
      </c>
      <c r="C495" s="1">
        <v>49.3</v>
      </c>
      <c r="D495" s="1">
        <v>3224.0940000000001</v>
      </c>
      <c r="E495" s="1">
        <v>49.3</v>
      </c>
      <c r="F495" s="1">
        <v>1348.42</v>
      </c>
    </row>
    <row r="496" spans="1:6" x14ac:dyDescent="0.3">
      <c r="A496" s="1">
        <v>49.4</v>
      </c>
      <c r="B496" s="1">
        <v>1875.748</v>
      </c>
      <c r="C496" s="1">
        <v>49.4</v>
      </c>
      <c r="D496" s="1">
        <v>3224.174</v>
      </c>
      <c r="E496" s="1">
        <v>49.4</v>
      </c>
      <c r="F496" s="1">
        <v>1348.42</v>
      </c>
    </row>
    <row r="497" spans="1:6" x14ac:dyDescent="0.3">
      <c r="A497" s="1">
        <v>49.5</v>
      </c>
      <c r="B497" s="1">
        <v>1875.8240000000001</v>
      </c>
      <c r="C497" s="1">
        <v>49.5</v>
      </c>
      <c r="D497" s="1">
        <v>3224.2449999999999</v>
      </c>
      <c r="E497" s="1">
        <v>49.5</v>
      </c>
      <c r="F497" s="1">
        <v>1348.42</v>
      </c>
    </row>
    <row r="498" spans="1:6" x14ac:dyDescent="0.3">
      <c r="A498" s="1">
        <v>49.6</v>
      </c>
      <c r="B498" s="1">
        <v>1875.894</v>
      </c>
      <c r="C498" s="1">
        <v>49.6</v>
      </c>
      <c r="D498" s="1">
        <v>3224.3159999999998</v>
      </c>
      <c r="E498" s="1">
        <v>49.6</v>
      </c>
      <c r="F498" s="1">
        <v>1348.42</v>
      </c>
    </row>
    <row r="499" spans="1:6" x14ac:dyDescent="0.3">
      <c r="A499" s="1">
        <v>49.7</v>
      </c>
      <c r="B499" s="1">
        <v>1875.9639999999999</v>
      </c>
      <c r="C499" s="1">
        <v>49.7</v>
      </c>
      <c r="D499" s="1">
        <v>3224.386</v>
      </c>
      <c r="E499" s="1">
        <v>49.7</v>
      </c>
      <c r="F499" s="1">
        <v>1348.42</v>
      </c>
    </row>
    <row r="500" spans="1:6" x14ac:dyDescent="0.3">
      <c r="A500" s="1">
        <v>49.8</v>
      </c>
      <c r="B500" s="1">
        <v>1876.018</v>
      </c>
      <c r="C500" s="1">
        <v>49.8</v>
      </c>
      <c r="D500" s="1">
        <v>3224.4459999999999</v>
      </c>
      <c r="E500" s="1">
        <v>49.8</v>
      </c>
      <c r="F500" s="1">
        <v>1348.42</v>
      </c>
    </row>
    <row r="501" spans="1:6" x14ac:dyDescent="0.3">
      <c r="A501" s="1">
        <v>49.9</v>
      </c>
      <c r="B501" s="1">
        <v>1876.0840000000001</v>
      </c>
      <c r="C501" s="1">
        <v>49.9</v>
      </c>
      <c r="D501" s="1">
        <v>3224.5140000000001</v>
      </c>
      <c r="E501" s="1">
        <v>49.9</v>
      </c>
      <c r="F501" s="1">
        <v>1348.43</v>
      </c>
    </row>
    <row r="502" spans="1:6" x14ac:dyDescent="0.3">
      <c r="A502" s="1">
        <v>50</v>
      </c>
      <c r="B502" s="1">
        <v>1876.1420000000001</v>
      </c>
      <c r="C502" s="1">
        <v>50</v>
      </c>
      <c r="D502" s="1">
        <v>3224.578</v>
      </c>
      <c r="E502" s="1">
        <v>50</v>
      </c>
      <c r="F502" s="1">
        <v>1348.43</v>
      </c>
    </row>
    <row r="503" spans="1:6" x14ac:dyDescent="0.3">
      <c r="A503" s="1">
        <v>50.1</v>
      </c>
      <c r="B503" s="1">
        <v>1876.1980000000001</v>
      </c>
      <c r="C503" s="1">
        <v>50.1</v>
      </c>
      <c r="D503" s="1">
        <v>3224.6379999999999</v>
      </c>
      <c r="E503" s="1">
        <v>50.1</v>
      </c>
      <c r="F503" s="1">
        <v>1348.44</v>
      </c>
    </row>
    <row r="504" spans="1:6" x14ac:dyDescent="0.3">
      <c r="A504" s="1">
        <v>50.2</v>
      </c>
      <c r="B504" s="1">
        <v>1876.259</v>
      </c>
      <c r="C504" s="1">
        <v>50.2</v>
      </c>
      <c r="D504" s="1">
        <v>3224.6979999999999</v>
      </c>
      <c r="E504" s="1">
        <v>50.2</v>
      </c>
      <c r="F504" s="1">
        <v>1348.43</v>
      </c>
    </row>
    <row r="505" spans="1:6" x14ac:dyDescent="0.3">
      <c r="A505" s="1">
        <v>50.3</v>
      </c>
      <c r="B505" s="1">
        <v>1876.308</v>
      </c>
      <c r="C505" s="1">
        <v>50.3</v>
      </c>
      <c r="D505" s="1">
        <v>3224.7510000000002</v>
      </c>
      <c r="E505" s="1">
        <v>50.3</v>
      </c>
      <c r="F505" s="1">
        <v>1348.44</v>
      </c>
    </row>
    <row r="506" spans="1:6" x14ac:dyDescent="0.3">
      <c r="A506" s="1">
        <v>50.4</v>
      </c>
      <c r="B506" s="1">
        <v>1876.3689999999999</v>
      </c>
      <c r="C506" s="1">
        <v>50.4</v>
      </c>
      <c r="D506" s="1">
        <v>3224.8009999999999</v>
      </c>
      <c r="E506" s="1">
        <v>50.4</v>
      </c>
      <c r="F506" s="1">
        <v>1348.43</v>
      </c>
    </row>
    <row r="507" spans="1:6" x14ac:dyDescent="0.3">
      <c r="A507" s="1">
        <v>50.5</v>
      </c>
      <c r="B507" s="1">
        <v>1876.4169999999999</v>
      </c>
      <c r="C507" s="1">
        <v>50.5</v>
      </c>
      <c r="D507" s="1">
        <v>3224.846</v>
      </c>
      <c r="E507" s="1">
        <v>50.5</v>
      </c>
      <c r="F507" s="1">
        <v>1348.42</v>
      </c>
    </row>
    <row r="508" spans="1:6" x14ac:dyDescent="0.3">
      <c r="A508" s="1">
        <v>50.6</v>
      </c>
      <c r="B508" s="1">
        <v>1876.48</v>
      </c>
      <c r="C508" s="1">
        <v>50.6</v>
      </c>
      <c r="D508" s="1">
        <v>3224.89</v>
      </c>
      <c r="E508" s="1">
        <v>50.6</v>
      </c>
      <c r="F508" s="1">
        <v>1348.41</v>
      </c>
    </row>
    <row r="509" spans="1:6" x14ac:dyDescent="0.3">
      <c r="A509" s="1">
        <v>50.7</v>
      </c>
      <c r="B509" s="1">
        <v>1876.5319999999999</v>
      </c>
      <c r="C509" s="1">
        <v>50.7</v>
      </c>
      <c r="D509" s="1">
        <v>3224.9250000000002</v>
      </c>
      <c r="E509" s="1">
        <v>50.7</v>
      </c>
      <c r="F509" s="1">
        <v>1348.39</v>
      </c>
    </row>
    <row r="510" spans="1:6" x14ac:dyDescent="0.3">
      <c r="A510" s="1">
        <v>50.8</v>
      </c>
      <c r="B510" s="1">
        <v>1876.5719999999999</v>
      </c>
      <c r="C510" s="1">
        <v>50.8</v>
      </c>
      <c r="D510" s="1">
        <v>3224.9609999999998</v>
      </c>
      <c r="E510" s="1">
        <v>50.8</v>
      </c>
      <c r="F510" s="1">
        <v>1348.38</v>
      </c>
    </row>
    <row r="511" spans="1:6" x14ac:dyDescent="0.3">
      <c r="A511" s="1">
        <v>50.9</v>
      </c>
      <c r="B511" s="1">
        <v>1876.615</v>
      </c>
      <c r="C511" s="1">
        <v>50.9</v>
      </c>
      <c r="D511" s="1">
        <v>3224.998</v>
      </c>
      <c r="E511" s="1">
        <v>50.9</v>
      </c>
      <c r="F511" s="1">
        <v>1348.38</v>
      </c>
    </row>
    <row r="512" spans="1:6" x14ac:dyDescent="0.3">
      <c r="A512" s="1">
        <v>51</v>
      </c>
      <c r="B512" s="1">
        <v>1876.6469999999999</v>
      </c>
      <c r="C512" s="1">
        <v>51</v>
      </c>
      <c r="D512" s="1">
        <v>3225.0279999999998</v>
      </c>
      <c r="E512" s="1">
        <v>51</v>
      </c>
      <c r="F512" s="1">
        <v>1348.38</v>
      </c>
    </row>
    <row r="513" spans="1:6" x14ac:dyDescent="0.3">
      <c r="A513" s="1">
        <v>51.1</v>
      </c>
      <c r="B513" s="1">
        <v>1876.692</v>
      </c>
      <c r="C513" s="1">
        <v>51.1</v>
      </c>
      <c r="D513" s="1">
        <v>3225.067</v>
      </c>
      <c r="E513" s="1">
        <v>51.1</v>
      </c>
      <c r="F513" s="1">
        <v>1348.37</v>
      </c>
    </row>
    <row r="514" spans="1:6" x14ac:dyDescent="0.3">
      <c r="A514" s="1">
        <v>51.2</v>
      </c>
      <c r="B514" s="1">
        <v>1876.7370000000001</v>
      </c>
      <c r="C514" s="1">
        <v>51.2</v>
      </c>
      <c r="D514" s="1">
        <v>3225.1080000000002</v>
      </c>
      <c r="E514" s="1">
        <v>51.2</v>
      </c>
      <c r="F514" s="1">
        <v>1348.37</v>
      </c>
    </row>
    <row r="515" spans="1:6" x14ac:dyDescent="0.3">
      <c r="A515" s="1">
        <v>51.3</v>
      </c>
      <c r="B515" s="1">
        <v>1876.779</v>
      </c>
      <c r="C515" s="1">
        <v>51.3</v>
      </c>
      <c r="D515" s="1">
        <v>3225.1390000000001</v>
      </c>
      <c r="E515" s="1">
        <v>51.3</v>
      </c>
      <c r="F515" s="1">
        <v>1348.36</v>
      </c>
    </row>
    <row r="516" spans="1:6" x14ac:dyDescent="0.3">
      <c r="A516" s="1">
        <v>51.4</v>
      </c>
      <c r="B516" s="1">
        <v>1876.835</v>
      </c>
      <c r="C516" s="1">
        <v>51.4</v>
      </c>
      <c r="D516" s="1">
        <v>3225.1819999999998</v>
      </c>
      <c r="E516" s="1">
        <v>51.4</v>
      </c>
      <c r="F516" s="1">
        <v>1348.34</v>
      </c>
    </row>
    <row r="517" spans="1:6" x14ac:dyDescent="0.3">
      <c r="A517" s="1">
        <v>51.5</v>
      </c>
      <c r="B517" s="1">
        <v>1876.883</v>
      </c>
      <c r="C517" s="1">
        <v>51.5</v>
      </c>
      <c r="D517" s="1">
        <v>3225.2150000000001</v>
      </c>
      <c r="E517" s="1">
        <v>51.5</v>
      </c>
      <c r="F517" s="1">
        <v>1348.33</v>
      </c>
    </row>
    <row r="518" spans="1:6" x14ac:dyDescent="0.3">
      <c r="A518" s="1">
        <v>51.6</v>
      </c>
      <c r="B518" s="1">
        <v>1876.934</v>
      </c>
      <c r="C518" s="1">
        <v>51.6</v>
      </c>
      <c r="D518" s="1">
        <v>3225.2469999999998</v>
      </c>
      <c r="E518" s="1">
        <v>51.6</v>
      </c>
      <c r="F518" s="1">
        <v>1348.31</v>
      </c>
    </row>
    <row r="519" spans="1:6" x14ac:dyDescent="0.3">
      <c r="A519" s="1">
        <v>51.7</v>
      </c>
      <c r="B519" s="1">
        <v>1876.9870000000001</v>
      </c>
      <c r="C519" s="1">
        <v>51.7</v>
      </c>
      <c r="D519" s="1">
        <v>3225.2840000000001</v>
      </c>
      <c r="E519" s="1">
        <v>51.7</v>
      </c>
      <c r="F519" s="1">
        <v>1348.29</v>
      </c>
    </row>
    <row r="520" spans="1:6" x14ac:dyDescent="0.3">
      <c r="A520" s="1">
        <v>51.8</v>
      </c>
      <c r="B520" s="1">
        <v>1877.0260000000001</v>
      </c>
      <c r="C520" s="1">
        <v>51.8</v>
      </c>
      <c r="D520" s="1">
        <v>3225.3110000000001</v>
      </c>
      <c r="E520" s="1">
        <v>51.8</v>
      </c>
      <c r="F520" s="1">
        <v>1348.28</v>
      </c>
    </row>
    <row r="521" spans="1:6" x14ac:dyDescent="0.3">
      <c r="A521" s="1">
        <v>51.9</v>
      </c>
      <c r="B521" s="1">
        <v>1877.0650000000001</v>
      </c>
      <c r="C521" s="1">
        <v>51.9</v>
      </c>
      <c r="D521" s="1">
        <v>3225.34</v>
      </c>
      <c r="E521" s="1">
        <v>51.9</v>
      </c>
      <c r="F521" s="1">
        <v>1348.27</v>
      </c>
    </row>
    <row r="522" spans="1:6" x14ac:dyDescent="0.3">
      <c r="A522" s="1">
        <v>52</v>
      </c>
      <c r="B522" s="1">
        <v>1877.106</v>
      </c>
      <c r="C522" s="1">
        <v>52</v>
      </c>
      <c r="D522" s="1">
        <v>3225.37</v>
      </c>
      <c r="E522" s="1">
        <v>52</v>
      </c>
      <c r="F522" s="1">
        <v>1348.26</v>
      </c>
    </row>
    <row r="523" spans="1:6" x14ac:dyDescent="0.3">
      <c r="A523" s="1">
        <v>52.1</v>
      </c>
      <c r="B523" s="1">
        <v>1877.1510000000001</v>
      </c>
      <c r="C523" s="1">
        <v>52.1</v>
      </c>
      <c r="D523" s="1">
        <v>3225.3989999999999</v>
      </c>
      <c r="E523" s="1">
        <v>52.1</v>
      </c>
      <c r="F523" s="1">
        <v>1348.24</v>
      </c>
    </row>
    <row r="524" spans="1:6" x14ac:dyDescent="0.3">
      <c r="A524" s="1">
        <v>52.2</v>
      </c>
      <c r="B524" s="1">
        <v>1877.192</v>
      </c>
      <c r="C524" s="1">
        <v>52.2</v>
      </c>
      <c r="D524" s="1">
        <v>3225.4369999999999</v>
      </c>
      <c r="E524" s="1">
        <v>52.2</v>
      </c>
      <c r="F524" s="1">
        <v>1348.24</v>
      </c>
    </row>
    <row r="525" spans="1:6" x14ac:dyDescent="0.3">
      <c r="A525" s="1">
        <v>52.3</v>
      </c>
      <c r="B525" s="1">
        <v>1877.2380000000001</v>
      </c>
      <c r="C525" s="1">
        <v>52.3</v>
      </c>
      <c r="D525" s="1">
        <v>3225.482</v>
      </c>
      <c r="E525" s="1">
        <v>52.3</v>
      </c>
      <c r="F525" s="1">
        <v>1348.24</v>
      </c>
    </row>
    <row r="526" spans="1:6" x14ac:dyDescent="0.3">
      <c r="A526" s="1">
        <v>52.4</v>
      </c>
      <c r="B526" s="1">
        <v>1877.2819999999999</v>
      </c>
      <c r="C526" s="1">
        <v>52.4</v>
      </c>
      <c r="D526" s="1">
        <v>3225.52</v>
      </c>
      <c r="E526" s="1">
        <v>52.4</v>
      </c>
      <c r="F526" s="1">
        <v>1348.23</v>
      </c>
    </row>
    <row r="527" spans="1:6" x14ac:dyDescent="0.3">
      <c r="A527" s="1">
        <v>52.5</v>
      </c>
      <c r="B527" s="1">
        <v>1877.326</v>
      </c>
      <c r="C527" s="1">
        <v>52.5</v>
      </c>
      <c r="D527" s="1">
        <v>3225.5619999999999</v>
      </c>
      <c r="E527" s="1">
        <v>52.5</v>
      </c>
      <c r="F527" s="1">
        <v>1348.23</v>
      </c>
    </row>
    <row r="528" spans="1:6" x14ac:dyDescent="0.3">
      <c r="A528" s="1">
        <v>52.6</v>
      </c>
      <c r="B528" s="1">
        <v>1877.365</v>
      </c>
      <c r="C528" s="1">
        <v>52.6</v>
      </c>
      <c r="D528" s="1">
        <v>3225.6019999999999</v>
      </c>
      <c r="E528" s="1">
        <v>52.6</v>
      </c>
      <c r="F528" s="1">
        <v>1348.23</v>
      </c>
    </row>
    <row r="529" spans="1:6" x14ac:dyDescent="0.3">
      <c r="A529" s="1">
        <v>52.7</v>
      </c>
      <c r="B529" s="1">
        <v>1877.404</v>
      </c>
      <c r="C529" s="1">
        <v>52.7</v>
      </c>
      <c r="D529" s="1">
        <v>3225.6390000000001</v>
      </c>
      <c r="E529" s="1">
        <v>52.7</v>
      </c>
      <c r="F529" s="1">
        <v>1348.23</v>
      </c>
    </row>
    <row r="530" spans="1:6" x14ac:dyDescent="0.3">
      <c r="A530" s="1">
        <v>52.8</v>
      </c>
      <c r="B530" s="1">
        <v>1877.4380000000001</v>
      </c>
      <c r="C530" s="1">
        <v>52.8</v>
      </c>
      <c r="D530" s="1">
        <v>3225.6689999999999</v>
      </c>
      <c r="E530" s="1">
        <v>52.8</v>
      </c>
      <c r="F530" s="1">
        <v>1348.23</v>
      </c>
    </row>
    <row r="531" spans="1:6" x14ac:dyDescent="0.3">
      <c r="A531" s="1">
        <v>52.9</v>
      </c>
      <c r="B531" s="1">
        <v>1877.4739999999999</v>
      </c>
      <c r="C531" s="1">
        <v>52.9</v>
      </c>
      <c r="D531" s="1">
        <v>3225.7069999999999</v>
      </c>
      <c r="E531" s="1">
        <v>52.9</v>
      </c>
      <c r="F531" s="1">
        <v>1348.23</v>
      </c>
    </row>
    <row r="532" spans="1:6" x14ac:dyDescent="0.3">
      <c r="A532" s="1">
        <v>53</v>
      </c>
      <c r="B532" s="1">
        <v>1877.519</v>
      </c>
      <c r="C532" s="1">
        <v>53</v>
      </c>
      <c r="D532" s="1">
        <v>3225.7469999999998</v>
      </c>
      <c r="E532" s="1">
        <v>53</v>
      </c>
      <c r="F532" s="1">
        <v>1348.22</v>
      </c>
    </row>
    <row r="533" spans="1:6" x14ac:dyDescent="0.3">
      <c r="A533" s="1">
        <v>53.1</v>
      </c>
      <c r="B533" s="1">
        <v>1877.567</v>
      </c>
      <c r="C533" s="1">
        <v>53.1</v>
      </c>
      <c r="D533" s="1">
        <v>3225.7950000000001</v>
      </c>
      <c r="E533" s="1">
        <v>53.1</v>
      </c>
      <c r="F533" s="1">
        <v>1348.22</v>
      </c>
    </row>
    <row r="534" spans="1:6" x14ac:dyDescent="0.3">
      <c r="A534" s="1">
        <v>53.2</v>
      </c>
      <c r="B534" s="1">
        <v>1877.6179999999999</v>
      </c>
      <c r="C534" s="1">
        <v>53.2</v>
      </c>
      <c r="D534" s="1">
        <v>3225.8539999999998</v>
      </c>
      <c r="E534" s="1">
        <v>53.2</v>
      </c>
      <c r="F534" s="1">
        <v>1348.23</v>
      </c>
    </row>
    <row r="535" spans="1:6" x14ac:dyDescent="0.3">
      <c r="A535" s="1">
        <v>53.3</v>
      </c>
      <c r="B535" s="1">
        <v>1877.672</v>
      </c>
      <c r="C535" s="1">
        <v>53.3</v>
      </c>
      <c r="D535" s="1">
        <v>3225.9079999999999</v>
      </c>
      <c r="E535" s="1">
        <v>53.3</v>
      </c>
      <c r="F535" s="1">
        <v>1348.23</v>
      </c>
    </row>
    <row r="536" spans="1:6" x14ac:dyDescent="0.3">
      <c r="A536" s="1">
        <v>53.4</v>
      </c>
      <c r="B536" s="1">
        <v>1877.7239999999999</v>
      </c>
      <c r="C536" s="1">
        <v>53.4</v>
      </c>
      <c r="D536" s="1">
        <v>3225.9630000000002</v>
      </c>
      <c r="E536" s="1">
        <v>53.4</v>
      </c>
      <c r="F536" s="1">
        <v>1348.23</v>
      </c>
    </row>
    <row r="537" spans="1:6" x14ac:dyDescent="0.3">
      <c r="A537" s="1">
        <v>53.5</v>
      </c>
      <c r="B537" s="1">
        <v>1877.77</v>
      </c>
      <c r="C537" s="1">
        <v>53.5</v>
      </c>
      <c r="D537" s="1">
        <v>3226.0079999999998</v>
      </c>
      <c r="E537" s="1">
        <v>53.5</v>
      </c>
      <c r="F537" s="1">
        <v>1348.23</v>
      </c>
    </row>
    <row r="538" spans="1:6" x14ac:dyDescent="0.3">
      <c r="A538" s="1">
        <v>53.6</v>
      </c>
      <c r="B538" s="1">
        <v>1877.82</v>
      </c>
      <c r="C538" s="1">
        <v>53.6</v>
      </c>
      <c r="D538" s="1">
        <v>3226.0520000000001</v>
      </c>
      <c r="E538" s="1">
        <v>53.6</v>
      </c>
      <c r="F538" s="1">
        <v>1348.23</v>
      </c>
    </row>
    <row r="539" spans="1:6" x14ac:dyDescent="0.3">
      <c r="A539" s="1">
        <v>53.7</v>
      </c>
      <c r="B539" s="1">
        <v>1877.8579999999999</v>
      </c>
      <c r="C539" s="1">
        <v>53.7</v>
      </c>
      <c r="D539" s="1">
        <v>3226.0889999999999</v>
      </c>
      <c r="E539" s="1">
        <v>53.7</v>
      </c>
      <c r="F539" s="1">
        <v>1348.23</v>
      </c>
    </row>
    <row r="540" spans="1:6" x14ac:dyDescent="0.3">
      <c r="A540" s="1">
        <v>53.8</v>
      </c>
      <c r="B540" s="1">
        <v>1877.8979999999999</v>
      </c>
      <c r="C540" s="1">
        <v>53.8</v>
      </c>
      <c r="D540" s="1">
        <v>3226.1239999999998</v>
      </c>
      <c r="E540" s="1">
        <v>53.8</v>
      </c>
      <c r="F540" s="1">
        <v>1348.22</v>
      </c>
    </row>
    <row r="541" spans="1:6" x14ac:dyDescent="0.3">
      <c r="A541" s="1">
        <v>53.9</v>
      </c>
      <c r="B541" s="1">
        <v>1877.9380000000001</v>
      </c>
      <c r="C541" s="1">
        <v>53.9</v>
      </c>
      <c r="D541" s="1">
        <v>3226.1570000000002</v>
      </c>
      <c r="E541" s="1">
        <v>53.9</v>
      </c>
      <c r="F541" s="1">
        <v>1348.21</v>
      </c>
    </row>
    <row r="542" spans="1:6" x14ac:dyDescent="0.3">
      <c r="A542" s="1">
        <v>54</v>
      </c>
      <c r="B542" s="1">
        <v>1877.9749999999999</v>
      </c>
      <c r="C542" s="1">
        <v>54</v>
      </c>
      <c r="D542" s="1">
        <v>3226.1970000000001</v>
      </c>
      <c r="E542" s="1">
        <v>54</v>
      </c>
      <c r="F542" s="1">
        <v>1348.22</v>
      </c>
    </row>
    <row r="543" spans="1:6" x14ac:dyDescent="0.3">
      <c r="A543" s="1">
        <v>54.1</v>
      </c>
      <c r="B543" s="1">
        <v>1878.011</v>
      </c>
      <c r="C543" s="1">
        <v>54.1</v>
      </c>
      <c r="D543" s="1">
        <v>3226.2370000000001</v>
      </c>
      <c r="E543" s="1">
        <v>54.1</v>
      </c>
      <c r="F543" s="1">
        <v>1348.22</v>
      </c>
    </row>
    <row r="544" spans="1:6" x14ac:dyDescent="0.3">
      <c r="A544" s="1">
        <v>54.2</v>
      </c>
      <c r="B544" s="1">
        <v>1878.0429999999999</v>
      </c>
      <c r="C544" s="1">
        <v>54.2</v>
      </c>
      <c r="D544" s="1">
        <v>3226.2719999999999</v>
      </c>
      <c r="E544" s="1">
        <v>54.2</v>
      </c>
      <c r="F544" s="1">
        <v>1348.22</v>
      </c>
    </row>
    <row r="545" spans="1:6" x14ac:dyDescent="0.3">
      <c r="A545" s="1">
        <v>54.3</v>
      </c>
      <c r="B545" s="1">
        <v>1878.077</v>
      </c>
      <c r="C545" s="1">
        <v>54.3</v>
      </c>
      <c r="D545" s="1">
        <v>3226.3130000000001</v>
      </c>
      <c r="E545" s="1">
        <v>54.3</v>
      </c>
      <c r="F545" s="1">
        <v>1348.23</v>
      </c>
    </row>
    <row r="546" spans="1:6" x14ac:dyDescent="0.3">
      <c r="A546" s="1">
        <v>54.4</v>
      </c>
      <c r="B546" s="1">
        <v>1878.105</v>
      </c>
      <c r="C546" s="1">
        <v>54.4</v>
      </c>
      <c r="D546" s="1">
        <v>3226.35</v>
      </c>
      <c r="E546" s="1">
        <v>54.4</v>
      </c>
      <c r="F546" s="1">
        <v>1348.24</v>
      </c>
    </row>
    <row r="547" spans="1:6" x14ac:dyDescent="0.3">
      <c r="A547" s="1">
        <v>54.5</v>
      </c>
      <c r="B547" s="1">
        <v>1878.1389999999999</v>
      </c>
      <c r="C547" s="1">
        <v>54.5</v>
      </c>
      <c r="D547" s="1">
        <v>3226.386</v>
      </c>
      <c r="E547" s="1">
        <v>54.5</v>
      </c>
      <c r="F547" s="1">
        <v>1348.24</v>
      </c>
    </row>
    <row r="548" spans="1:6" x14ac:dyDescent="0.3">
      <c r="A548" s="1">
        <v>54.6</v>
      </c>
      <c r="B548" s="1">
        <v>1878.181</v>
      </c>
      <c r="C548" s="1">
        <v>54.6</v>
      </c>
      <c r="D548" s="1">
        <v>3226.43</v>
      </c>
      <c r="E548" s="1">
        <v>54.6</v>
      </c>
      <c r="F548" s="1">
        <v>1348.24</v>
      </c>
    </row>
    <row r="549" spans="1:6" x14ac:dyDescent="0.3">
      <c r="A549" s="1">
        <v>54.7</v>
      </c>
      <c r="B549" s="1">
        <v>1878.2239999999999</v>
      </c>
      <c r="C549" s="1">
        <v>54.7</v>
      </c>
      <c r="D549" s="1">
        <v>3226.4720000000002</v>
      </c>
      <c r="E549" s="1">
        <v>54.7</v>
      </c>
      <c r="F549" s="1">
        <v>1348.24</v>
      </c>
    </row>
    <row r="550" spans="1:6" x14ac:dyDescent="0.3">
      <c r="A550" s="1">
        <v>54.8</v>
      </c>
      <c r="B550" s="1">
        <v>1878.27</v>
      </c>
      <c r="C550" s="1">
        <v>54.8</v>
      </c>
      <c r="D550" s="1">
        <v>3226.5120000000002</v>
      </c>
      <c r="E550" s="1">
        <v>54.8</v>
      </c>
      <c r="F550" s="1">
        <v>1348.24</v>
      </c>
    </row>
    <row r="551" spans="1:6" x14ac:dyDescent="0.3">
      <c r="A551" s="1">
        <v>54.9</v>
      </c>
      <c r="B551" s="1">
        <v>1878.318</v>
      </c>
      <c r="C551" s="1">
        <v>54.9</v>
      </c>
      <c r="D551" s="1">
        <v>3226.558</v>
      </c>
      <c r="E551" s="1">
        <v>54.9</v>
      </c>
      <c r="F551" s="1">
        <v>1348.24</v>
      </c>
    </row>
    <row r="552" spans="1:6" x14ac:dyDescent="0.3">
      <c r="A552" s="1">
        <v>55</v>
      </c>
      <c r="B552" s="1">
        <v>1878.3520000000001</v>
      </c>
      <c r="C552" s="1">
        <v>55</v>
      </c>
      <c r="D552" s="1">
        <v>3226.598</v>
      </c>
      <c r="E552" s="1">
        <v>55</v>
      </c>
      <c r="F552" s="1">
        <v>1348.24</v>
      </c>
    </row>
    <row r="553" spans="1:6" x14ac:dyDescent="0.3">
      <c r="A553" s="1">
        <v>55.1</v>
      </c>
      <c r="B553" s="1">
        <v>1878.395</v>
      </c>
      <c r="C553" s="1">
        <v>55.1</v>
      </c>
      <c r="D553" s="1">
        <v>3226.6410000000001</v>
      </c>
      <c r="E553" s="1">
        <v>55.1</v>
      </c>
      <c r="F553" s="1">
        <v>1348.24</v>
      </c>
    </row>
    <row r="554" spans="1:6" x14ac:dyDescent="0.3">
      <c r="A554" s="1">
        <v>55.2</v>
      </c>
      <c r="B554" s="1">
        <v>1878.4369999999999</v>
      </c>
      <c r="C554" s="1">
        <v>55.2</v>
      </c>
      <c r="D554" s="1">
        <v>3226.6840000000002</v>
      </c>
      <c r="E554" s="1">
        <v>55.2</v>
      </c>
      <c r="F554" s="1">
        <v>1348.24</v>
      </c>
    </row>
    <row r="555" spans="1:6" x14ac:dyDescent="0.3">
      <c r="A555" s="1">
        <v>55.3</v>
      </c>
      <c r="B555" s="1">
        <v>1878.473</v>
      </c>
      <c r="C555" s="1">
        <v>55.3</v>
      </c>
      <c r="D555" s="1">
        <v>3226.7220000000002</v>
      </c>
      <c r="E555" s="1">
        <v>55.3</v>
      </c>
      <c r="F555" s="1">
        <v>1348.24</v>
      </c>
    </row>
    <row r="556" spans="1:6" x14ac:dyDescent="0.3">
      <c r="A556" s="1">
        <v>55.4</v>
      </c>
      <c r="B556" s="1">
        <v>1878.518</v>
      </c>
      <c r="C556" s="1">
        <v>55.4</v>
      </c>
      <c r="D556" s="1">
        <v>3226.7629999999999</v>
      </c>
      <c r="E556" s="1">
        <v>55.4</v>
      </c>
      <c r="F556" s="1">
        <v>1348.24</v>
      </c>
    </row>
    <row r="557" spans="1:6" x14ac:dyDescent="0.3">
      <c r="A557" s="1">
        <v>55.5</v>
      </c>
      <c r="B557" s="1">
        <v>1878.5450000000001</v>
      </c>
      <c r="C557" s="1">
        <v>55.5</v>
      </c>
      <c r="D557" s="1">
        <v>3226.799</v>
      </c>
      <c r="E557" s="1">
        <v>55.5</v>
      </c>
      <c r="F557" s="1">
        <v>1348.25</v>
      </c>
    </row>
    <row r="558" spans="1:6" x14ac:dyDescent="0.3">
      <c r="A558" s="1">
        <v>55.6</v>
      </c>
      <c r="B558" s="1">
        <v>1878.5709999999999</v>
      </c>
      <c r="C558" s="1">
        <v>55.6</v>
      </c>
      <c r="D558" s="1">
        <v>3226.8319999999999</v>
      </c>
      <c r="E558" s="1">
        <v>55.6</v>
      </c>
      <c r="F558" s="1">
        <v>1348.26</v>
      </c>
    </row>
    <row r="559" spans="1:6" x14ac:dyDescent="0.3">
      <c r="A559" s="1">
        <v>55.7</v>
      </c>
      <c r="B559" s="1">
        <v>1878.596</v>
      </c>
      <c r="C559" s="1">
        <v>55.7</v>
      </c>
      <c r="D559" s="1">
        <v>3226.864</v>
      </c>
      <c r="E559" s="1">
        <v>55.7</v>
      </c>
      <c r="F559" s="1">
        <v>1348.26</v>
      </c>
    </row>
    <row r="560" spans="1:6" x14ac:dyDescent="0.3">
      <c r="A560" s="1">
        <v>55.8</v>
      </c>
      <c r="B560" s="1">
        <v>1878.6130000000001</v>
      </c>
      <c r="C560" s="1">
        <v>55.8</v>
      </c>
      <c r="D560" s="1">
        <v>3226.8870000000002</v>
      </c>
      <c r="E560" s="1">
        <v>55.8</v>
      </c>
      <c r="F560" s="1">
        <v>1348.27</v>
      </c>
    </row>
    <row r="561" spans="1:6" x14ac:dyDescent="0.3">
      <c r="A561" s="1">
        <v>55.9</v>
      </c>
      <c r="B561" s="1">
        <v>1878.624</v>
      </c>
      <c r="C561" s="1">
        <v>55.9</v>
      </c>
      <c r="D561" s="1">
        <v>3226.9050000000002</v>
      </c>
      <c r="E561" s="1">
        <v>55.9</v>
      </c>
      <c r="F561" s="1">
        <v>1348.28</v>
      </c>
    </row>
    <row r="562" spans="1:6" x14ac:dyDescent="0.3">
      <c r="A562" s="1">
        <v>56</v>
      </c>
      <c r="B562" s="1">
        <v>1878.6369999999999</v>
      </c>
      <c r="C562" s="1">
        <v>56</v>
      </c>
      <c r="D562" s="1">
        <v>3226.92</v>
      </c>
      <c r="E562" s="1">
        <v>56</v>
      </c>
      <c r="F562" s="1">
        <v>1348.28</v>
      </c>
    </row>
    <row r="563" spans="1:6" x14ac:dyDescent="0.3">
      <c r="A563" s="1">
        <v>56.1</v>
      </c>
      <c r="B563" s="1">
        <v>1878.646</v>
      </c>
      <c r="C563" s="1">
        <v>56.1</v>
      </c>
      <c r="D563" s="1">
        <v>3226.9369999999999</v>
      </c>
      <c r="E563" s="1">
        <v>56.1</v>
      </c>
      <c r="F563" s="1">
        <v>1348.29</v>
      </c>
    </row>
    <row r="564" spans="1:6" x14ac:dyDescent="0.3">
      <c r="A564" s="1">
        <v>56.2</v>
      </c>
      <c r="B564" s="1">
        <v>1878.6590000000001</v>
      </c>
      <c r="C564" s="1">
        <v>56.2</v>
      </c>
      <c r="D564" s="1">
        <v>3226.9659999999999</v>
      </c>
      <c r="E564" s="1">
        <v>56.2</v>
      </c>
      <c r="F564" s="1">
        <v>1348.3</v>
      </c>
    </row>
    <row r="565" spans="1:6" x14ac:dyDescent="0.3">
      <c r="A565" s="1">
        <v>56.3</v>
      </c>
      <c r="B565" s="1">
        <v>1878.6780000000001</v>
      </c>
      <c r="C565" s="1">
        <v>56.3</v>
      </c>
      <c r="D565" s="1">
        <v>3226.9850000000001</v>
      </c>
      <c r="E565" s="1">
        <v>56.3</v>
      </c>
      <c r="F565" s="1">
        <v>1348.3</v>
      </c>
    </row>
    <row r="566" spans="1:6" x14ac:dyDescent="0.3">
      <c r="A566" s="1">
        <v>56.4</v>
      </c>
      <c r="B566" s="1">
        <v>1878.6959999999999</v>
      </c>
      <c r="C566" s="1">
        <v>56.4</v>
      </c>
      <c r="D566" s="1">
        <v>3227.0050000000001</v>
      </c>
      <c r="E566" s="1">
        <v>56.4</v>
      </c>
      <c r="F566" s="1">
        <v>1348.3</v>
      </c>
    </row>
    <row r="567" spans="1:6" x14ac:dyDescent="0.3">
      <c r="A567" s="1">
        <v>56.5</v>
      </c>
      <c r="B567" s="1">
        <v>1878.72</v>
      </c>
      <c r="C567" s="1">
        <v>56.5</v>
      </c>
      <c r="D567" s="1">
        <v>3227.027</v>
      </c>
      <c r="E567" s="1">
        <v>56.5</v>
      </c>
      <c r="F567" s="1">
        <v>1348.3</v>
      </c>
    </row>
    <row r="568" spans="1:6" x14ac:dyDescent="0.3">
      <c r="A568" s="1">
        <v>56.6</v>
      </c>
      <c r="B568" s="1">
        <v>1878.7370000000001</v>
      </c>
      <c r="C568" s="1">
        <v>56.6</v>
      </c>
      <c r="D568" s="1">
        <v>3227.0430000000001</v>
      </c>
      <c r="E568" s="1">
        <v>56.6</v>
      </c>
      <c r="F568" s="1">
        <v>1348.3</v>
      </c>
    </row>
    <row r="569" spans="1:6" x14ac:dyDescent="0.3">
      <c r="A569" s="1">
        <v>56.7</v>
      </c>
      <c r="B569" s="1">
        <v>1878.7639999999999</v>
      </c>
      <c r="C569" s="1">
        <v>56.7</v>
      </c>
      <c r="D569" s="1">
        <v>3227.0749999999998</v>
      </c>
      <c r="E569" s="1">
        <v>56.7</v>
      </c>
      <c r="F569" s="1">
        <v>1348.31</v>
      </c>
    </row>
    <row r="570" spans="1:6" x14ac:dyDescent="0.3">
      <c r="A570" s="1">
        <v>56.8</v>
      </c>
      <c r="B570" s="1">
        <v>1878.789</v>
      </c>
      <c r="C570" s="1">
        <v>56.8</v>
      </c>
      <c r="D570" s="1">
        <v>3227.1120000000001</v>
      </c>
      <c r="E570" s="1">
        <v>56.8</v>
      </c>
      <c r="F570" s="1">
        <v>1348.32</v>
      </c>
    </row>
    <row r="571" spans="1:6" x14ac:dyDescent="0.3">
      <c r="A571" s="1">
        <v>56.9</v>
      </c>
      <c r="B571" s="1">
        <v>1878.809</v>
      </c>
      <c r="C571" s="1">
        <v>56.9</v>
      </c>
      <c r="D571" s="1">
        <v>3227.1469999999999</v>
      </c>
      <c r="E571" s="1">
        <v>56.9</v>
      </c>
      <c r="F571" s="1">
        <v>1348.33</v>
      </c>
    </row>
    <row r="572" spans="1:6" x14ac:dyDescent="0.3">
      <c r="A572" s="1">
        <v>57</v>
      </c>
      <c r="B572" s="1">
        <v>1878.837</v>
      </c>
      <c r="C572" s="1">
        <v>57</v>
      </c>
      <c r="D572" s="1">
        <v>3227.1790000000001</v>
      </c>
      <c r="E572" s="1">
        <v>57</v>
      </c>
      <c r="F572" s="1">
        <v>1348.34</v>
      </c>
    </row>
    <row r="573" spans="1:6" x14ac:dyDescent="0.3">
      <c r="A573" s="1">
        <v>57.1</v>
      </c>
      <c r="B573" s="1">
        <v>1878.86</v>
      </c>
      <c r="C573" s="1">
        <v>57.1</v>
      </c>
      <c r="D573" s="1">
        <v>3227.21</v>
      </c>
      <c r="E573" s="1">
        <v>57.1</v>
      </c>
      <c r="F573" s="1">
        <v>1348.35</v>
      </c>
    </row>
    <row r="574" spans="1:6" x14ac:dyDescent="0.3">
      <c r="A574" s="1">
        <v>57.2</v>
      </c>
      <c r="B574" s="1">
        <v>1878.8969999999999</v>
      </c>
      <c r="C574" s="1">
        <v>57.2</v>
      </c>
      <c r="D574" s="1">
        <v>3227.24</v>
      </c>
      <c r="E574" s="1">
        <v>57.2</v>
      </c>
      <c r="F574" s="1">
        <v>1348.34</v>
      </c>
    </row>
    <row r="575" spans="1:6" x14ac:dyDescent="0.3">
      <c r="A575" s="1">
        <v>57.3</v>
      </c>
      <c r="B575" s="1">
        <v>1878.93</v>
      </c>
      <c r="C575" s="1">
        <v>57.3</v>
      </c>
      <c r="D575" s="1">
        <v>3227.2719999999999</v>
      </c>
      <c r="E575" s="1">
        <v>57.3</v>
      </c>
      <c r="F575" s="1">
        <v>1348.34</v>
      </c>
    </row>
    <row r="576" spans="1:6" x14ac:dyDescent="0.3">
      <c r="A576" s="1">
        <v>57.4</v>
      </c>
      <c r="B576" s="1">
        <v>1878.9570000000001</v>
      </c>
      <c r="C576" s="1">
        <v>57.4</v>
      </c>
      <c r="D576" s="1">
        <v>3227.308</v>
      </c>
      <c r="E576" s="1">
        <v>57.4</v>
      </c>
      <c r="F576" s="1">
        <v>1348.35</v>
      </c>
    </row>
    <row r="577" spans="1:6" x14ac:dyDescent="0.3">
      <c r="A577" s="1">
        <v>57.5</v>
      </c>
      <c r="B577" s="1">
        <v>1878.9880000000001</v>
      </c>
      <c r="C577" s="1">
        <v>57.5</v>
      </c>
      <c r="D577" s="1">
        <v>3227.3429999999998</v>
      </c>
      <c r="E577" s="1">
        <v>57.5</v>
      </c>
      <c r="F577" s="1">
        <v>1348.35</v>
      </c>
    </row>
    <row r="578" spans="1:6" x14ac:dyDescent="0.3">
      <c r="A578" s="1">
        <v>57.6</v>
      </c>
      <c r="B578" s="1">
        <v>1879.008</v>
      </c>
      <c r="C578" s="1">
        <v>57.6</v>
      </c>
      <c r="D578" s="1">
        <v>3227.3690000000001</v>
      </c>
      <c r="E578" s="1">
        <v>57.6</v>
      </c>
      <c r="F578" s="1">
        <v>1348.36</v>
      </c>
    </row>
    <row r="579" spans="1:6" x14ac:dyDescent="0.3">
      <c r="A579" s="1">
        <v>57.7</v>
      </c>
      <c r="B579" s="1">
        <v>1879.0319999999999</v>
      </c>
      <c r="C579" s="1">
        <v>57.7</v>
      </c>
      <c r="D579" s="1">
        <v>3227.3969999999999</v>
      </c>
      <c r="E579" s="1">
        <v>57.7</v>
      </c>
      <c r="F579" s="1">
        <v>1348.36</v>
      </c>
    </row>
    <row r="580" spans="1:6" x14ac:dyDescent="0.3">
      <c r="A580" s="1">
        <v>57.8</v>
      </c>
      <c r="B580" s="1">
        <v>1879.0609999999999</v>
      </c>
      <c r="C580" s="1">
        <v>57.8</v>
      </c>
      <c r="D580" s="1">
        <v>3227.4189999999999</v>
      </c>
      <c r="E580" s="1">
        <v>57.8</v>
      </c>
      <c r="F580" s="1">
        <v>1348.35</v>
      </c>
    </row>
    <row r="581" spans="1:6" x14ac:dyDescent="0.3">
      <c r="A581" s="1">
        <v>57.9</v>
      </c>
      <c r="B581" s="1">
        <v>1879.086</v>
      </c>
      <c r="C581" s="1">
        <v>57.9</v>
      </c>
      <c r="D581" s="1">
        <v>3227.44</v>
      </c>
      <c r="E581" s="1">
        <v>57.9</v>
      </c>
      <c r="F581" s="1">
        <v>1348.35</v>
      </c>
    </row>
    <row r="582" spans="1:6" x14ac:dyDescent="0.3">
      <c r="A582" s="1">
        <v>58</v>
      </c>
      <c r="B582" s="1">
        <v>1879.1079999999999</v>
      </c>
      <c r="C582" s="1">
        <v>58</v>
      </c>
      <c r="D582" s="1">
        <v>3227.471</v>
      </c>
      <c r="E582" s="1">
        <v>58</v>
      </c>
      <c r="F582" s="1">
        <v>1348.36</v>
      </c>
    </row>
    <row r="583" spans="1:6" x14ac:dyDescent="0.3">
      <c r="A583" s="1">
        <v>58.1</v>
      </c>
      <c r="B583" s="1">
        <v>1879.1310000000001</v>
      </c>
      <c r="C583" s="1">
        <v>58.1</v>
      </c>
      <c r="D583" s="1">
        <v>3227.4960000000001</v>
      </c>
      <c r="E583" s="1">
        <v>58.1</v>
      </c>
      <c r="F583" s="1">
        <v>1348.36</v>
      </c>
    </row>
    <row r="584" spans="1:6" x14ac:dyDescent="0.3">
      <c r="A584" s="1">
        <v>58.2</v>
      </c>
      <c r="B584" s="1">
        <v>1879.1489999999999</v>
      </c>
      <c r="C584" s="1">
        <v>58.2</v>
      </c>
      <c r="D584" s="1">
        <v>3227.5169999999998</v>
      </c>
      <c r="E584" s="1">
        <v>58.2</v>
      </c>
      <c r="F584" s="1">
        <v>1348.36</v>
      </c>
    </row>
    <row r="585" spans="1:6" x14ac:dyDescent="0.3">
      <c r="A585" s="1">
        <v>58.3</v>
      </c>
      <c r="B585" s="1">
        <v>1879.1610000000001</v>
      </c>
      <c r="C585" s="1">
        <v>58.3</v>
      </c>
      <c r="D585" s="1">
        <v>3227.5430000000001</v>
      </c>
      <c r="E585" s="1">
        <v>58.3</v>
      </c>
      <c r="F585" s="1">
        <v>1348.38</v>
      </c>
    </row>
    <row r="586" spans="1:6" x14ac:dyDescent="0.3">
      <c r="A586" s="1">
        <v>58.4</v>
      </c>
      <c r="B586" s="1">
        <v>1879.1769999999999</v>
      </c>
      <c r="C586" s="1">
        <v>58.4</v>
      </c>
      <c r="D586" s="1">
        <v>3227.5610000000001</v>
      </c>
      <c r="E586" s="1">
        <v>58.4</v>
      </c>
      <c r="F586" s="1">
        <v>1348.38</v>
      </c>
    </row>
    <row r="587" spans="1:6" x14ac:dyDescent="0.3">
      <c r="A587" s="1">
        <v>58.5</v>
      </c>
      <c r="B587" s="1">
        <v>1879.1890000000001</v>
      </c>
      <c r="C587" s="1">
        <v>58.5</v>
      </c>
      <c r="D587" s="1">
        <v>3227.5810000000001</v>
      </c>
      <c r="E587" s="1">
        <v>58.5</v>
      </c>
      <c r="F587" s="1">
        <v>1348.39</v>
      </c>
    </row>
    <row r="588" spans="1:6" x14ac:dyDescent="0.3">
      <c r="A588" s="1">
        <v>58.6</v>
      </c>
      <c r="B588" s="1">
        <v>1879.194</v>
      </c>
      <c r="C588" s="1">
        <v>58.6</v>
      </c>
      <c r="D588" s="1">
        <v>3227.5990000000002</v>
      </c>
      <c r="E588" s="1">
        <v>58.6</v>
      </c>
      <c r="F588" s="1">
        <v>1348.4</v>
      </c>
    </row>
    <row r="589" spans="1:6" x14ac:dyDescent="0.3">
      <c r="A589" s="1">
        <v>58.7</v>
      </c>
      <c r="B589" s="1">
        <v>1879.2070000000001</v>
      </c>
      <c r="C589" s="1">
        <v>58.7</v>
      </c>
      <c r="D589" s="1">
        <v>3227.6149999999998</v>
      </c>
      <c r="E589" s="1">
        <v>58.7</v>
      </c>
      <c r="F589" s="1">
        <v>1348.4</v>
      </c>
    </row>
    <row r="590" spans="1:6" x14ac:dyDescent="0.3">
      <c r="A590" s="1">
        <v>58.8</v>
      </c>
      <c r="B590" s="1">
        <v>1879.211</v>
      </c>
      <c r="C590" s="1">
        <v>58.8</v>
      </c>
      <c r="D590" s="1">
        <v>3227.63</v>
      </c>
      <c r="E590" s="1">
        <v>58.8</v>
      </c>
      <c r="F590" s="1">
        <v>1348.41</v>
      </c>
    </row>
    <row r="591" spans="1:6" x14ac:dyDescent="0.3">
      <c r="A591" s="1">
        <v>58.9</v>
      </c>
      <c r="B591" s="1">
        <v>1879.212</v>
      </c>
      <c r="C591" s="1">
        <v>58.9</v>
      </c>
      <c r="D591" s="1">
        <v>3227.6350000000002</v>
      </c>
      <c r="E591" s="1">
        <v>58.9</v>
      </c>
      <c r="F591" s="1">
        <v>1348.42</v>
      </c>
    </row>
    <row r="592" spans="1:6" x14ac:dyDescent="0.3">
      <c r="A592" s="1">
        <v>59</v>
      </c>
      <c r="B592" s="1">
        <v>1879.2270000000001</v>
      </c>
      <c r="C592" s="1">
        <v>59</v>
      </c>
      <c r="D592" s="1">
        <v>3227.65</v>
      </c>
      <c r="E592" s="1">
        <v>59</v>
      </c>
      <c r="F592" s="1">
        <v>1348.42</v>
      </c>
    </row>
    <row r="593" spans="1:6" x14ac:dyDescent="0.3">
      <c r="A593" s="1">
        <v>59.1</v>
      </c>
      <c r="B593" s="1">
        <v>1879.231</v>
      </c>
      <c r="C593" s="1">
        <v>59.1</v>
      </c>
      <c r="D593" s="1">
        <v>3227.6610000000001</v>
      </c>
      <c r="E593" s="1">
        <v>59.1</v>
      </c>
      <c r="F593" s="1">
        <v>1348.43</v>
      </c>
    </row>
    <row r="594" spans="1:6" x14ac:dyDescent="0.3">
      <c r="A594" s="1">
        <v>59.2</v>
      </c>
      <c r="B594" s="1">
        <v>1879.2349999999999</v>
      </c>
      <c r="C594" s="1">
        <v>59.2</v>
      </c>
      <c r="D594" s="1">
        <v>3227.6709999999998</v>
      </c>
      <c r="E594" s="1">
        <v>59.2</v>
      </c>
      <c r="F594" s="1">
        <v>1348.43</v>
      </c>
    </row>
    <row r="595" spans="1:6" x14ac:dyDescent="0.3">
      <c r="A595" s="1">
        <v>59.3</v>
      </c>
      <c r="B595" s="1">
        <v>1879.2429999999999</v>
      </c>
      <c r="C595" s="1">
        <v>59.3</v>
      </c>
      <c r="D595" s="1">
        <v>3227.6849999999999</v>
      </c>
      <c r="E595" s="1">
        <v>59.3</v>
      </c>
      <c r="F595" s="1">
        <v>1348.44</v>
      </c>
    </row>
    <row r="596" spans="1:6" x14ac:dyDescent="0.3">
      <c r="A596" s="1">
        <v>59.4</v>
      </c>
      <c r="B596" s="1">
        <v>1879.2460000000001</v>
      </c>
      <c r="C596" s="1">
        <v>59.4</v>
      </c>
      <c r="D596" s="1">
        <v>3227.6959999999999</v>
      </c>
      <c r="E596" s="1">
        <v>59.4</v>
      </c>
      <c r="F596" s="1">
        <v>1348.45</v>
      </c>
    </row>
    <row r="597" spans="1:6" x14ac:dyDescent="0.3">
      <c r="A597" s="1">
        <v>59.5</v>
      </c>
      <c r="B597" s="1">
        <v>1879.249</v>
      </c>
      <c r="C597" s="1">
        <v>59.5</v>
      </c>
      <c r="D597" s="1">
        <v>3227.7020000000002</v>
      </c>
      <c r="E597" s="1">
        <v>59.5</v>
      </c>
      <c r="F597" s="1">
        <v>1348.45</v>
      </c>
    </row>
    <row r="598" spans="1:6" x14ac:dyDescent="0.3">
      <c r="A598" s="1">
        <v>59.6</v>
      </c>
      <c r="B598" s="1">
        <v>1879.2570000000001</v>
      </c>
      <c r="C598" s="1">
        <v>59.6</v>
      </c>
      <c r="D598" s="1">
        <v>3227.7109999999998</v>
      </c>
      <c r="E598" s="1">
        <v>59.6</v>
      </c>
      <c r="F598" s="1">
        <v>1348.45</v>
      </c>
    </row>
    <row r="599" spans="1:6" x14ac:dyDescent="0.3">
      <c r="A599" s="1">
        <v>59.7</v>
      </c>
      <c r="B599" s="1">
        <v>1879.2650000000001</v>
      </c>
      <c r="C599" s="1">
        <v>59.7</v>
      </c>
      <c r="D599" s="1">
        <v>3227.7170000000001</v>
      </c>
      <c r="E599" s="1">
        <v>59.7</v>
      </c>
      <c r="F599" s="1">
        <v>1348.45</v>
      </c>
    </row>
    <row r="600" spans="1:6" x14ac:dyDescent="0.3">
      <c r="A600" s="1">
        <v>59.8</v>
      </c>
      <c r="B600" s="1">
        <v>1879.2619999999999</v>
      </c>
      <c r="C600" s="1">
        <v>59.8</v>
      </c>
      <c r="D600" s="1">
        <v>3227.7179999999998</v>
      </c>
      <c r="E600" s="1">
        <v>59.8</v>
      </c>
      <c r="F600" s="1">
        <v>1348.45</v>
      </c>
    </row>
    <row r="601" spans="1:6" x14ac:dyDescent="0.3">
      <c r="A601" s="1">
        <v>59.9</v>
      </c>
      <c r="B601" s="1">
        <v>1879.2660000000001</v>
      </c>
      <c r="C601" s="1">
        <v>59.9</v>
      </c>
      <c r="D601" s="1">
        <v>3227.7289999999998</v>
      </c>
      <c r="E601" s="1">
        <v>59.9</v>
      </c>
      <c r="F601" s="1">
        <v>1348.46</v>
      </c>
    </row>
    <row r="602" spans="1:6" x14ac:dyDescent="0.3">
      <c r="A602" s="1">
        <v>60</v>
      </c>
      <c r="B602" s="1">
        <v>1879.27</v>
      </c>
      <c r="C602" s="1">
        <v>60</v>
      </c>
      <c r="D602" s="1">
        <v>3227.7359999999999</v>
      </c>
      <c r="E602" s="1">
        <v>60</v>
      </c>
      <c r="F602" s="1">
        <v>1348.46</v>
      </c>
    </row>
    <row r="603" spans="1:6" x14ac:dyDescent="0.3">
      <c r="A603" s="1">
        <v>60.1</v>
      </c>
      <c r="B603" s="1">
        <v>1879.2739999999999</v>
      </c>
      <c r="C603" s="1">
        <v>60.1</v>
      </c>
      <c r="D603" s="1">
        <v>3227.7460000000001</v>
      </c>
      <c r="E603" s="1">
        <v>60.1</v>
      </c>
      <c r="F603" s="1">
        <v>1348.47</v>
      </c>
    </row>
    <row r="604" spans="1:6" x14ac:dyDescent="0.3">
      <c r="A604" s="1">
        <v>60.2</v>
      </c>
      <c r="B604" s="1">
        <v>1879.28</v>
      </c>
      <c r="C604" s="1">
        <v>60.2</v>
      </c>
      <c r="D604" s="1">
        <v>3227.7559999999999</v>
      </c>
      <c r="E604" s="1">
        <v>60.2</v>
      </c>
      <c r="F604" s="1">
        <v>1348.47</v>
      </c>
    </row>
    <row r="605" spans="1:6" x14ac:dyDescent="0.3">
      <c r="A605" s="1">
        <v>60.3</v>
      </c>
      <c r="B605" s="1">
        <v>1879.2840000000001</v>
      </c>
      <c r="C605" s="1">
        <v>60.3</v>
      </c>
      <c r="D605" s="1">
        <v>3227.761</v>
      </c>
      <c r="E605" s="1">
        <v>60.3</v>
      </c>
      <c r="F605" s="1">
        <v>1348.47</v>
      </c>
    </row>
    <row r="606" spans="1:6" x14ac:dyDescent="0.3">
      <c r="A606" s="1">
        <v>60.4</v>
      </c>
      <c r="B606" s="1">
        <v>1879.2929999999999</v>
      </c>
      <c r="C606" s="1">
        <v>60.4</v>
      </c>
      <c r="D606" s="1">
        <v>3227.7710000000002</v>
      </c>
      <c r="E606" s="1">
        <v>60.4</v>
      </c>
      <c r="F606" s="1">
        <v>1348.47</v>
      </c>
    </row>
    <row r="607" spans="1:6" x14ac:dyDescent="0.3">
      <c r="A607" s="1">
        <v>60.5</v>
      </c>
      <c r="B607" s="1">
        <v>1879.3009999999999</v>
      </c>
      <c r="C607" s="1">
        <v>60.5</v>
      </c>
      <c r="D607" s="1">
        <v>3227.78</v>
      </c>
      <c r="E607" s="1">
        <v>60.5</v>
      </c>
      <c r="F607" s="1">
        <v>1348.47</v>
      </c>
    </row>
    <row r="608" spans="1:6" x14ac:dyDescent="0.3">
      <c r="A608" s="1">
        <v>60.6</v>
      </c>
      <c r="B608" s="1">
        <v>1879.3219999999999</v>
      </c>
      <c r="C608" s="1">
        <v>60.6</v>
      </c>
      <c r="D608" s="1">
        <v>3227.7930000000001</v>
      </c>
      <c r="E608" s="1">
        <v>60.6</v>
      </c>
      <c r="F608" s="1">
        <v>1348.47</v>
      </c>
    </row>
    <row r="609" spans="1:6" x14ac:dyDescent="0.3">
      <c r="A609" s="1">
        <v>60.7</v>
      </c>
      <c r="B609" s="1">
        <v>1879.337</v>
      </c>
      <c r="C609" s="1">
        <v>60.7</v>
      </c>
      <c r="D609" s="1">
        <v>3227.806</v>
      </c>
      <c r="E609" s="1">
        <v>60.7</v>
      </c>
      <c r="F609" s="1">
        <v>1348.46</v>
      </c>
    </row>
    <row r="610" spans="1:6" x14ac:dyDescent="0.3">
      <c r="A610" s="1">
        <v>60.8</v>
      </c>
      <c r="B610" s="1">
        <v>1879.346</v>
      </c>
      <c r="C610" s="1">
        <v>60.8</v>
      </c>
      <c r="D610" s="1">
        <v>3227.8150000000001</v>
      </c>
      <c r="E610" s="1">
        <v>60.8</v>
      </c>
      <c r="F610" s="1">
        <v>1348.46</v>
      </c>
    </row>
    <row r="611" spans="1:6" x14ac:dyDescent="0.3">
      <c r="A611" s="1">
        <v>60.9</v>
      </c>
      <c r="B611" s="1">
        <v>1879.347</v>
      </c>
      <c r="C611" s="1">
        <v>60.9</v>
      </c>
      <c r="D611" s="1">
        <v>3227.8240000000001</v>
      </c>
      <c r="E611" s="1">
        <v>60.9</v>
      </c>
      <c r="F611" s="1">
        <v>1348.47</v>
      </c>
    </row>
    <row r="612" spans="1:6" x14ac:dyDescent="0.3">
      <c r="A612" s="1">
        <v>61</v>
      </c>
      <c r="B612" s="1">
        <v>1879.35</v>
      </c>
      <c r="C612" s="1">
        <v>61</v>
      </c>
      <c r="D612" s="1">
        <v>3227.8270000000002</v>
      </c>
      <c r="E612" s="1">
        <v>61</v>
      </c>
      <c r="F612" s="1">
        <v>1348.47</v>
      </c>
    </row>
    <row r="613" spans="1:6" x14ac:dyDescent="0.3">
      <c r="A613" s="1">
        <v>61.1</v>
      </c>
      <c r="B613" s="1">
        <v>1879.357</v>
      </c>
      <c r="C613" s="1">
        <v>61.1</v>
      </c>
      <c r="D613" s="1">
        <v>3227.837</v>
      </c>
      <c r="E613" s="1">
        <v>61.1</v>
      </c>
      <c r="F613" s="1">
        <v>1348.48</v>
      </c>
    </row>
    <row r="614" spans="1:6" x14ac:dyDescent="0.3">
      <c r="A614" s="1">
        <v>61.2</v>
      </c>
      <c r="B614" s="1">
        <v>1879.354</v>
      </c>
      <c r="C614" s="1">
        <v>61.2</v>
      </c>
      <c r="D614" s="1">
        <v>3227.84</v>
      </c>
      <c r="E614" s="1">
        <v>61.2</v>
      </c>
      <c r="F614" s="1">
        <v>1348.48</v>
      </c>
    </row>
    <row r="615" spans="1:6" x14ac:dyDescent="0.3">
      <c r="A615" s="1">
        <v>61.3</v>
      </c>
      <c r="B615" s="1">
        <v>1879.3589999999999</v>
      </c>
      <c r="C615" s="1">
        <v>61.3</v>
      </c>
      <c r="D615" s="1">
        <v>3227.8429999999998</v>
      </c>
      <c r="E615" s="1">
        <v>61.3</v>
      </c>
      <c r="F615" s="1">
        <v>1348.48</v>
      </c>
    </row>
    <row r="616" spans="1:6" x14ac:dyDescent="0.3">
      <c r="A616" s="1">
        <v>61.4</v>
      </c>
      <c r="B616" s="1">
        <v>1879.357</v>
      </c>
      <c r="C616" s="1">
        <v>61.4</v>
      </c>
      <c r="D616" s="1">
        <v>3227.8539999999998</v>
      </c>
      <c r="E616" s="1">
        <v>61.4</v>
      </c>
      <c r="F616" s="1">
        <v>1348.49</v>
      </c>
    </row>
    <row r="617" spans="1:6" x14ac:dyDescent="0.3">
      <c r="A617" s="1">
        <v>61.5</v>
      </c>
      <c r="B617" s="1">
        <v>1879.355</v>
      </c>
      <c r="C617" s="1">
        <v>61.5</v>
      </c>
      <c r="D617" s="1">
        <v>3227.8580000000002</v>
      </c>
      <c r="E617" s="1">
        <v>61.5</v>
      </c>
      <c r="F617" s="1">
        <v>1348.5</v>
      </c>
    </row>
    <row r="618" spans="1:6" x14ac:dyDescent="0.3">
      <c r="A618" s="1">
        <v>61.6</v>
      </c>
      <c r="B618" s="1">
        <v>1879.37</v>
      </c>
      <c r="C618" s="1">
        <v>61.6</v>
      </c>
      <c r="D618" s="1">
        <v>3227.87</v>
      </c>
      <c r="E618" s="1">
        <v>61.6</v>
      </c>
      <c r="F618" s="1">
        <v>1348.5</v>
      </c>
    </row>
    <row r="619" spans="1:6" x14ac:dyDescent="0.3">
      <c r="A619" s="1">
        <v>61.7</v>
      </c>
      <c r="B619" s="1">
        <v>1879.384</v>
      </c>
      <c r="C619" s="1">
        <v>61.7</v>
      </c>
      <c r="D619" s="1">
        <v>3227.8820000000001</v>
      </c>
      <c r="E619" s="1">
        <v>61.7</v>
      </c>
      <c r="F619" s="1">
        <v>1348.49</v>
      </c>
    </row>
    <row r="620" spans="1:6" x14ac:dyDescent="0.3">
      <c r="A620" s="1">
        <v>61.8</v>
      </c>
      <c r="B620" s="1">
        <v>1879.4010000000001</v>
      </c>
      <c r="C620" s="1">
        <v>61.8</v>
      </c>
      <c r="D620" s="1">
        <v>3227.8960000000002</v>
      </c>
      <c r="E620" s="1">
        <v>61.8</v>
      </c>
      <c r="F620" s="1">
        <v>1348.49</v>
      </c>
    </row>
    <row r="621" spans="1:6" x14ac:dyDescent="0.3">
      <c r="A621" s="1">
        <v>61.9</v>
      </c>
      <c r="B621" s="1">
        <v>1879.4179999999999</v>
      </c>
      <c r="C621" s="1">
        <v>61.9</v>
      </c>
      <c r="D621" s="1">
        <v>3227.9119999999998</v>
      </c>
      <c r="E621" s="1">
        <v>61.9</v>
      </c>
      <c r="F621" s="1">
        <v>1348.49</v>
      </c>
    </row>
    <row r="622" spans="1:6" x14ac:dyDescent="0.3">
      <c r="A622" s="1">
        <v>62</v>
      </c>
      <c r="B622" s="1">
        <v>1879.4290000000001</v>
      </c>
      <c r="C622" s="1">
        <v>62</v>
      </c>
      <c r="D622" s="1">
        <v>3227.924</v>
      </c>
      <c r="E622" s="1">
        <v>62</v>
      </c>
      <c r="F622" s="1">
        <v>1348.49</v>
      </c>
    </row>
    <row r="623" spans="1:6" x14ac:dyDescent="0.3">
      <c r="A623" s="1">
        <v>62.1</v>
      </c>
      <c r="B623" s="1">
        <v>1879.444</v>
      </c>
      <c r="C623" s="1">
        <v>62.1</v>
      </c>
      <c r="D623" s="1">
        <v>3227.9369999999999</v>
      </c>
      <c r="E623" s="1">
        <v>62.1</v>
      </c>
      <c r="F623" s="1">
        <v>1348.49</v>
      </c>
    </row>
    <row r="624" spans="1:6" x14ac:dyDescent="0.3">
      <c r="A624" s="1">
        <v>62.2</v>
      </c>
      <c r="B624" s="1">
        <v>1879.46</v>
      </c>
      <c r="C624" s="1">
        <v>62.2</v>
      </c>
      <c r="D624" s="1">
        <v>3227.9479999999999</v>
      </c>
      <c r="E624" s="1">
        <v>62.2</v>
      </c>
      <c r="F624" s="1">
        <v>1348.48</v>
      </c>
    </row>
    <row r="625" spans="1:6" x14ac:dyDescent="0.3">
      <c r="A625" s="1">
        <v>62.3</v>
      </c>
      <c r="B625" s="1">
        <v>1879.4659999999999</v>
      </c>
      <c r="C625" s="1">
        <v>62.3</v>
      </c>
      <c r="D625" s="1">
        <v>3227.9560000000001</v>
      </c>
      <c r="E625" s="1">
        <v>62.3</v>
      </c>
      <c r="F625" s="1">
        <v>1348.49</v>
      </c>
    </row>
    <row r="626" spans="1:6" x14ac:dyDescent="0.3">
      <c r="A626" s="1">
        <v>62.4</v>
      </c>
      <c r="B626" s="1">
        <v>1879.48</v>
      </c>
      <c r="C626" s="1">
        <v>62.4</v>
      </c>
      <c r="D626" s="1">
        <v>3227.971</v>
      </c>
      <c r="E626" s="1">
        <v>62.4</v>
      </c>
      <c r="F626" s="1">
        <v>1348.49</v>
      </c>
    </row>
    <row r="627" spans="1:6" x14ac:dyDescent="0.3">
      <c r="A627" s="1">
        <v>62.5</v>
      </c>
      <c r="B627" s="1">
        <v>1879.491</v>
      </c>
      <c r="C627" s="1">
        <v>62.5</v>
      </c>
      <c r="D627" s="1">
        <v>3227.9870000000001</v>
      </c>
      <c r="E627" s="1">
        <v>62.5</v>
      </c>
      <c r="F627" s="1">
        <v>1348.49</v>
      </c>
    </row>
    <row r="628" spans="1:6" x14ac:dyDescent="0.3">
      <c r="A628" s="1">
        <v>62.6</v>
      </c>
      <c r="B628" s="1">
        <v>1879.4949999999999</v>
      </c>
      <c r="C628" s="1">
        <v>62.6</v>
      </c>
      <c r="D628" s="1">
        <v>3227.9989999999998</v>
      </c>
      <c r="E628" s="1">
        <v>62.6</v>
      </c>
      <c r="F628" s="1">
        <v>1348.5</v>
      </c>
    </row>
    <row r="629" spans="1:6" x14ac:dyDescent="0.3">
      <c r="A629" s="1">
        <v>62.7</v>
      </c>
      <c r="B629" s="1">
        <v>1879.5060000000001</v>
      </c>
      <c r="C629" s="1">
        <v>62.7</v>
      </c>
      <c r="D629" s="1">
        <v>3228.011</v>
      </c>
      <c r="E629" s="1">
        <v>62.7</v>
      </c>
      <c r="F629" s="1">
        <v>1348.5</v>
      </c>
    </row>
    <row r="630" spans="1:6" x14ac:dyDescent="0.3">
      <c r="A630" s="1">
        <v>62.8</v>
      </c>
      <c r="B630" s="1">
        <v>1879.5070000000001</v>
      </c>
      <c r="C630" s="1">
        <v>62.8</v>
      </c>
      <c r="D630" s="1">
        <v>3228.0129999999999</v>
      </c>
      <c r="E630" s="1">
        <v>62.8</v>
      </c>
      <c r="F630" s="1">
        <v>1348.5</v>
      </c>
    </row>
    <row r="631" spans="1:6" x14ac:dyDescent="0.3">
      <c r="A631" s="1">
        <v>62.9</v>
      </c>
      <c r="B631" s="1">
        <v>1879.5070000000001</v>
      </c>
      <c r="C631" s="1">
        <v>62.9</v>
      </c>
      <c r="D631" s="1">
        <v>3228.0129999999999</v>
      </c>
      <c r="E631" s="1">
        <v>62.9</v>
      </c>
      <c r="F631" s="1">
        <v>1348.5</v>
      </c>
    </row>
    <row r="632" spans="1:6" x14ac:dyDescent="0.3">
      <c r="A632" s="1">
        <v>63</v>
      </c>
      <c r="B632" s="1">
        <v>1879.5050000000001</v>
      </c>
      <c r="C632" s="1">
        <v>63</v>
      </c>
      <c r="D632" s="1">
        <v>3228.0160000000001</v>
      </c>
      <c r="E632" s="1">
        <v>63</v>
      </c>
      <c r="F632" s="1">
        <v>1348.51</v>
      </c>
    </row>
    <row r="633" spans="1:6" x14ac:dyDescent="0.3">
      <c r="A633" s="1">
        <v>63.1</v>
      </c>
      <c r="B633" s="1">
        <v>1879.51</v>
      </c>
      <c r="C633" s="1">
        <v>63.1</v>
      </c>
      <c r="D633" s="1">
        <v>3228.0230000000001</v>
      </c>
      <c r="E633" s="1">
        <v>63.1</v>
      </c>
      <c r="F633" s="1">
        <v>1348.51</v>
      </c>
    </row>
    <row r="634" spans="1:6" x14ac:dyDescent="0.3">
      <c r="A634" s="1">
        <v>63.2</v>
      </c>
      <c r="B634" s="1">
        <v>1879.5150000000001</v>
      </c>
      <c r="C634" s="1">
        <v>63.2</v>
      </c>
      <c r="D634" s="1">
        <v>3228.027</v>
      </c>
      <c r="E634" s="1">
        <v>63.2</v>
      </c>
      <c r="F634" s="1">
        <v>1348.51</v>
      </c>
    </row>
    <row r="635" spans="1:6" x14ac:dyDescent="0.3">
      <c r="A635" s="1">
        <v>63.3</v>
      </c>
      <c r="B635" s="1">
        <v>1879.528</v>
      </c>
      <c r="C635" s="1">
        <v>63.3</v>
      </c>
      <c r="D635" s="1">
        <v>3228.038</v>
      </c>
      <c r="E635" s="1">
        <v>63.3</v>
      </c>
      <c r="F635" s="1">
        <v>1348.51</v>
      </c>
    </row>
    <row r="636" spans="1:6" x14ac:dyDescent="0.3">
      <c r="A636" s="1">
        <v>63.4</v>
      </c>
      <c r="B636" s="1">
        <v>1879.5360000000001</v>
      </c>
      <c r="C636" s="1">
        <v>63.4</v>
      </c>
      <c r="D636" s="1">
        <v>3228.0390000000002</v>
      </c>
      <c r="E636" s="1">
        <v>63.4</v>
      </c>
      <c r="F636" s="1">
        <v>1348.5</v>
      </c>
    </row>
    <row r="637" spans="1:6" x14ac:dyDescent="0.3">
      <c r="A637" s="1">
        <v>63.5</v>
      </c>
      <c r="B637" s="1">
        <v>1879.548</v>
      </c>
      <c r="C637" s="1">
        <v>63.5</v>
      </c>
      <c r="D637" s="1">
        <v>3228.0419999999999</v>
      </c>
      <c r="E637" s="1">
        <v>63.5</v>
      </c>
      <c r="F637" s="1">
        <v>1348.49</v>
      </c>
    </row>
    <row r="638" spans="1:6" x14ac:dyDescent="0.3">
      <c r="A638" s="1">
        <v>63.6</v>
      </c>
      <c r="B638" s="1">
        <v>1879.558</v>
      </c>
      <c r="C638" s="1">
        <v>63.6</v>
      </c>
      <c r="D638" s="1">
        <v>3228.0520000000001</v>
      </c>
      <c r="E638" s="1">
        <v>63.6</v>
      </c>
      <c r="F638" s="1">
        <v>1348.49</v>
      </c>
    </row>
    <row r="639" spans="1:6" x14ac:dyDescent="0.3">
      <c r="A639" s="1">
        <v>63.7</v>
      </c>
      <c r="B639" s="1">
        <v>1879.558</v>
      </c>
      <c r="C639" s="1">
        <v>63.7</v>
      </c>
      <c r="D639" s="1">
        <v>3228.0509999999999</v>
      </c>
      <c r="E639" s="1">
        <v>63.7</v>
      </c>
      <c r="F639" s="1">
        <v>1348.49</v>
      </c>
    </row>
    <row r="640" spans="1:6" x14ac:dyDescent="0.3">
      <c r="A640" s="1">
        <v>63.8</v>
      </c>
      <c r="B640" s="1">
        <v>1879.5719999999999</v>
      </c>
      <c r="C640" s="1">
        <v>63.8</v>
      </c>
      <c r="D640" s="1">
        <v>3228.0610000000001</v>
      </c>
      <c r="E640" s="1">
        <v>63.8</v>
      </c>
      <c r="F640" s="1">
        <v>1348.48</v>
      </c>
    </row>
    <row r="641" spans="1:6" x14ac:dyDescent="0.3">
      <c r="A641" s="1">
        <v>63.9</v>
      </c>
      <c r="B641" s="1">
        <v>1879.566</v>
      </c>
      <c r="C641" s="1">
        <v>63.9</v>
      </c>
      <c r="D641" s="1">
        <v>3228.0619999999999</v>
      </c>
      <c r="E641" s="1">
        <v>63.9</v>
      </c>
      <c r="F641" s="1">
        <v>1348.49</v>
      </c>
    </row>
    <row r="642" spans="1:6" x14ac:dyDescent="0.3">
      <c r="A642" s="1">
        <v>64</v>
      </c>
      <c r="B642" s="1">
        <v>1879.5640000000001</v>
      </c>
      <c r="C642" s="1">
        <v>64</v>
      </c>
      <c r="D642" s="1">
        <v>3228.0610000000001</v>
      </c>
      <c r="E642" s="1">
        <v>64</v>
      </c>
      <c r="F642" s="1">
        <v>1348.49</v>
      </c>
    </row>
    <row r="643" spans="1:6" x14ac:dyDescent="0.3">
      <c r="A643" s="1">
        <v>64.099999999999994</v>
      </c>
      <c r="B643" s="1">
        <v>1879.5650000000001</v>
      </c>
      <c r="C643" s="1">
        <v>64.099999999999994</v>
      </c>
      <c r="D643" s="1">
        <v>3228.0619999999999</v>
      </c>
      <c r="E643" s="1">
        <v>64.099999999999994</v>
      </c>
      <c r="F643" s="1">
        <v>1348.49</v>
      </c>
    </row>
    <row r="644" spans="1:6" x14ac:dyDescent="0.3">
      <c r="A644" s="1">
        <v>64.2</v>
      </c>
      <c r="B644" s="1">
        <v>1879.5630000000001</v>
      </c>
      <c r="C644" s="1">
        <v>64.2</v>
      </c>
      <c r="D644" s="1">
        <v>3228.06</v>
      </c>
      <c r="E644" s="1">
        <v>64.2</v>
      </c>
      <c r="F644" s="1">
        <v>1348.49</v>
      </c>
    </row>
    <row r="645" spans="1:6" x14ac:dyDescent="0.3">
      <c r="A645" s="1">
        <v>64.3</v>
      </c>
      <c r="B645" s="1">
        <v>1879.5709999999999</v>
      </c>
      <c r="C645" s="1">
        <v>64.3</v>
      </c>
      <c r="D645" s="1">
        <v>3228.0630000000001</v>
      </c>
      <c r="E645" s="1">
        <v>64.3</v>
      </c>
      <c r="F645" s="1">
        <v>1348.49</v>
      </c>
    </row>
    <row r="646" spans="1:6" x14ac:dyDescent="0.3">
      <c r="A646" s="1">
        <v>64.400000000000006</v>
      </c>
      <c r="B646" s="1">
        <v>1879.579</v>
      </c>
      <c r="C646" s="1">
        <v>64.400000000000006</v>
      </c>
      <c r="D646" s="1">
        <v>3228.0659999999998</v>
      </c>
      <c r="E646" s="1">
        <v>64.400000000000006</v>
      </c>
      <c r="F646" s="1">
        <v>1348.48</v>
      </c>
    </row>
    <row r="647" spans="1:6" x14ac:dyDescent="0.3">
      <c r="A647" s="1">
        <v>64.5</v>
      </c>
      <c r="B647" s="1">
        <v>1879.58</v>
      </c>
      <c r="C647" s="1">
        <v>64.5</v>
      </c>
      <c r="D647" s="1">
        <v>3228.0680000000002</v>
      </c>
      <c r="E647" s="1">
        <v>64.5</v>
      </c>
      <c r="F647" s="1">
        <v>1348.48</v>
      </c>
    </row>
    <row r="648" spans="1:6" x14ac:dyDescent="0.3">
      <c r="A648" s="1">
        <v>64.599999999999994</v>
      </c>
      <c r="B648" s="1">
        <v>1879.5840000000001</v>
      </c>
      <c r="C648" s="1">
        <v>64.599999999999994</v>
      </c>
      <c r="D648" s="1">
        <v>3228.069</v>
      </c>
      <c r="E648" s="1">
        <v>64.599999999999994</v>
      </c>
      <c r="F648" s="1">
        <v>1348.48</v>
      </c>
    </row>
    <row r="649" spans="1:6" x14ac:dyDescent="0.3">
      <c r="A649" s="1">
        <v>64.7</v>
      </c>
      <c r="B649" s="1">
        <v>1879.5889999999999</v>
      </c>
      <c r="C649" s="1">
        <v>64.7</v>
      </c>
      <c r="D649" s="1">
        <v>3228.07</v>
      </c>
      <c r="E649" s="1">
        <v>64.7</v>
      </c>
      <c r="F649" s="1">
        <v>1348.48</v>
      </c>
    </row>
    <row r="650" spans="1:6" x14ac:dyDescent="0.3">
      <c r="A650" s="1">
        <v>64.8</v>
      </c>
      <c r="B650" s="1">
        <v>1879.5930000000001</v>
      </c>
      <c r="C650" s="1">
        <v>64.8</v>
      </c>
      <c r="D650" s="1">
        <v>3228.076</v>
      </c>
      <c r="E650" s="1">
        <v>64.8</v>
      </c>
      <c r="F650" s="1">
        <v>1348.48</v>
      </c>
    </row>
    <row r="651" spans="1:6" x14ac:dyDescent="0.3">
      <c r="A651" s="1">
        <v>64.900000000000006</v>
      </c>
      <c r="B651" s="1">
        <v>1879.598</v>
      </c>
      <c r="C651" s="1">
        <v>64.900000000000006</v>
      </c>
      <c r="D651" s="1">
        <v>3228.078</v>
      </c>
      <c r="E651" s="1">
        <v>64.900000000000006</v>
      </c>
      <c r="F651" s="1">
        <v>1348.48</v>
      </c>
    </row>
    <row r="652" spans="1:6" x14ac:dyDescent="0.3">
      <c r="A652" s="1">
        <v>65</v>
      </c>
      <c r="B652" s="1">
        <v>1879.597</v>
      </c>
      <c r="C652" s="1">
        <v>65</v>
      </c>
      <c r="D652" s="1">
        <v>3228.0810000000001</v>
      </c>
      <c r="E652" s="1">
        <v>65</v>
      </c>
      <c r="F652" s="1">
        <v>1348.48</v>
      </c>
    </row>
    <row r="653" spans="1:6" x14ac:dyDescent="0.3">
      <c r="A653" s="1">
        <v>65.099999999999994</v>
      </c>
      <c r="B653" s="1">
        <v>1879.598</v>
      </c>
      <c r="C653" s="1">
        <v>65.099999999999994</v>
      </c>
      <c r="D653" s="1">
        <v>3228.076</v>
      </c>
      <c r="E653" s="1">
        <v>65.099999999999994</v>
      </c>
      <c r="F653" s="1">
        <v>1348.47</v>
      </c>
    </row>
    <row r="654" spans="1:6" x14ac:dyDescent="0.3">
      <c r="A654" s="1">
        <v>65.2</v>
      </c>
      <c r="B654" s="1">
        <v>1879.5940000000001</v>
      </c>
      <c r="C654" s="1">
        <v>65.2</v>
      </c>
      <c r="D654" s="1">
        <v>3228.076</v>
      </c>
      <c r="E654" s="1">
        <v>65.2</v>
      </c>
      <c r="F654" s="1">
        <v>1348.48</v>
      </c>
    </row>
    <row r="655" spans="1:6" x14ac:dyDescent="0.3">
      <c r="A655" s="1">
        <v>65.3</v>
      </c>
      <c r="B655" s="1">
        <v>1879.6</v>
      </c>
      <c r="C655" s="1">
        <v>65.3</v>
      </c>
      <c r="D655" s="1">
        <v>3228.0790000000002</v>
      </c>
      <c r="E655" s="1">
        <v>65.3</v>
      </c>
      <c r="F655" s="1">
        <v>1348.47</v>
      </c>
    </row>
    <row r="656" spans="1:6" x14ac:dyDescent="0.3">
      <c r="A656" s="1">
        <v>65.400000000000006</v>
      </c>
      <c r="B656" s="1">
        <v>1879.6079999999999</v>
      </c>
      <c r="C656" s="1">
        <v>65.400000000000006</v>
      </c>
      <c r="D656" s="1">
        <v>3228.078</v>
      </c>
      <c r="E656" s="1">
        <v>65.400000000000006</v>
      </c>
      <c r="F656" s="1">
        <v>1348.47</v>
      </c>
    </row>
    <row r="657" spans="1:6" x14ac:dyDescent="0.3">
      <c r="A657" s="1">
        <v>65.5</v>
      </c>
      <c r="B657" s="1">
        <v>1879.61</v>
      </c>
      <c r="C657" s="1">
        <v>65.5</v>
      </c>
      <c r="D657" s="1">
        <v>3228.0830000000001</v>
      </c>
      <c r="E657" s="1">
        <v>65.5</v>
      </c>
      <c r="F657" s="1">
        <v>1348.47</v>
      </c>
    </row>
    <row r="658" spans="1:6" x14ac:dyDescent="0.3">
      <c r="A658" s="1">
        <v>65.599999999999994</v>
      </c>
      <c r="B658" s="1">
        <v>1879.616</v>
      </c>
      <c r="C658" s="1">
        <v>65.599999999999994</v>
      </c>
      <c r="D658" s="1">
        <v>3228.0859999999998</v>
      </c>
      <c r="E658" s="1">
        <v>65.599999999999994</v>
      </c>
      <c r="F658" s="1">
        <v>1348.47</v>
      </c>
    </row>
    <row r="659" spans="1:6" x14ac:dyDescent="0.3">
      <c r="A659" s="1">
        <v>65.7</v>
      </c>
      <c r="B659" s="1">
        <v>1879.62</v>
      </c>
      <c r="C659" s="1">
        <v>65.7</v>
      </c>
      <c r="D659" s="1">
        <v>3228.0909999999999</v>
      </c>
      <c r="E659" s="1">
        <v>65.7</v>
      </c>
      <c r="F659" s="1">
        <v>1348.47</v>
      </c>
    </row>
    <row r="660" spans="1:6" x14ac:dyDescent="0.3">
      <c r="A660" s="1">
        <v>65.8</v>
      </c>
      <c r="B660" s="1">
        <v>1879.6279999999999</v>
      </c>
      <c r="C660" s="1">
        <v>65.8</v>
      </c>
      <c r="D660" s="1">
        <v>3228.1039999999998</v>
      </c>
      <c r="E660" s="1">
        <v>65.8</v>
      </c>
      <c r="F660" s="1">
        <v>1348.47</v>
      </c>
    </row>
    <row r="661" spans="1:6" x14ac:dyDescent="0.3">
      <c r="A661" s="1">
        <v>65.900000000000006</v>
      </c>
      <c r="B661" s="1">
        <v>1879.6389999999999</v>
      </c>
      <c r="C661" s="1">
        <v>65.900000000000006</v>
      </c>
      <c r="D661" s="1">
        <v>3228.1170000000002</v>
      </c>
      <c r="E661" s="1">
        <v>65.900000000000006</v>
      </c>
      <c r="F661" s="1">
        <v>1348.47</v>
      </c>
    </row>
    <row r="662" spans="1:6" x14ac:dyDescent="0.3">
      <c r="A662" s="1">
        <v>66</v>
      </c>
      <c r="B662" s="1">
        <v>1879.646</v>
      </c>
      <c r="C662" s="1">
        <v>66</v>
      </c>
      <c r="D662" s="1">
        <v>3228.1219999999998</v>
      </c>
      <c r="E662" s="1">
        <v>66</v>
      </c>
      <c r="F662" s="1">
        <v>1348.47</v>
      </c>
    </row>
    <row r="663" spans="1:6" x14ac:dyDescent="0.3">
      <c r="A663" s="1">
        <v>66.099999999999994</v>
      </c>
      <c r="B663" s="1">
        <v>1879.652</v>
      </c>
      <c r="C663" s="1">
        <v>66.099999999999994</v>
      </c>
      <c r="D663" s="1">
        <v>3228.1280000000002</v>
      </c>
      <c r="E663" s="1">
        <v>66.099999999999994</v>
      </c>
      <c r="F663" s="1">
        <v>1348.47</v>
      </c>
    </row>
    <row r="664" spans="1:6" x14ac:dyDescent="0.3">
      <c r="A664" s="1">
        <v>66.2</v>
      </c>
      <c r="B664" s="1">
        <v>1879.6510000000001</v>
      </c>
      <c r="C664" s="1">
        <v>66.2</v>
      </c>
      <c r="D664" s="1">
        <v>3228.1260000000002</v>
      </c>
      <c r="E664" s="1">
        <v>66.2</v>
      </c>
      <c r="F664" s="1">
        <v>1348.47</v>
      </c>
    </row>
    <row r="665" spans="1:6" x14ac:dyDescent="0.3">
      <c r="A665" s="1">
        <v>66.3</v>
      </c>
      <c r="B665" s="1">
        <v>1879.6559999999999</v>
      </c>
      <c r="C665" s="1">
        <v>66.3</v>
      </c>
      <c r="D665" s="1">
        <v>3228.1309999999999</v>
      </c>
      <c r="E665" s="1">
        <v>66.3</v>
      </c>
      <c r="F665" s="1">
        <v>1348.47</v>
      </c>
    </row>
    <row r="666" spans="1:6" x14ac:dyDescent="0.3">
      <c r="A666" s="1">
        <v>66.400000000000006</v>
      </c>
      <c r="B666" s="1">
        <v>1879.6669999999999</v>
      </c>
      <c r="C666" s="1">
        <v>66.400000000000006</v>
      </c>
      <c r="D666" s="1">
        <v>3228.1410000000001</v>
      </c>
      <c r="E666" s="1">
        <v>66.400000000000006</v>
      </c>
      <c r="F666" s="1">
        <v>1348.47</v>
      </c>
    </row>
    <row r="667" spans="1:6" x14ac:dyDescent="0.3">
      <c r="A667" s="1">
        <v>66.5</v>
      </c>
      <c r="B667" s="1">
        <v>1879.6769999999999</v>
      </c>
      <c r="C667" s="1">
        <v>66.5</v>
      </c>
      <c r="D667" s="1">
        <v>3228.1509999999998</v>
      </c>
      <c r="E667" s="1">
        <v>66.5</v>
      </c>
      <c r="F667" s="1">
        <v>1348.47</v>
      </c>
    </row>
    <row r="668" spans="1:6" x14ac:dyDescent="0.3">
      <c r="A668" s="1">
        <v>66.599999999999994</v>
      </c>
      <c r="B668" s="1">
        <v>1879.693</v>
      </c>
      <c r="C668" s="1">
        <v>66.599999999999994</v>
      </c>
      <c r="D668" s="1">
        <v>3228.1640000000002</v>
      </c>
      <c r="E668" s="1">
        <v>66.599999999999994</v>
      </c>
      <c r="F668" s="1">
        <v>1348.47</v>
      </c>
    </row>
    <row r="669" spans="1:6" x14ac:dyDescent="0.3">
      <c r="A669" s="1">
        <v>66.7</v>
      </c>
      <c r="B669" s="1">
        <v>1879.7059999999999</v>
      </c>
      <c r="C669" s="1">
        <v>66.7</v>
      </c>
      <c r="D669" s="1">
        <v>3228.1770000000001</v>
      </c>
      <c r="E669" s="1">
        <v>66.7</v>
      </c>
      <c r="F669" s="1">
        <v>1348.47</v>
      </c>
    </row>
    <row r="670" spans="1:6" x14ac:dyDescent="0.3">
      <c r="A670" s="1">
        <v>66.8</v>
      </c>
      <c r="B670" s="1">
        <v>1879.72</v>
      </c>
      <c r="C670" s="1">
        <v>66.8</v>
      </c>
      <c r="D670" s="1">
        <v>3228.1909999999998</v>
      </c>
      <c r="E670" s="1">
        <v>66.8</v>
      </c>
      <c r="F670" s="1">
        <v>1348.47</v>
      </c>
    </row>
    <row r="671" spans="1:6" x14ac:dyDescent="0.3">
      <c r="A671" s="1">
        <v>66.900000000000006</v>
      </c>
      <c r="B671" s="1">
        <v>1879.739</v>
      </c>
      <c r="C671" s="1">
        <v>66.900000000000006</v>
      </c>
      <c r="D671" s="1">
        <v>3228.2049999999999</v>
      </c>
      <c r="E671" s="1">
        <v>66.900000000000006</v>
      </c>
      <c r="F671" s="1">
        <v>1348.46</v>
      </c>
    </row>
    <row r="672" spans="1:6" x14ac:dyDescent="0.3">
      <c r="A672" s="1">
        <v>67</v>
      </c>
      <c r="B672" s="1">
        <v>1879.7539999999999</v>
      </c>
      <c r="C672" s="1">
        <v>67</v>
      </c>
      <c r="D672" s="1">
        <v>3228.221</v>
      </c>
      <c r="E672" s="1">
        <v>67</v>
      </c>
      <c r="F672" s="1">
        <v>1348.46</v>
      </c>
    </row>
    <row r="673" spans="1:6" x14ac:dyDescent="0.3">
      <c r="A673" s="1">
        <v>67.099999999999994</v>
      </c>
      <c r="B673" s="1">
        <v>1879.769</v>
      </c>
      <c r="C673" s="1">
        <v>67.099999999999994</v>
      </c>
      <c r="D673" s="1">
        <v>3228.2339999999999</v>
      </c>
      <c r="E673" s="1">
        <v>67.099999999999994</v>
      </c>
      <c r="F673" s="1">
        <v>1348.46</v>
      </c>
    </row>
    <row r="674" spans="1:6" x14ac:dyDescent="0.3">
      <c r="A674" s="1">
        <v>67.2</v>
      </c>
      <c r="B674" s="1">
        <v>1879.7860000000001</v>
      </c>
      <c r="C674" s="1">
        <v>67.2</v>
      </c>
      <c r="D674" s="1">
        <v>3228.24</v>
      </c>
      <c r="E674" s="1">
        <v>67.2</v>
      </c>
      <c r="F674" s="1">
        <v>1348.45</v>
      </c>
    </row>
    <row r="675" spans="1:6" x14ac:dyDescent="0.3">
      <c r="A675" s="1">
        <v>67.3</v>
      </c>
      <c r="B675" s="1">
        <v>1879.798</v>
      </c>
      <c r="C675" s="1">
        <v>67.3</v>
      </c>
      <c r="D675" s="1">
        <v>3228.2440000000001</v>
      </c>
      <c r="E675" s="1">
        <v>67.3</v>
      </c>
      <c r="F675" s="1">
        <v>1348.44</v>
      </c>
    </row>
    <row r="676" spans="1:6" x14ac:dyDescent="0.3">
      <c r="A676" s="1">
        <v>67.400000000000006</v>
      </c>
      <c r="B676" s="1">
        <v>1879.8140000000001</v>
      </c>
      <c r="C676" s="1">
        <v>67.400000000000006</v>
      </c>
      <c r="D676" s="1">
        <v>3228.25</v>
      </c>
      <c r="E676" s="1">
        <v>67.400000000000006</v>
      </c>
      <c r="F676" s="1">
        <v>1348.43</v>
      </c>
    </row>
    <row r="677" spans="1:6" x14ac:dyDescent="0.3">
      <c r="A677" s="1">
        <v>67.5</v>
      </c>
      <c r="B677" s="1">
        <v>1879.819</v>
      </c>
      <c r="C677" s="1">
        <v>67.5</v>
      </c>
      <c r="D677" s="1">
        <v>3228.2550000000001</v>
      </c>
      <c r="E677" s="1">
        <v>67.5</v>
      </c>
      <c r="F677" s="1">
        <v>1348.43</v>
      </c>
    </row>
    <row r="678" spans="1:6" x14ac:dyDescent="0.3">
      <c r="A678" s="1">
        <v>67.599999999999994</v>
      </c>
      <c r="B678" s="1">
        <v>1879.82</v>
      </c>
      <c r="C678" s="1">
        <v>67.599999999999994</v>
      </c>
      <c r="D678" s="1">
        <v>3228.2550000000001</v>
      </c>
      <c r="E678" s="1">
        <v>67.599999999999994</v>
      </c>
      <c r="F678" s="1">
        <v>1348.43</v>
      </c>
    </row>
    <row r="679" spans="1:6" x14ac:dyDescent="0.3">
      <c r="A679" s="1">
        <v>67.7</v>
      </c>
      <c r="B679" s="1">
        <v>1879.8150000000001</v>
      </c>
      <c r="C679" s="1">
        <v>67.7</v>
      </c>
      <c r="D679" s="1">
        <v>3228.2550000000001</v>
      </c>
      <c r="E679" s="1">
        <v>67.7</v>
      </c>
      <c r="F679" s="1">
        <v>1348.44</v>
      </c>
    </row>
    <row r="680" spans="1:6" x14ac:dyDescent="0.3">
      <c r="A680" s="1">
        <v>67.8</v>
      </c>
      <c r="B680" s="1">
        <v>1879.8119999999999</v>
      </c>
      <c r="C680" s="1">
        <v>67.8</v>
      </c>
      <c r="D680" s="1">
        <v>3228.252</v>
      </c>
      <c r="E680" s="1">
        <v>67.8</v>
      </c>
      <c r="F680" s="1">
        <v>1348.44</v>
      </c>
    </row>
    <row r="681" spans="1:6" x14ac:dyDescent="0.3">
      <c r="A681" s="1">
        <v>67.900000000000006</v>
      </c>
      <c r="B681" s="1">
        <v>1879.809</v>
      </c>
      <c r="C681" s="1">
        <v>67.900000000000006</v>
      </c>
      <c r="D681" s="1">
        <v>3228.239</v>
      </c>
      <c r="E681" s="1">
        <v>67.900000000000006</v>
      </c>
      <c r="F681" s="1">
        <v>1348.43</v>
      </c>
    </row>
    <row r="682" spans="1:6" x14ac:dyDescent="0.3">
      <c r="A682" s="1">
        <v>68</v>
      </c>
      <c r="B682" s="1">
        <v>1879.8050000000001</v>
      </c>
      <c r="C682" s="1">
        <v>68</v>
      </c>
      <c r="D682" s="1">
        <v>3228.2379999999998</v>
      </c>
      <c r="E682" s="1">
        <v>68</v>
      </c>
      <c r="F682" s="1">
        <v>1348.43</v>
      </c>
    </row>
    <row r="683" spans="1:6" x14ac:dyDescent="0.3">
      <c r="A683" s="1">
        <v>68.099999999999994</v>
      </c>
      <c r="B683" s="1">
        <v>1879.8030000000001</v>
      </c>
      <c r="C683" s="1">
        <v>68.099999999999994</v>
      </c>
      <c r="D683" s="1">
        <v>3228.2350000000001</v>
      </c>
      <c r="E683" s="1">
        <v>68.099999999999994</v>
      </c>
      <c r="F683" s="1">
        <v>1348.43</v>
      </c>
    </row>
    <row r="684" spans="1:6" x14ac:dyDescent="0.3">
      <c r="A684" s="1">
        <v>68.2</v>
      </c>
      <c r="B684" s="1">
        <v>1879.7909999999999</v>
      </c>
      <c r="C684" s="1">
        <v>68.2</v>
      </c>
      <c r="D684" s="1">
        <v>3228.2289999999998</v>
      </c>
      <c r="E684" s="1">
        <v>68.2</v>
      </c>
      <c r="F684" s="1">
        <v>1348.43</v>
      </c>
    </row>
    <row r="685" spans="1:6" x14ac:dyDescent="0.3">
      <c r="A685" s="1">
        <v>68.3</v>
      </c>
      <c r="B685" s="1">
        <v>1879.741</v>
      </c>
      <c r="C685" s="1">
        <v>68.3</v>
      </c>
      <c r="D685" s="1">
        <v>3228.1590000000001</v>
      </c>
      <c r="E685" s="1">
        <v>68.3</v>
      </c>
      <c r="F685" s="1">
        <v>1348.41</v>
      </c>
    </row>
    <row r="686" spans="1:6" x14ac:dyDescent="0.3">
      <c r="A686" s="1">
        <v>68.400000000000006</v>
      </c>
      <c r="B686" s="1">
        <v>1879.3810000000001</v>
      </c>
      <c r="C686" s="1">
        <v>68.400000000000006</v>
      </c>
      <c r="D686" s="1">
        <v>3227.7919999999999</v>
      </c>
      <c r="E686" s="1">
        <v>68.400000000000006</v>
      </c>
      <c r="F686" s="1">
        <v>1348.41</v>
      </c>
    </row>
    <row r="687" spans="1:6" x14ac:dyDescent="0.3">
      <c r="A687" s="1">
        <v>68.5</v>
      </c>
      <c r="B687" s="1">
        <v>1878.836</v>
      </c>
      <c r="C687" s="1">
        <v>68.5</v>
      </c>
      <c r="D687" s="1">
        <v>3227.2510000000002</v>
      </c>
      <c r="E687" s="1">
        <v>68.5</v>
      </c>
      <c r="F687" s="1">
        <v>1348.41</v>
      </c>
    </row>
    <row r="688" spans="1:6" x14ac:dyDescent="0.3">
      <c r="A688" s="1">
        <v>68.599999999999994</v>
      </c>
      <c r="B688" s="1">
        <v>1878.181</v>
      </c>
      <c r="C688" s="1">
        <v>68.599999999999994</v>
      </c>
      <c r="D688" s="1">
        <v>3226.6019999999999</v>
      </c>
      <c r="E688" s="1">
        <v>68.599999999999994</v>
      </c>
      <c r="F688" s="1">
        <v>1348.42</v>
      </c>
    </row>
    <row r="689" spans="1:6" x14ac:dyDescent="0.3">
      <c r="A689" s="1">
        <v>68.7</v>
      </c>
      <c r="B689" s="1">
        <v>1877.67</v>
      </c>
      <c r="C689" s="1">
        <v>68.7</v>
      </c>
      <c r="D689" s="1">
        <v>3226.1469999999999</v>
      </c>
      <c r="E689" s="1">
        <v>68.7</v>
      </c>
      <c r="F689" s="1">
        <v>1348.47</v>
      </c>
    </row>
    <row r="690" spans="1:6" x14ac:dyDescent="0.3">
      <c r="A690" s="1">
        <v>68.8</v>
      </c>
      <c r="B690" s="1">
        <v>1877.482</v>
      </c>
      <c r="C690" s="1">
        <v>68.8</v>
      </c>
      <c r="D690" s="1">
        <v>3226.0360000000001</v>
      </c>
      <c r="E690" s="1">
        <v>68.8</v>
      </c>
      <c r="F690" s="1">
        <v>1348.55</v>
      </c>
    </row>
    <row r="691" spans="1:6" x14ac:dyDescent="0.3">
      <c r="A691" s="1">
        <v>68.900000000000006</v>
      </c>
      <c r="B691" s="1">
        <v>1877.3320000000001</v>
      </c>
      <c r="C691" s="1">
        <v>68.900000000000006</v>
      </c>
      <c r="D691" s="1">
        <v>3225.9789999999998</v>
      </c>
      <c r="E691" s="1">
        <v>68.900000000000006</v>
      </c>
      <c r="F691" s="1">
        <v>1348.64</v>
      </c>
    </row>
    <row r="692" spans="1:6" x14ac:dyDescent="0.3">
      <c r="A692" s="1">
        <v>69</v>
      </c>
      <c r="B692" s="1">
        <v>1877.1759999999999</v>
      </c>
      <c r="C692" s="1">
        <v>69</v>
      </c>
      <c r="D692" s="1">
        <v>3225.9319999999998</v>
      </c>
      <c r="E692" s="1">
        <v>69</v>
      </c>
      <c r="F692" s="1">
        <v>1348.75</v>
      </c>
    </row>
    <row r="693" spans="1:6" x14ac:dyDescent="0.3">
      <c r="A693" s="1">
        <v>69.099999999999994</v>
      </c>
      <c r="B693" s="1">
        <v>1876.8330000000001</v>
      </c>
      <c r="C693" s="1">
        <v>69.099999999999994</v>
      </c>
      <c r="D693" s="1">
        <v>3225.6880000000001</v>
      </c>
      <c r="E693" s="1">
        <v>69.099999999999994</v>
      </c>
      <c r="F693" s="1">
        <v>1348.85</v>
      </c>
    </row>
    <row r="694" spans="1:6" x14ac:dyDescent="0.3">
      <c r="A694" s="1">
        <v>69.2</v>
      </c>
      <c r="B694" s="1">
        <v>1876.4259999999999</v>
      </c>
      <c r="C694" s="1">
        <v>69.2</v>
      </c>
      <c r="D694" s="1">
        <v>3225.3359999999998</v>
      </c>
      <c r="E694" s="1">
        <v>69.2</v>
      </c>
      <c r="F694" s="1">
        <v>1348.91</v>
      </c>
    </row>
    <row r="695" spans="1:6" x14ac:dyDescent="0.3">
      <c r="A695" s="1">
        <v>69.3</v>
      </c>
      <c r="B695" s="1">
        <v>1876.116</v>
      </c>
      <c r="C695" s="1">
        <v>69.3</v>
      </c>
      <c r="D695" s="1">
        <v>3225.0639999999999</v>
      </c>
      <c r="E695" s="1">
        <v>69.3</v>
      </c>
      <c r="F695" s="1">
        <v>1348.94</v>
      </c>
    </row>
    <row r="696" spans="1:6" x14ac:dyDescent="0.3">
      <c r="A696" s="1">
        <v>69.400000000000006</v>
      </c>
      <c r="B696" s="1">
        <v>1875.8879999999999</v>
      </c>
      <c r="C696" s="1">
        <v>69.400000000000006</v>
      </c>
      <c r="D696" s="1">
        <v>3224.8580000000002</v>
      </c>
      <c r="E696" s="1">
        <v>69.400000000000006</v>
      </c>
      <c r="F696" s="1">
        <v>1348.97</v>
      </c>
    </row>
    <row r="697" spans="1:6" x14ac:dyDescent="0.3">
      <c r="A697" s="1">
        <v>69.5</v>
      </c>
      <c r="B697" s="1">
        <v>1875.7159999999999</v>
      </c>
      <c r="C697" s="1">
        <v>69.5</v>
      </c>
      <c r="D697" s="1">
        <v>3224.7020000000002</v>
      </c>
      <c r="E697" s="1">
        <v>69.5</v>
      </c>
      <c r="F697" s="1">
        <v>1348.98</v>
      </c>
    </row>
    <row r="698" spans="1:6" x14ac:dyDescent="0.3">
      <c r="A698" s="1">
        <v>69.599999999999994</v>
      </c>
      <c r="B698" s="1">
        <v>1875.559</v>
      </c>
      <c r="C698" s="1">
        <v>69.599999999999994</v>
      </c>
      <c r="D698" s="1">
        <v>3224.5630000000001</v>
      </c>
      <c r="E698" s="1">
        <v>69.599999999999994</v>
      </c>
      <c r="F698" s="1">
        <v>1349</v>
      </c>
    </row>
    <row r="699" spans="1:6" x14ac:dyDescent="0.3">
      <c r="A699" s="1">
        <v>69.7</v>
      </c>
      <c r="B699" s="1">
        <v>1875.4159999999999</v>
      </c>
      <c r="C699" s="1">
        <v>69.7</v>
      </c>
      <c r="D699" s="1">
        <v>3224.442</v>
      </c>
      <c r="E699" s="1">
        <v>69.7</v>
      </c>
      <c r="F699" s="1">
        <v>1349.02</v>
      </c>
    </row>
    <row r="700" spans="1:6" x14ac:dyDescent="0.3">
      <c r="A700" s="1">
        <v>69.8</v>
      </c>
      <c r="B700" s="1">
        <v>1875.28</v>
      </c>
      <c r="C700" s="1">
        <v>69.8</v>
      </c>
      <c r="D700" s="1">
        <v>3224.3249999999998</v>
      </c>
      <c r="E700" s="1">
        <v>69.8</v>
      </c>
      <c r="F700" s="1">
        <v>1349.04</v>
      </c>
    </row>
    <row r="701" spans="1:6" x14ac:dyDescent="0.3">
      <c r="A701" s="1">
        <v>69.900000000000006</v>
      </c>
      <c r="B701" s="1">
        <v>1875.146</v>
      </c>
      <c r="C701" s="1">
        <v>69.900000000000006</v>
      </c>
      <c r="D701" s="1">
        <v>3224.2040000000002</v>
      </c>
      <c r="E701" s="1">
        <v>69.900000000000006</v>
      </c>
      <c r="F701" s="1">
        <v>1349.05</v>
      </c>
    </row>
    <row r="702" spans="1:6" x14ac:dyDescent="0.3">
      <c r="A702" s="1">
        <v>70</v>
      </c>
      <c r="B702" s="1">
        <v>1875.0160000000001</v>
      </c>
      <c r="C702" s="1">
        <v>70</v>
      </c>
      <c r="D702" s="1">
        <v>3224.0929999999998</v>
      </c>
      <c r="E702" s="1">
        <v>70</v>
      </c>
      <c r="F702" s="1">
        <v>1349.07</v>
      </c>
    </row>
    <row r="703" spans="1:6" x14ac:dyDescent="0.3">
      <c r="A703" s="1">
        <v>70.099999999999994</v>
      </c>
      <c r="B703" s="1">
        <v>1874.895</v>
      </c>
      <c r="C703" s="1">
        <v>70.099999999999994</v>
      </c>
      <c r="D703" s="1">
        <v>3223.9839999999999</v>
      </c>
      <c r="E703" s="1">
        <v>70.099999999999994</v>
      </c>
      <c r="F703" s="1">
        <v>1349.08</v>
      </c>
    </row>
    <row r="704" spans="1:6" x14ac:dyDescent="0.3">
      <c r="A704" s="1">
        <v>70.2</v>
      </c>
      <c r="B704" s="1">
        <v>1874.7840000000001</v>
      </c>
      <c r="C704" s="1">
        <v>70.2</v>
      </c>
      <c r="D704" s="1">
        <v>3223.8789999999999</v>
      </c>
      <c r="E704" s="1">
        <v>70.2</v>
      </c>
      <c r="F704" s="1">
        <v>1349.09</v>
      </c>
    </row>
    <row r="705" spans="1:6" x14ac:dyDescent="0.3">
      <c r="A705" s="1">
        <v>70.3</v>
      </c>
      <c r="B705" s="1">
        <v>1874.6679999999999</v>
      </c>
      <c r="C705" s="1">
        <v>70.3</v>
      </c>
      <c r="D705" s="1">
        <v>3223.7750000000001</v>
      </c>
      <c r="E705" s="1">
        <v>70.3</v>
      </c>
      <c r="F705" s="1">
        <v>1349.1</v>
      </c>
    </row>
    <row r="706" spans="1:6" x14ac:dyDescent="0.3">
      <c r="A706" s="1">
        <v>70.400000000000006</v>
      </c>
      <c r="B706" s="1">
        <v>1874.569</v>
      </c>
      <c r="C706" s="1">
        <v>70.400000000000006</v>
      </c>
      <c r="D706" s="1">
        <v>3223.6819999999998</v>
      </c>
      <c r="E706" s="1">
        <v>70.400000000000006</v>
      </c>
      <c r="F706" s="1">
        <v>1349.11</v>
      </c>
    </row>
    <row r="707" spans="1:6" x14ac:dyDescent="0.3">
      <c r="A707" s="1">
        <v>70.5</v>
      </c>
      <c r="B707" s="1">
        <v>1874.4870000000001</v>
      </c>
      <c r="C707" s="1">
        <v>70.5</v>
      </c>
      <c r="D707" s="1">
        <v>3223.6</v>
      </c>
      <c r="E707" s="1">
        <v>70.5</v>
      </c>
      <c r="F707" s="1">
        <v>1349.11</v>
      </c>
    </row>
    <row r="708" spans="1:6" x14ac:dyDescent="0.3">
      <c r="A708" s="1">
        <v>70.599999999999994</v>
      </c>
      <c r="B708" s="1">
        <v>1874.4010000000001</v>
      </c>
      <c r="C708" s="1">
        <v>70.599999999999994</v>
      </c>
      <c r="D708" s="1">
        <v>3223.518</v>
      </c>
      <c r="E708" s="1">
        <v>70.599999999999994</v>
      </c>
      <c r="F708" s="1">
        <v>1349.11</v>
      </c>
    </row>
    <row r="709" spans="1:6" x14ac:dyDescent="0.3">
      <c r="A709" s="1">
        <v>70.7</v>
      </c>
      <c r="B709" s="1">
        <v>1874.3309999999999</v>
      </c>
      <c r="C709" s="1">
        <v>70.7</v>
      </c>
      <c r="D709" s="1">
        <v>3223.4479999999999</v>
      </c>
      <c r="E709" s="1">
        <v>70.7</v>
      </c>
      <c r="F709" s="1">
        <v>1349.11</v>
      </c>
    </row>
    <row r="710" spans="1:6" x14ac:dyDescent="0.3">
      <c r="A710" s="1">
        <v>70.8</v>
      </c>
      <c r="B710" s="1">
        <v>1874.26</v>
      </c>
      <c r="C710" s="1">
        <v>70.8</v>
      </c>
      <c r="D710" s="1">
        <v>3223.373</v>
      </c>
      <c r="E710" s="1">
        <v>70.8</v>
      </c>
      <c r="F710" s="1">
        <v>1349.11</v>
      </c>
    </row>
    <row r="711" spans="1:6" x14ac:dyDescent="0.3">
      <c r="A711" s="1">
        <v>70.900000000000006</v>
      </c>
      <c r="B711" s="1">
        <v>1874.193</v>
      </c>
      <c r="C711" s="1">
        <v>70.900000000000006</v>
      </c>
      <c r="D711" s="1">
        <v>3223.3020000000001</v>
      </c>
      <c r="E711" s="1">
        <v>70.900000000000006</v>
      </c>
      <c r="F711" s="1">
        <v>1349.1</v>
      </c>
    </row>
    <row r="712" spans="1:6" x14ac:dyDescent="0.3">
      <c r="A712" s="1">
        <v>71</v>
      </c>
      <c r="B712" s="1">
        <v>1874.1369999999999</v>
      </c>
      <c r="C712" s="1">
        <v>71</v>
      </c>
      <c r="D712" s="1">
        <v>3223.24</v>
      </c>
      <c r="E712" s="1">
        <v>71</v>
      </c>
      <c r="F712" s="1">
        <v>1349.1</v>
      </c>
    </row>
    <row r="713" spans="1:6" x14ac:dyDescent="0.3">
      <c r="A713" s="1">
        <v>71.099999999999994</v>
      </c>
      <c r="B713" s="1">
        <v>1874.077</v>
      </c>
      <c r="C713" s="1">
        <v>71.099999999999994</v>
      </c>
      <c r="D713" s="1">
        <v>3223.1750000000002</v>
      </c>
      <c r="E713" s="1">
        <v>71.099999999999994</v>
      </c>
      <c r="F713" s="1">
        <v>1349.09</v>
      </c>
    </row>
    <row r="714" spans="1:6" x14ac:dyDescent="0.3">
      <c r="A714" s="1">
        <v>71.2</v>
      </c>
      <c r="B714" s="1">
        <v>1874.02</v>
      </c>
      <c r="C714" s="1">
        <v>71.2</v>
      </c>
      <c r="D714" s="1">
        <v>3223.1179999999999</v>
      </c>
      <c r="E714" s="1">
        <v>71.2</v>
      </c>
      <c r="F714" s="1">
        <v>1349.09</v>
      </c>
    </row>
    <row r="715" spans="1:6" x14ac:dyDescent="0.3">
      <c r="A715" s="1">
        <v>71.3</v>
      </c>
      <c r="B715" s="1">
        <v>1873.9639999999999</v>
      </c>
      <c r="C715" s="1">
        <v>71.3</v>
      </c>
      <c r="D715" s="1">
        <v>3223.06</v>
      </c>
      <c r="E715" s="1">
        <v>71.3</v>
      </c>
      <c r="F715" s="1">
        <v>1349.09</v>
      </c>
    </row>
    <row r="716" spans="1:6" x14ac:dyDescent="0.3">
      <c r="A716" s="1">
        <v>71.400000000000006</v>
      </c>
      <c r="B716" s="1">
        <v>1873.9069999999999</v>
      </c>
      <c r="C716" s="1">
        <v>71.400000000000006</v>
      </c>
      <c r="D716" s="1">
        <v>3223.0070000000001</v>
      </c>
      <c r="E716" s="1">
        <v>71.400000000000006</v>
      </c>
      <c r="F716" s="1">
        <v>1349.1</v>
      </c>
    </row>
    <row r="717" spans="1:6" x14ac:dyDescent="0.3">
      <c r="A717" s="1">
        <v>71.5</v>
      </c>
      <c r="B717" s="1">
        <v>1873.8589999999999</v>
      </c>
      <c r="C717" s="1">
        <v>71.5</v>
      </c>
      <c r="D717" s="1">
        <v>3222.9580000000001</v>
      </c>
      <c r="E717" s="1">
        <v>71.5</v>
      </c>
      <c r="F717" s="1">
        <v>1349.09</v>
      </c>
    </row>
    <row r="718" spans="1:6" x14ac:dyDescent="0.3">
      <c r="A718" s="1">
        <v>71.599999999999994</v>
      </c>
      <c r="B718" s="1">
        <v>1873.8050000000001</v>
      </c>
      <c r="C718" s="1">
        <v>71.599999999999994</v>
      </c>
      <c r="D718" s="1">
        <v>3222.9090000000001</v>
      </c>
      <c r="E718" s="1">
        <v>71.599999999999994</v>
      </c>
      <c r="F718" s="1">
        <v>1349.1</v>
      </c>
    </row>
    <row r="719" spans="1:6" x14ac:dyDescent="0.3">
      <c r="A719" s="1">
        <v>71.7</v>
      </c>
      <c r="B719" s="1">
        <v>1873.7570000000001</v>
      </c>
      <c r="C719" s="1">
        <v>71.7</v>
      </c>
      <c r="D719" s="1">
        <v>3222.8580000000002</v>
      </c>
      <c r="E719" s="1">
        <v>71.7</v>
      </c>
      <c r="F719" s="1">
        <v>1349.1</v>
      </c>
    </row>
    <row r="720" spans="1:6" x14ac:dyDescent="0.3">
      <c r="A720" s="1">
        <v>71.8</v>
      </c>
      <c r="B720" s="1">
        <v>1873.931</v>
      </c>
      <c r="C720" s="1">
        <v>71.8</v>
      </c>
      <c r="D720" s="1">
        <v>3222.7579999999998</v>
      </c>
      <c r="E720" s="1">
        <v>71.8</v>
      </c>
      <c r="F720" s="1">
        <v>1348.82</v>
      </c>
    </row>
    <row r="721" spans="1:6" x14ac:dyDescent="0.3">
      <c r="A721" s="1">
        <v>71.900000000000006</v>
      </c>
      <c r="B721" s="1">
        <v>1875.7919999999999</v>
      </c>
      <c r="C721" s="1">
        <v>71.900000000000006</v>
      </c>
      <c r="D721" s="1">
        <v>3223.3939999999998</v>
      </c>
      <c r="E721" s="1">
        <v>71.900000000000006</v>
      </c>
      <c r="F721" s="1">
        <v>1347.6</v>
      </c>
    </row>
    <row r="722" spans="1:6" x14ac:dyDescent="0.3">
      <c r="A722" s="1">
        <v>72</v>
      </c>
      <c r="B722" s="1">
        <v>1877.3219999999999</v>
      </c>
      <c r="C722" s="1">
        <v>72</v>
      </c>
      <c r="D722" s="1">
        <v>3223.9169999999999</v>
      </c>
      <c r="E722" s="1">
        <v>72</v>
      </c>
      <c r="F722" s="1">
        <v>1346.59</v>
      </c>
    </row>
    <row r="723" spans="1:6" x14ac:dyDescent="0.3">
      <c r="A723" s="1">
        <v>72.099999999999994</v>
      </c>
      <c r="B723" s="1">
        <v>1877.7159999999999</v>
      </c>
      <c r="C723" s="1">
        <v>72.099999999999994</v>
      </c>
      <c r="D723" s="1">
        <v>3224.0169999999998</v>
      </c>
      <c r="E723" s="1">
        <v>72.099999999999994</v>
      </c>
      <c r="F723" s="1">
        <v>1346.3</v>
      </c>
    </row>
    <row r="724" spans="1:6" x14ac:dyDescent="0.3">
      <c r="A724" s="1">
        <v>72.2</v>
      </c>
      <c r="B724" s="1">
        <v>1877.6659999999999</v>
      </c>
      <c r="C724" s="1">
        <v>72.2</v>
      </c>
      <c r="D724" s="1">
        <v>3224.194</v>
      </c>
      <c r="E724" s="1">
        <v>72.2</v>
      </c>
      <c r="F724" s="1">
        <v>1346.52</v>
      </c>
    </row>
    <row r="725" spans="1:6" x14ac:dyDescent="0.3">
      <c r="A725" s="1">
        <v>72.3</v>
      </c>
      <c r="B725" s="1">
        <v>1875.856</v>
      </c>
      <c r="C725" s="1">
        <v>72.3</v>
      </c>
      <c r="D725" s="1">
        <v>3223.6469999999999</v>
      </c>
      <c r="E725" s="1">
        <v>72.3</v>
      </c>
      <c r="F725" s="1">
        <v>1347.79</v>
      </c>
    </row>
    <row r="726" spans="1:6" x14ac:dyDescent="0.3">
      <c r="A726" s="1">
        <v>72.400000000000006</v>
      </c>
      <c r="B726" s="1">
        <v>1874.33</v>
      </c>
      <c r="C726" s="1">
        <v>72.400000000000006</v>
      </c>
      <c r="D726" s="1">
        <v>3223.21</v>
      </c>
      <c r="E726" s="1">
        <v>72.400000000000006</v>
      </c>
      <c r="F726" s="1">
        <v>1348.88</v>
      </c>
    </row>
    <row r="727" spans="1:6" x14ac:dyDescent="0.3">
      <c r="A727" s="1">
        <v>72.5</v>
      </c>
      <c r="B727" s="1">
        <v>1873.912</v>
      </c>
      <c r="C727" s="1">
        <v>72.5</v>
      </c>
      <c r="D727" s="1">
        <v>3223.2020000000002</v>
      </c>
      <c r="E727" s="1">
        <v>72.5</v>
      </c>
      <c r="F727" s="1">
        <v>1349.29</v>
      </c>
    </row>
    <row r="728" spans="1:6" x14ac:dyDescent="0.3">
      <c r="A728" s="1">
        <v>72.599999999999994</v>
      </c>
      <c r="B728" s="1">
        <v>1873.701</v>
      </c>
      <c r="C728" s="1">
        <v>72.599999999999994</v>
      </c>
      <c r="D728" s="1">
        <v>3223.1590000000001</v>
      </c>
      <c r="E728" s="1">
        <v>72.599999999999994</v>
      </c>
      <c r="F728" s="1">
        <v>1349.45</v>
      </c>
    </row>
    <row r="729" spans="1:6" x14ac:dyDescent="0.3">
      <c r="A729" s="1">
        <v>72.7</v>
      </c>
      <c r="B729" s="1">
        <v>1873.556</v>
      </c>
      <c r="C729" s="1">
        <v>72.7</v>
      </c>
      <c r="D729" s="1">
        <v>3223.1010000000001</v>
      </c>
      <c r="E729" s="1">
        <v>72.7</v>
      </c>
      <c r="F729" s="1">
        <v>1349.54</v>
      </c>
    </row>
    <row r="730" spans="1:6" x14ac:dyDescent="0.3">
      <c r="A730" s="1">
        <v>72.8</v>
      </c>
      <c r="B730" s="1">
        <v>1873.463</v>
      </c>
      <c r="C730" s="1">
        <v>72.8</v>
      </c>
      <c r="D730" s="1">
        <v>3223.0509999999999</v>
      </c>
      <c r="E730" s="1">
        <v>72.8</v>
      </c>
      <c r="F730" s="1">
        <v>1349.58</v>
      </c>
    </row>
    <row r="731" spans="1:6" x14ac:dyDescent="0.3">
      <c r="A731" s="1">
        <v>72.900000000000006</v>
      </c>
      <c r="B731" s="1">
        <v>1873.395</v>
      </c>
      <c r="C731" s="1">
        <v>72.900000000000006</v>
      </c>
      <c r="D731" s="1">
        <v>3222.9960000000001</v>
      </c>
      <c r="E731" s="1">
        <v>72.900000000000006</v>
      </c>
      <c r="F731" s="1">
        <v>1349.6</v>
      </c>
    </row>
    <row r="732" spans="1:6" x14ac:dyDescent="0.3">
      <c r="A732" s="1">
        <v>73</v>
      </c>
      <c r="B732" s="1">
        <v>1873.3440000000001</v>
      </c>
      <c r="C732" s="1">
        <v>73</v>
      </c>
      <c r="D732" s="1">
        <v>3222.942</v>
      </c>
      <c r="E732" s="1">
        <v>73</v>
      </c>
      <c r="F732" s="1">
        <v>1349.59</v>
      </c>
    </row>
    <row r="733" spans="1:6" x14ac:dyDescent="0.3">
      <c r="A733" s="1">
        <v>73.099999999999994</v>
      </c>
      <c r="B733" s="1">
        <v>1873.3019999999999</v>
      </c>
      <c r="C733" s="1">
        <v>73.099999999999994</v>
      </c>
      <c r="D733" s="1">
        <v>3222.8890000000001</v>
      </c>
      <c r="E733" s="1">
        <v>73.099999999999994</v>
      </c>
      <c r="F733" s="1">
        <v>1349.58</v>
      </c>
    </row>
    <row r="734" spans="1:6" x14ac:dyDescent="0.3">
      <c r="A734" s="1">
        <v>73.2</v>
      </c>
      <c r="B734" s="1">
        <v>1873.2650000000001</v>
      </c>
      <c r="C734" s="1">
        <v>73.2</v>
      </c>
      <c r="D734" s="1">
        <v>3222.8380000000002</v>
      </c>
      <c r="E734" s="1">
        <v>73.2</v>
      </c>
      <c r="F734" s="1">
        <v>1349.57</v>
      </c>
    </row>
    <row r="735" spans="1:6" x14ac:dyDescent="0.3">
      <c r="A735" s="1">
        <v>73.3</v>
      </c>
      <c r="B735" s="1">
        <v>1873.2249999999999</v>
      </c>
      <c r="C735" s="1">
        <v>73.3</v>
      </c>
      <c r="D735" s="1">
        <v>3222.779</v>
      </c>
      <c r="E735" s="1">
        <v>73.3</v>
      </c>
      <c r="F735" s="1">
        <v>1349.55</v>
      </c>
    </row>
    <row r="736" spans="1:6" x14ac:dyDescent="0.3">
      <c r="A736" s="1">
        <v>73.400000000000006</v>
      </c>
      <c r="B736" s="1">
        <v>1873.192</v>
      </c>
      <c r="C736" s="1">
        <v>73.400000000000006</v>
      </c>
      <c r="D736" s="1">
        <v>3222.7269999999999</v>
      </c>
      <c r="E736" s="1">
        <v>73.400000000000006</v>
      </c>
      <c r="F736" s="1">
        <v>1349.53</v>
      </c>
    </row>
    <row r="737" spans="1:6" x14ac:dyDescent="0.3">
      <c r="A737" s="1">
        <v>73.5</v>
      </c>
      <c r="B737" s="1">
        <v>1873.1590000000001</v>
      </c>
      <c r="C737" s="1">
        <v>73.5</v>
      </c>
      <c r="D737" s="1">
        <v>3222.6759999999999</v>
      </c>
      <c r="E737" s="1">
        <v>73.5</v>
      </c>
      <c r="F737" s="1">
        <v>1349.51</v>
      </c>
    </row>
    <row r="738" spans="1:6" x14ac:dyDescent="0.3">
      <c r="A738" s="1">
        <v>73.599999999999994</v>
      </c>
      <c r="B738" s="1">
        <v>1873.123</v>
      </c>
      <c r="C738" s="1">
        <v>73.599999999999994</v>
      </c>
      <c r="D738" s="1">
        <v>3222.6190000000001</v>
      </c>
      <c r="E738" s="1">
        <v>73.599999999999994</v>
      </c>
      <c r="F738" s="1">
        <v>1349.49</v>
      </c>
    </row>
    <row r="739" spans="1:6" x14ac:dyDescent="0.3">
      <c r="A739" s="1">
        <v>73.7</v>
      </c>
      <c r="B739" s="1">
        <v>1873.088</v>
      </c>
      <c r="C739" s="1">
        <v>73.7</v>
      </c>
      <c r="D739" s="1">
        <v>3222.567</v>
      </c>
      <c r="E739" s="1">
        <v>73.7</v>
      </c>
      <c r="F739" s="1">
        <v>1349.47</v>
      </c>
    </row>
    <row r="740" spans="1:6" x14ac:dyDescent="0.3">
      <c r="A740" s="1">
        <v>73.8</v>
      </c>
      <c r="B740" s="1">
        <v>1873.056</v>
      </c>
      <c r="C740" s="1">
        <v>73.8</v>
      </c>
      <c r="D740" s="1">
        <v>3222.5169999999998</v>
      </c>
      <c r="E740" s="1">
        <v>73.8</v>
      </c>
      <c r="F740" s="1">
        <v>1349.46</v>
      </c>
    </row>
    <row r="741" spans="1:6" x14ac:dyDescent="0.3">
      <c r="A741" s="1">
        <v>73.900000000000006</v>
      </c>
      <c r="B741" s="1">
        <v>1873.021</v>
      </c>
      <c r="C741" s="1">
        <v>73.900000000000006</v>
      </c>
      <c r="D741" s="1">
        <v>3222.4659999999999</v>
      </c>
      <c r="E741" s="1">
        <v>73.900000000000006</v>
      </c>
      <c r="F741" s="1">
        <v>1349.44</v>
      </c>
    </row>
    <row r="742" spans="1:6" x14ac:dyDescent="0.3">
      <c r="A742" s="1">
        <v>74</v>
      </c>
      <c r="B742" s="1">
        <v>1872.991</v>
      </c>
      <c r="C742" s="1">
        <v>74</v>
      </c>
      <c r="D742" s="1">
        <v>3222.413</v>
      </c>
      <c r="E742" s="1">
        <v>74</v>
      </c>
      <c r="F742" s="1">
        <v>1349.42</v>
      </c>
    </row>
    <row r="743" spans="1:6" x14ac:dyDescent="0.3">
      <c r="A743" s="1">
        <v>74.099999999999994</v>
      </c>
      <c r="B743" s="1">
        <v>1872.9659999999999</v>
      </c>
      <c r="C743" s="1">
        <v>74.099999999999994</v>
      </c>
      <c r="D743" s="1">
        <v>3222.3739999999998</v>
      </c>
      <c r="E743" s="1">
        <v>74.099999999999994</v>
      </c>
      <c r="F743" s="1">
        <v>1349.4</v>
      </c>
    </row>
    <row r="744" spans="1:6" x14ac:dyDescent="0.3">
      <c r="A744" s="1">
        <v>74.2</v>
      </c>
      <c r="B744" s="1">
        <v>1872.941</v>
      </c>
      <c r="C744" s="1">
        <v>74.2</v>
      </c>
      <c r="D744" s="1">
        <v>3222.3290000000002</v>
      </c>
      <c r="E744" s="1">
        <v>74.2</v>
      </c>
      <c r="F744" s="1">
        <v>1349.38</v>
      </c>
    </row>
    <row r="745" spans="1:6" x14ac:dyDescent="0.3">
      <c r="A745" s="1">
        <v>74.3</v>
      </c>
      <c r="B745" s="1">
        <v>1872.922</v>
      </c>
      <c r="C745" s="1">
        <v>74.3</v>
      </c>
      <c r="D745" s="1">
        <v>3222.2939999999999</v>
      </c>
      <c r="E745" s="1">
        <v>74.3</v>
      </c>
      <c r="F745" s="1">
        <v>1349.37</v>
      </c>
    </row>
    <row r="746" spans="1:6" x14ac:dyDescent="0.3">
      <c r="A746" s="1">
        <v>74.400000000000006</v>
      </c>
      <c r="B746" s="1">
        <v>1872.896</v>
      </c>
      <c r="C746" s="1">
        <v>74.400000000000006</v>
      </c>
      <c r="D746" s="1">
        <v>3222.2640000000001</v>
      </c>
      <c r="E746" s="1">
        <v>74.400000000000006</v>
      </c>
      <c r="F746" s="1">
        <v>1349.36</v>
      </c>
    </row>
    <row r="747" spans="1:6" x14ac:dyDescent="0.3">
      <c r="A747" s="1">
        <v>74.5</v>
      </c>
      <c r="B747" s="1">
        <v>1872.866</v>
      </c>
      <c r="C747" s="1">
        <v>74.5</v>
      </c>
      <c r="D747" s="1">
        <v>3222.22</v>
      </c>
      <c r="E747" s="1">
        <v>74.5</v>
      </c>
      <c r="F747" s="1">
        <v>1349.35</v>
      </c>
    </row>
    <row r="748" spans="1:6" x14ac:dyDescent="0.3">
      <c r="A748" s="1">
        <v>74.599999999999994</v>
      </c>
      <c r="B748" s="1">
        <v>1872.8309999999999</v>
      </c>
      <c r="C748" s="1">
        <v>74.599999999999994</v>
      </c>
      <c r="D748" s="1">
        <v>3222.1790000000001</v>
      </c>
      <c r="E748" s="1">
        <v>74.599999999999994</v>
      </c>
      <c r="F748" s="1">
        <v>1349.34</v>
      </c>
    </row>
    <row r="749" spans="1:6" x14ac:dyDescent="0.3">
      <c r="A749" s="1">
        <v>74.7</v>
      </c>
      <c r="B749" s="1">
        <v>1872.8009999999999</v>
      </c>
      <c r="C749" s="1">
        <v>74.7</v>
      </c>
      <c r="D749" s="1">
        <v>3222.1350000000002</v>
      </c>
      <c r="E749" s="1">
        <v>74.7</v>
      </c>
      <c r="F749" s="1">
        <v>1349.33</v>
      </c>
    </row>
    <row r="750" spans="1:6" x14ac:dyDescent="0.3">
      <c r="A750" s="1">
        <v>74.8</v>
      </c>
      <c r="B750" s="1">
        <v>1872.7819999999999</v>
      </c>
      <c r="C750" s="1">
        <v>74.8</v>
      </c>
      <c r="D750" s="1">
        <v>3222.0940000000001</v>
      </c>
      <c r="E750" s="1">
        <v>74.8</v>
      </c>
      <c r="F750" s="1">
        <v>1349.31</v>
      </c>
    </row>
    <row r="751" spans="1:6" x14ac:dyDescent="0.3">
      <c r="A751" s="1">
        <v>74.900000000000006</v>
      </c>
      <c r="B751" s="1">
        <v>1872.761</v>
      </c>
      <c r="C751" s="1">
        <v>74.900000000000006</v>
      </c>
      <c r="D751" s="1">
        <v>3222.0569999999998</v>
      </c>
      <c r="E751" s="1">
        <v>74.900000000000006</v>
      </c>
      <c r="F751" s="1">
        <v>1349.29</v>
      </c>
    </row>
    <row r="752" spans="1:6" x14ac:dyDescent="0.3">
      <c r="A752" s="1">
        <v>75</v>
      </c>
      <c r="B752" s="1">
        <v>1873.231</v>
      </c>
      <c r="C752" s="1">
        <v>75</v>
      </c>
      <c r="D752" s="1">
        <v>3221.944</v>
      </c>
      <c r="E752" s="1">
        <v>75</v>
      </c>
      <c r="F752" s="1">
        <v>1348.71</v>
      </c>
    </row>
    <row r="753" spans="1:6" x14ac:dyDescent="0.3">
      <c r="A753" s="1">
        <v>75.099999999999994</v>
      </c>
      <c r="B753" s="1">
        <v>1875.2670000000001</v>
      </c>
      <c r="C753" s="1">
        <v>75.099999999999994</v>
      </c>
      <c r="D753" s="1">
        <v>3222.73</v>
      </c>
      <c r="E753" s="1">
        <v>75.099999999999994</v>
      </c>
      <c r="F753" s="1">
        <v>1347.46</v>
      </c>
    </row>
    <row r="754" spans="1:6" x14ac:dyDescent="0.3">
      <c r="A754" s="1">
        <v>75.2</v>
      </c>
      <c r="B754" s="1">
        <v>1877.7270000000001</v>
      </c>
      <c r="C754" s="1">
        <v>75.2</v>
      </c>
      <c r="D754" s="1">
        <v>3224.377</v>
      </c>
      <c r="E754" s="1">
        <v>75.2</v>
      </c>
      <c r="F754" s="1">
        <v>1346.65</v>
      </c>
    </row>
    <row r="755" spans="1:6" x14ac:dyDescent="0.3">
      <c r="A755" s="1">
        <v>75.3</v>
      </c>
      <c r="B755" s="1">
        <v>1879.9760000000001</v>
      </c>
      <c r="C755" s="1">
        <v>75.3</v>
      </c>
      <c r="D755" s="1">
        <v>3225.96</v>
      </c>
      <c r="E755" s="1">
        <v>75.3</v>
      </c>
      <c r="F755" s="1">
        <v>1345.98</v>
      </c>
    </row>
    <row r="756" spans="1:6" x14ac:dyDescent="0.3">
      <c r="A756" s="1">
        <v>75.400000000000006</v>
      </c>
      <c r="B756" s="1">
        <v>1880.4010000000001</v>
      </c>
      <c r="C756" s="1">
        <v>75.400000000000006</v>
      </c>
      <c r="D756" s="1">
        <v>3226.607</v>
      </c>
      <c r="E756" s="1">
        <v>75.400000000000006</v>
      </c>
      <c r="F756" s="1">
        <v>1346.2</v>
      </c>
    </row>
    <row r="757" spans="1:6" x14ac:dyDescent="0.3">
      <c r="A757" s="1">
        <v>75.5</v>
      </c>
      <c r="B757" s="1">
        <v>1878.72</v>
      </c>
      <c r="C757" s="1">
        <v>75.5</v>
      </c>
      <c r="D757" s="1">
        <v>3226.2820000000002</v>
      </c>
      <c r="E757" s="1">
        <v>75.5</v>
      </c>
      <c r="F757" s="1">
        <v>1347.56</v>
      </c>
    </row>
    <row r="758" spans="1:6" x14ac:dyDescent="0.3">
      <c r="A758" s="1">
        <v>75.599999999999994</v>
      </c>
      <c r="B758" s="1">
        <v>1876.4590000000001</v>
      </c>
      <c r="C758" s="1">
        <v>75.599999999999994</v>
      </c>
      <c r="D758" s="1">
        <v>3225.0880000000002</v>
      </c>
      <c r="E758" s="1">
        <v>75.599999999999994</v>
      </c>
      <c r="F758" s="1">
        <v>1348.62</v>
      </c>
    </row>
    <row r="759" spans="1:6" x14ac:dyDescent="0.3">
      <c r="A759" s="1">
        <v>75.7</v>
      </c>
      <c r="B759" s="1">
        <v>1874.325</v>
      </c>
      <c r="C759" s="1">
        <v>75.7</v>
      </c>
      <c r="D759" s="1">
        <v>3223.9490000000001</v>
      </c>
      <c r="E759" s="1">
        <v>75.7</v>
      </c>
      <c r="F759" s="1">
        <v>1349.62</v>
      </c>
    </row>
    <row r="760" spans="1:6" x14ac:dyDescent="0.3">
      <c r="A760" s="1">
        <v>75.8</v>
      </c>
      <c r="B760" s="1">
        <v>1873.471</v>
      </c>
      <c r="C760" s="1">
        <v>75.8</v>
      </c>
      <c r="D760" s="1">
        <v>3223.7979999999998</v>
      </c>
      <c r="E760" s="1">
        <v>75.8</v>
      </c>
      <c r="F760" s="1">
        <v>1350.32</v>
      </c>
    </row>
    <row r="761" spans="1:6" x14ac:dyDescent="0.3">
      <c r="A761" s="1">
        <v>75.900000000000006</v>
      </c>
      <c r="B761" s="1">
        <v>1873.1189999999999</v>
      </c>
      <c r="C761" s="1">
        <v>75.900000000000006</v>
      </c>
      <c r="D761" s="1">
        <v>3223.7080000000001</v>
      </c>
      <c r="E761" s="1">
        <v>75.900000000000006</v>
      </c>
      <c r="F761" s="1">
        <v>1350.58</v>
      </c>
    </row>
    <row r="762" spans="1:6" x14ac:dyDescent="0.3">
      <c r="A762" s="1">
        <v>76</v>
      </c>
      <c r="B762" s="1">
        <v>1872.894</v>
      </c>
      <c r="C762" s="1">
        <v>76</v>
      </c>
      <c r="D762" s="1">
        <v>3223.605</v>
      </c>
      <c r="E762" s="1">
        <v>76</v>
      </c>
      <c r="F762" s="1">
        <v>1350.71</v>
      </c>
    </row>
    <row r="763" spans="1:6" x14ac:dyDescent="0.3">
      <c r="A763" s="1">
        <v>76.099999999999994</v>
      </c>
      <c r="B763" s="1">
        <v>1872.7429999999999</v>
      </c>
      <c r="C763" s="1">
        <v>76.099999999999994</v>
      </c>
      <c r="D763" s="1">
        <v>3223.502</v>
      </c>
      <c r="E763" s="1">
        <v>76.099999999999994</v>
      </c>
      <c r="F763" s="1">
        <v>1350.75</v>
      </c>
    </row>
    <row r="764" spans="1:6" x14ac:dyDescent="0.3">
      <c r="A764" s="1">
        <v>76.2</v>
      </c>
      <c r="B764" s="1">
        <v>1872.6410000000001</v>
      </c>
      <c r="C764" s="1">
        <v>76.2</v>
      </c>
      <c r="D764" s="1">
        <v>3223.4070000000002</v>
      </c>
      <c r="E764" s="1">
        <v>76.2</v>
      </c>
      <c r="F764" s="1">
        <v>1350.76</v>
      </c>
    </row>
    <row r="765" spans="1:6" x14ac:dyDescent="0.3">
      <c r="A765" s="1">
        <v>76.3</v>
      </c>
      <c r="B765" s="1">
        <v>1872.5709999999999</v>
      </c>
      <c r="C765" s="1">
        <v>76.3</v>
      </c>
      <c r="D765" s="1">
        <v>3223.3040000000001</v>
      </c>
      <c r="E765" s="1">
        <v>76.3</v>
      </c>
      <c r="F765" s="1">
        <v>1350.73</v>
      </c>
    </row>
    <row r="766" spans="1:6" x14ac:dyDescent="0.3">
      <c r="A766" s="1">
        <v>76.400000000000006</v>
      </c>
      <c r="B766" s="1">
        <v>1872.5150000000001</v>
      </c>
      <c r="C766" s="1">
        <v>76.400000000000006</v>
      </c>
      <c r="D766" s="1">
        <v>3223.2130000000002</v>
      </c>
      <c r="E766" s="1">
        <v>76.400000000000006</v>
      </c>
      <c r="F766" s="1">
        <v>1350.69</v>
      </c>
    </row>
    <row r="767" spans="1:6" x14ac:dyDescent="0.3">
      <c r="A767" s="1">
        <v>76.5</v>
      </c>
      <c r="B767" s="1">
        <v>1872.482</v>
      </c>
      <c r="C767" s="1">
        <v>76.5</v>
      </c>
      <c r="D767" s="1">
        <v>3223.1190000000001</v>
      </c>
      <c r="E767" s="1">
        <v>76.5</v>
      </c>
      <c r="F767" s="1">
        <v>1350.63</v>
      </c>
    </row>
    <row r="768" spans="1:6" x14ac:dyDescent="0.3">
      <c r="A768" s="1">
        <v>76.599999999999994</v>
      </c>
      <c r="B768" s="1">
        <v>1872.4459999999999</v>
      </c>
      <c r="C768" s="1">
        <v>76.599999999999994</v>
      </c>
      <c r="D768" s="1">
        <v>3223.029</v>
      </c>
      <c r="E768" s="1">
        <v>76.599999999999994</v>
      </c>
      <c r="F768" s="1">
        <v>1350.58</v>
      </c>
    </row>
    <row r="769" spans="1:6" x14ac:dyDescent="0.3">
      <c r="A769" s="1">
        <v>76.7</v>
      </c>
      <c r="B769" s="1">
        <v>1872.4179999999999</v>
      </c>
      <c r="C769" s="1">
        <v>76.7</v>
      </c>
      <c r="D769" s="1">
        <v>3222.9549999999999</v>
      </c>
      <c r="E769" s="1">
        <v>76.7</v>
      </c>
      <c r="F769" s="1">
        <v>1350.53</v>
      </c>
    </row>
    <row r="770" spans="1:6" x14ac:dyDescent="0.3">
      <c r="A770" s="1">
        <v>76.8</v>
      </c>
      <c r="B770" s="1">
        <v>1872.404</v>
      </c>
      <c r="C770" s="1">
        <v>76.8</v>
      </c>
      <c r="D770" s="1">
        <v>3222.875</v>
      </c>
      <c r="E770" s="1">
        <v>76.8</v>
      </c>
      <c r="F770" s="1">
        <v>1350.47</v>
      </c>
    </row>
    <row r="771" spans="1:6" x14ac:dyDescent="0.3">
      <c r="A771" s="1">
        <v>76.900000000000006</v>
      </c>
      <c r="B771" s="1">
        <v>1872.383</v>
      </c>
      <c r="C771" s="1">
        <v>76.900000000000006</v>
      </c>
      <c r="D771" s="1">
        <v>3222.799</v>
      </c>
      <c r="E771" s="1">
        <v>76.900000000000006</v>
      </c>
      <c r="F771" s="1">
        <v>1350.41</v>
      </c>
    </row>
    <row r="772" spans="1:6" x14ac:dyDescent="0.3">
      <c r="A772" s="1">
        <v>77</v>
      </c>
      <c r="B772" s="1">
        <v>1872.375</v>
      </c>
      <c r="C772" s="1">
        <v>77</v>
      </c>
      <c r="D772" s="1">
        <v>3222.73</v>
      </c>
      <c r="E772" s="1">
        <v>77</v>
      </c>
      <c r="F772" s="1">
        <v>1350.35</v>
      </c>
    </row>
    <row r="773" spans="1:6" x14ac:dyDescent="0.3">
      <c r="A773" s="1">
        <v>77.099999999999994</v>
      </c>
      <c r="B773" s="1">
        <v>1872.3630000000001</v>
      </c>
      <c r="C773" s="1">
        <v>77.099999999999994</v>
      </c>
      <c r="D773" s="1">
        <v>3222.6619999999998</v>
      </c>
      <c r="E773" s="1">
        <v>77.099999999999994</v>
      </c>
      <c r="F773" s="1">
        <v>1350.29</v>
      </c>
    </row>
    <row r="774" spans="1:6" x14ac:dyDescent="0.3">
      <c r="A774" s="1">
        <v>77.2</v>
      </c>
      <c r="B774" s="1">
        <v>1872.348</v>
      </c>
      <c r="C774" s="1">
        <v>77.2</v>
      </c>
      <c r="D774" s="1">
        <v>3222.5990000000002</v>
      </c>
      <c r="E774" s="1">
        <v>77.2</v>
      </c>
      <c r="F774" s="1">
        <v>1350.25</v>
      </c>
    </row>
    <row r="775" spans="1:6" x14ac:dyDescent="0.3">
      <c r="A775" s="1">
        <v>77.3</v>
      </c>
      <c r="B775" s="1">
        <v>1872.3309999999999</v>
      </c>
      <c r="C775" s="1">
        <v>77.3</v>
      </c>
      <c r="D775" s="1">
        <v>3222.5390000000002</v>
      </c>
      <c r="E775" s="1">
        <v>77.3</v>
      </c>
      <c r="F775" s="1">
        <v>1350.2</v>
      </c>
    </row>
    <row r="776" spans="1:6" x14ac:dyDescent="0.3">
      <c r="A776" s="1">
        <v>77.400000000000006</v>
      </c>
      <c r="B776" s="1">
        <v>1872.306</v>
      </c>
      <c r="C776" s="1">
        <v>77.400000000000006</v>
      </c>
      <c r="D776" s="1">
        <v>3222.4769999999999</v>
      </c>
      <c r="E776" s="1">
        <v>77.400000000000006</v>
      </c>
      <c r="F776" s="1">
        <v>1350.17</v>
      </c>
    </row>
    <row r="777" spans="1:6" x14ac:dyDescent="0.3">
      <c r="A777" s="1">
        <v>77.5</v>
      </c>
      <c r="B777" s="1">
        <v>1872.2819999999999</v>
      </c>
      <c r="C777" s="1">
        <v>77.5</v>
      </c>
      <c r="D777" s="1">
        <v>3222.4090000000001</v>
      </c>
      <c r="E777" s="1">
        <v>77.5</v>
      </c>
      <c r="F777" s="1">
        <v>1350.12</v>
      </c>
    </row>
    <row r="778" spans="1:6" x14ac:dyDescent="0.3">
      <c r="A778" s="1">
        <v>77.599999999999994</v>
      </c>
      <c r="B778" s="1">
        <v>1872.2560000000001</v>
      </c>
      <c r="C778" s="1">
        <v>77.599999999999994</v>
      </c>
      <c r="D778" s="1">
        <v>3222.3409999999999</v>
      </c>
      <c r="E778" s="1">
        <v>77.599999999999994</v>
      </c>
      <c r="F778" s="1">
        <v>1350.08</v>
      </c>
    </row>
    <row r="779" spans="1:6" x14ac:dyDescent="0.3">
      <c r="A779" s="1">
        <v>77.7</v>
      </c>
      <c r="B779" s="1">
        <v>1872.2360000000001</v>
      </c>
      <c r="C779" s="1">
        <v>77.7</v>
      </c>
      <c r="D779" s="1">
        <v>3222.2820000000002</v>
      </c>
      <c r="E779" s="1">
        <v>77.7</v>
      </c>
      <c r="F779" s="1">
        <v>1350.04</v>
      </c>
    </row>
    <row r="780" spans="1:6" x14ac:dyDescent="0.3">
      <c r="A780" s="1">
        <v>77.8</v>
      </c>
      <c r="B780" s="1">
        <v>1872.2170000000001</v>
      </c>
      <c r="C780" s="1">
        <v>77.8</v>
      </c>
      <c r="D780" s="1">
        <v>3222.22</v>
      </c>
      <c r="E780" s="1">
        <v>77.8</v>
      </c>
      <c r="F780" s="1">
        <v>1350</v>
      </c>
    </row>
    <row r="781" spans="1:6" x14ac:dyDescent="0.3">
      <c r="A781" s="1">
        <v>77.900000000000006</v>
      </c>
      <c r="B781" s="1">
        <v>1872.1969999999999</v>
      </c>
      <c r="C781" s="1">
        <v>77.900000000000006</v>
      </c>
      <c r="D781" s="1">
        <v>3222.1669999999999</v>
      </c>
      <c r="E781" s="1">
        <v>77.900000000000006</v>
      </c>
      <c r="F781" s="1">
        <v>1349.97</v>
      </c>
    </row>
    <row r="782" spans="1:6" x14ac:dyDescent="0.3">
      <c r="A782" s="1">
        <v>78</v>
      </c>
      <c r="B782" s="1">
        <v>1872.1769999999999</v>
      </c>
      <c r="C782" s="1">
        <v>78</v>
      </c>
      <c r="D782" s="1">
        <v>3222.1149999999998</v>
      </c>
      <c r="E782" s="1">
        <v>78</v>
      </c>
      <c r="F782" s="1">
        <v>1349.93</v>
      </c>
    </row>
    <row r="783" spans="1:6" x14ac:dyDescent="0.3">
      <c r="A783" s="1">
        <v>78.099999999999994</v>
      </c>
      <c r="B783" s="1">
        <v>1872.1610000000001</v>
      </c>
      <c r="C783" s="1">
        <v>78.099999999999994</v>
      </c>
      <c r="D783" s="1">
        <v>3222.0630000000001</v>
      </c>
      <c r="E783" s="1">
        <v>78.099999999999994</v>
      </c>
      <c r="F783" s="1">
        <v>1349.9</v>
      </c>
    </row>
    <row r="784" spans="1:6" x14ac:dyDescent="0.3">
      <c r="A784" s="1">
        <v>78.2</v>
      </c>
      <c r="B784" s="1">
        <v>1872.146</v>
      </c>
      <c r="C784" s="1">
        <v>78.2</v>
      </c>
      <c r="D784" s="1">
        <v>3222.0210000000002</v>
      </c>
      <c r="E784" s="1">
        <v>78.2</v>
      </c>
      <c r="F784" s="1">
        <v>1349.87</v>
      </c>
    </row>
    <row r="785" spans="1:6" x14ac:dyDescent="0.3">
      <c r="A785" s="1">
        <v>78.3</v>
      </c>
      <c r="B785" s="1">
        <v>1872.2180000000001</v>
      </c>
      <c r="C785" s="1">
        <v>78.3</v>
      </c>
      <c r="D785" s="1">
        <v>3221.9259999999999</v>
      </c>
      <c r="E785" s="1">
        <v>78.3</v>
      </c>
      <c r="F785" s="1">
        <v>1349.7</v>
      </c>
    </row>
    <row r="786" spans="1:6" x14ac:dyDescent="0.3">
      <c r="A786" s="1">
        <v>78.400000000000006</v>
      </c>
      <c r="B786" s="1">
        <v>1873.8409999999999</v>
      </c>
      <c r="C786" s="1">
        <v>78.400000000000006</v>
      </c>
      <c r="D786" s="1">
        <v>3222.194</v>
      </c>
      <c r="E786" s="1">
        <v>78.400000000000006</v>
      </c>
      <c r="F786" s="1">
        <v>1348.35</v>
      </c>
    </row>
    <row r="787" spans="1:6" x14ac:dyDescent="0.3">
      <c r="A787" s="1">
        <v>78.5</v>
      </c>
      <c r="B787" s="1">
        <v>1876.2070000000001</v>
      </c>
      <c r="C787" s="1">
        <v>78.5</v>
      </c>
      <c r="D787" s="1">
        <v>3223.5709999999999</v>
      </c>
      <c r="E787" s="1">
        <v>78.5</v>
      </c>
      <c r="F787" s="1">
        <v>1347.36</v>
      </c>
    </row>
    <row r="788" spans="1:6" x14ac:dyDescent="0.3">
      <c r="A788" s="1">
        <v>78.599999999999994</v>
      </c>
      <c r="B788" s="1">
        <v>1878.8330000000001</v>
      </c>
      <c r="C788" s="1">
        <v>78.599999999999994</v>
      </c>
      <c r="D788" s="1">
        <v>3225.4380000000001</v>
      </c>
      <c r="E788" s="1">
        <v>78.599999999999994</v>
      </c>
      <c r="F788" s="1">
        <v>1346.6</v>
      </c>
    </row>
    <row r="789" spans="1:6" x14ac:dyDescent="0.3">
      <c r="A789" s="1">
        <v>78.7</v>
      </c>
      <c r="B789" s="1">
        <v>1881.5250000000001</v>
      </c>
      <c r="C789" s="1">
        <v>78.7</v>
      </c>
      <c r="D789" s="1">
        <v>3227.6790000000001</v>
      </c>
      <c r="E789" s="1">
        <v>78.7</v>
      </c>
      <c r="F789" s="1">
        <v>1346.15</v>
      </c>
    </row>
    <row r="790" spans="1:6" x14ac:dyDescent="0.3">
      <c r="A790" s="1">
        <v>78.8</v>
      </c>
      <c r="B790" s="1">
        <v>1882.7660000000001</v>
      </c>
      <c r="C790" s="1">
        <v>78.8</v>
      </c>
      <c r="D790" s="1">
        <v>3229.8429999999998</v>
      </c>
      <c r="E790" s="1">
        <v>78.8</v>
      </c>
      <c r="F790" s="1">
        <v>1347.07</v>
      </c>
    </row>
    <row r="791" spans="1:6" x14ac:dyDescent="0.3">
      <c r="A791" s="1">
        <v>78.900000000000006</v>
      </c>
      <c r="B791" s="1">
        <v>1883.2439999999999</v>
      </c>
      <c r="C791" s="1">
        <v>78.900000000000006</v>
      </c>
      <c r="D791" s="1">
        <v>3231.087</v>
      </c>
      <c r="E791" s="1">
        <v>78.900000000000006</v>
      </c>
      <c r="F791" s="1">
        <v>1347.84</v>
      </c>
    </row>
    <row r="792" spans="1:6" x14ac:dyDescent="0.3">
      <c r="A792" s="1">
        <v>79</v>
      </c>
      <c r="B792" s="1">
        <v>1882.43</v>
      </c>
      <c r="C792" s="1">
        <v>79</v>
      </c>
      <c r="D792" s="1">
        <v>3230.866</v>
      </c>
      <c r="E792" s="1">
        <v>79</v>
      </c>
      <c r="F792" s="1">
        <v>1348.43</v>
      </c>
    </row>
    <row r="793" spans="1:6" x14ac:dyDescent="0.3">
      <c r="A793" s="1">
        <v>79.099999999999994</v>
      </c>
      <c r="B793" s="1">
        <v>1880.3510000000001</v>
      </c>
      <c r="C793" s="1">
        <v>79.099999999999994</v>
      </c>
      <c r="D793" s="1">
        <v>3229.8</v>
      </c>
      <c r="E793" s="1">
        <v>79.099999999999994</v>
      </c>
      <c r="F793" s="1">
        <v>1349.44</v>
      </c>
    </row>
    <row r="794" spans="1:6" x14ac:dyDescent="0.3">
      <c r="A794" s="1">
        <v>79.2</v>
      </c>
      <c r="B794" s="1">
        <v>1877.8810000000001</v>
      </c>
      <c r="C794" s="1">
        <v>79.2</v>
      </c>
      <c r="D794" s="1">
        <v>3228.4110000000001</v>
      </c>
      <c r="E794" s="1">
        <v>79.2</v>
      </c>
      <c r="F794" s="1">
        <v>1350.53</v>
      </c>
    </row>
    <row r="795" spans="1:6" x14ac:dyDescent="0.3">
      <c r="A795" s="1">
        <v>79.3</v>
      </c>
      <c r="B795" s="1">
        <v>1875.287</v>
      </c>
      <c r="C795" s="1">
        <v>79.3</v>
      </c>
      <c r="D795" s="1">
        <v>3226.7849999999999</v>
      </c>
      <c r="E795" s="1">
        <v>79.3</v>
      </c>
      <c r="F795" s="1">
        <v>1351.49</v>
      </c>
    </row>
    <row r="796" spans="1:6" x14ac:dyDescent="0.3">
      <c r="A796" s="1">
        <v>79.400000000000006</v>
      </c>
      <c r="B796" s="1">
        <v>1873.6379999999999</v>
      </c>
      <c r="C796" s="1">
        <v>79.400000000000006</v>
      </c>
      <c r="D796" s="1">
        <v>3226.078</v>
      </c>
      <c r="E796" s="1">
        <v>79.400000000000006</v>
      </c>
      <c r="F796" s="1">
        <v>1352.44</v>
      </c>
    </row>
    <row r="797" spans="1:6" x14ac:dyDescent="0.3">
      <c r="A797" s="1">
        <v>79.5</v>
      </c>
      <c r="B797" s="1">
        <v>1873.037</v>
      </c>
      <c r="C797" s="1">
        <v>79.5</v>
      </c>
      <c r="D797" s="1">
        <v>3225.8440000000001</v>
      </c>
      <c r="E797" s="1">
        <v>79.5</v>
      </c>
      <c r="F797" s="1">
        <v>1352.8</v>
      </c>
    </row>
    <row r="798" spans="1:6" x14ac:dyDescent="0.3">
      <c r="A798" s="1">
        <v>79.599999999999994</v>
      </c>
      <c r="B798" s="1">
        <v>1872.703</v>
      </c>
      <c r="C798" s="1">
        <v>79.599999999999994</v>
      </c>
      <c r="D798" s="1">
        <v>3225.616</v>
      </c>
      <c r="E798" s="1">
        <v>79.599999999999994</v>
      </c>
      <c r="F798" s="1">
        <v>1352.91</v>
      </c>
    </row>
    <row r="799" spans="1:6" x14ac:dyDescent="0.3">
      <c r="A799" s="1">
        <v>79.7</v>
      </c>
      <c r="B799" s="1">
        <v>1872.48</v>
      </c>
      <c r="C799" s="1">
        <v>79.7</v>
      </c>
      <c r="D799" s="1">
        <v>3225.393</v>
      </c>
      <c r="E799" s="1">
        <v>79.7</v>
      </c>
      <c r="F799" s="1">
        <v>1352.91</v>
      </c>
    </row>
    <row r="800" spans="1:6" x14ac:dyDescent="0.3">
      <c r="A800" s="1">
        <v>79.8</v>
      </c>
      <c r="B800" s="1">
        <v>1872.3309999999999</v>
      </c>
      <c r="C800" s="1">
        <v>79.8</v>
      </c>
      <c r="D800" s="1">
        <v>3225.1840000000002</v>
      </c>
      <c r="E800" s="1">
        <v>79.8</v>
      </c>
      <c r="F800" s="1">
        <v>1352.85</v>
      </c>
    </row>
    <row r="801" spans="1:6" x14ac:dyDescent="0.3">
      <c r="A801" s="1">
        <v>79.900000000000006</v>
      </c>
      <c r="B801" s="1">
        <v>1872.2360000000001</v>
      </c>
      <c r="C801" s="1">
        <v>79.900000000000006</v>
      </c>
      <c r="D801" s="1">
        <v>3224.989</v>
      </c>
      <c r="E801" s="1">
        <v>79.900000000000006</v>
      </c>
      <c r="F801" s="1">
        <v>1352.75</v>
      </c>
    </row>
    <row r="802" spans="1:6" x14ac:dyDescent="0.3">
      <c r="A802" s="1">
        <v>80</v>
      </c>
      <c r="B802" s="1">
        <v>1872.16</v>
      </c>
      <c r="C802" s="1">
        <v>80</v>
      </c>
      <c r="D802" s="1">
        <v>3224.7910000000002</v>
      </c>
      <c r="E802" s="1">
        <v>80</v>
      </c>
      <c r="F802" s="1">
        <v>1352.63</v>
      </c>
    </row>
    <row r="803" spans="1:6" x14ac:dyDescent="0.3">
      <c r="A803" s="1">
        <v>80.099999999999994</v>
      </c>
      <c r="B803" s="1">
        <v>1872.1079999999999</v>
      </c>
      <c r="C803" s="1">
        <v>80.099999999999994</v>
      </c>
      <c r="D803" s="1">
        <v>3224.6010000000001</v>
      </c>
      <c r="E803" s="1">
        <v>80.099999999999994</v>
      </c>
      <c r="F803" s="1">
        <v>1352.49</v>
      </c>
    </row>
    <row r="804" spans="1:6" x14ac:dyDescent="0.3">
      <c r="A804" s="1">
        <v>80.2</v>
      </c>
      <c r="B804" s="1">
        <v>1872.0740000000001</v>
      </c>
      <c r="C804" s="1">
        <v>80.2</v>
      </c>
      <c r="D804" s="1">
        <v>3224.4279999999999</v>
      </c>
      <c r="E804" s="1">
        <v>80.2</v>
      </c>
      <c r="F804" s="1">
        <v>1352.35</v>
      </c>
    </row>
    <row r="805" spans="1:6" x14ac:dyDescent="0.3">
      <c r="A805" s="1">
        <v>80.3</v>
      </c>
      <c r="B805" s="1">
        <v>1872.049</v>
      </c>
      <c r="C805" s="1">
        <v>80.3</v>
      </c>
      <c r="D805" s="1">
        <v>3224.2649999999999</v>
      </c>
      <c r="E805" s="1">
        <v>80.3</v>
      </c>
      <c r="F805" s="1">
        <v>1352.21</v>
      </c>
    </row>
    <row r="806" spans="1:6" x14ac:dyDescent="0.3">
      <c r="A806" s="1">
        <v>80.400000000000006</v>
      </c>
      <c r="B806" s="1">
        <v>1872.0329999999999</v>
      </c>
      <c r="C806" s="1">
        <v>80.400000000000006</v>
      </c>
      <c r="D806" s="1">
        <v>3224.12</v>
      </c>
      <c r="E806" s="1">
        <v>80.400000000000006</v>
      </c>
      <c r="F806" s="1">
        <v>1352.08</v>
      </c>
    </row>
    <row r="807" spans="1:6" x14ac:dyDescent="0.3">
      <c r="A807" s="1">
        <v>80.5</v>
      </c>
      <c r="B807" s="1">
        <v>1872.0260000000001</v>
      </c>
      <c r="C807" s="1">
        <v>80.5</v>
      </c>
      <c r="D807" s="1">
        <v>3223.9850000000001</v>
      </c>
      <c r="E807" s="1">
        <v>80.5</v>
      </c>
      <c r="F807" s="1">
        <v>1351.95</v>
      </c>
    </row>
    <row r="808" spans="1:6" x14ac:dyDescent="0.3">
      <c r="A808" s="1">
        <v>80.599999999999994</v>
      </c>
      <c r="B808" s="1">
        <v>1872.0170000000001</v>
      </c>
      <c r="C808" s="1">
        <v>80.599999999999994</v>
      </c>
      <c r="D808" s="1">
        <v>3223.8530000000001</v>
      </c>
      <c r="E808" s="1">
        <v>80.599999999999994</v>
      </c>
      <c r="F808" s="1">
        <v>1351.83</v>
      </c>
    </row>
    <row r="809" spans="1:6" x14ac:dyDescent="0.3">
      <c r="A809" s="1">
        <v>80.7</v>
      </c>
      <c r="B809" s="1">
        <v>1872.009</v>
      </c>
      <c r="C809" s="1">
        <v>80.7</v>
      </c>
      <c r="D809" s="1">
        <v>3223.732</v>
      </c>
      <c r="E809" s="1">
        <v>80.7</v>
      </c>
      <c r="F809" s="1">
        <v>1351.72</v>
      </c>
    </row>
    <row r="810" spans="1:6" x14ac:dyDescent="0.3">
      <c r="A810" s="1">
        <v>80.8</v>
      </c>
      <c r="B810" s="1">
        <v>1872.0050000000001</v>
      </c>
      <c r="C810" s="1">
        <v>80.8</v>
      </c>
      <c r="D810" s="1">
        <v>3223.6089999999999</v>
      </c>
      <c r="E810" s="1">
        <v>80.8</v>
      </c>
      <c r="F810" s="1">
        <v>1351.6</v>
      </c>
    </row>
    <row r="811" spans="1:6" x14ac:dyDescent="0.3">
      <c r="A811" s="1">
        <v>80.900000000000006</v>
      </c>
      <c r="B811" s="1">
        <v>1871.992</v>
      </c>
      <c r="C811" s="1">
        <v>80.900000000000006</v>
      </c>
      <c r="D811" s="1">
        <v>3223.4989999999998</v>
      </c>
      <c r="E811" s="1">
        <v>80.900000000000006</v>
      </c>
      <c r="F811" s="1">
        <v>1351.5</v>
      </c>
    </row>
    <row r="812" spans="1:6" x14ac:dyDescent="0.3">
      <c r="A812" s="1">
        <v>81</v>
      </c>
      <c r="B812" s="1">
        <v>1871.989</v>
      </c>
      <c r="C812" s="1">
        <v>81</v>
      </c>
      <c r="D812" s="1">
        <v>3223.3919999999998</v>
      </c>
      <c r="E812" s="1">
        <v>81</v>
      </c>
      <c r="F812" s="1">
        <v>1351.4</v>
      </c>
    </row>
    <row r="813" spans="1:6" x14ac:dyDescent="0.3">
      <c r="A813" s="1">
        <v>81.099999999999994</v>
      </c>
      <c r="B813" s="1">
        <v>1871.98</v>
      </c>
      <c r="C813" s="1">
        <v>81.099999999999994</v>
      </c>
      <c r="D813" s="1">
        <v>3223.288</v>
      </c>
      <c r="E813" s="1">
        <v>81.099999999999994</v>
      </c>
      <c r="F813" s="1">
        <v>1351.3</v>
      </c>
    </row>
    <row r="814" spans="1:6" x14ac:dyDescent="0.3">
      <c r="A814" s="1">
        <v>81.2</v>
      </c>
      <c r="B814" s="1">
        <v>1871.9749999999999</v>
      </c>
      <c r="C814" s="1">
        <v>81.2</v>
      </c>
      <c r="D814" s="1">
        <v>3223.194</v>
      </c>
      <c r="E814" s="1">
        <v>81.2</v>
      </c>
      <c r="F814" s="1">
        <v>1351.21</v>
      </c>
    </row>
    <row r="815" spans="1:6" x14ac:dyDescent="0.3">
      <c r="A815" s="1">
        <v>81.3</v>
      </c>
      <c r="B815" s="1">
        <v>1871.973</v>
      </c>
      <c r="C815" s="1">
        <v>81.3</v>
      </c>
      <c r="D815" s="1">
        <v>3223.0990000000002</v>
      </c>
      <c r="E815" s="1">
        <v>81.3</v>
      </c>
      <c r="F815" s="1">
        <v>1351.12</v>
      </c>
    </row>
    <row r="816" spans="1:6" x14ac:dyDescent="0.3">
      <c r="A816" s="1">
        <v>81.400000000000006</v>
      </c>
      <c r="B816" s="1">
        <v>1871.961</v>
      </c>
      <c r="C816" s="1">
        <v>81.400000000000006</v>
      </c>
      <c r="D816" s="1">
        <v>3223.0070000000001</v>
      </c>
      <c r="E816" s="1">
        <v>81.400000000000006</v>
      </c>
      <c r="F816" s="1">
        <v>1351.04</v>
      </c>
    </row>
    <row r="817" spans="1:6" x14ac:dyDescent="0.3">
      <c r="A817" s="1">
        <v>81.5</v>
      </c>
      <c r="B817" s="1">
        <v>1871.951</v>
      </c>
      <c r="C817" s="1">
        <v>81.5</v>
      </c>
      <c r="D817" s="1">
        <v>3222.9140000000002</v>
      </c>
      <c r="E817" s="1">
        <v>81.5</v>
      </c>
      <c r="F817" s="1">
        <v>1350.96</v>
      </c>
    </row>
    <row r="818" spans="1:6" x14ac:dyDescent="0.3">
      <c r="A818" s="1">
        <v>81.599999999999994</v>
      </c>
      <c r="B818" s="1">
        <v>1871.94</v>
      </c>
      <c r="C818" s="1">
        <v>81.599999999999994</v>
      </c>
      <c r="D818" s="1">
        <v>3222.819</v>
      </c>
      <c r="E818" s="1">
        <v>81.599999999999994</v>
      </c>
      <c r="F818" s="1">
        <v>1350.87</v>
      </c>
    </row>
    <row r="819" spans="1:6" x14ac:dyDescent="0.3">
      <c r="A819" s="1">
        <v>81.7</v>
      </c>
      <c r="B819" s="1">
        <v>1871.9280000000001</v>
      </c>
      <c r="C819" s="1">
        <v>81.7</v>
      </c>
      <c r="D819" s="1">
        <v>3222.7359999999999</v>
      </c>
      <c r="E819" s="1">
        <v>81.7</v>
      </c>
      <c r="F819" s="1">
        <v>1350.8</v>
      </c>
    </row>
    <row r="820" spans="1:6" x14ac:dyDescent="0.3">
      <c r="A820" s="1">
        <v>81.8</v>
      </c>
      <c r="B820" s="1">
        <v>1871.9179999999999</v>
      </c>
      <c r="C820" s="1">
        <v>81.8</v>
      </c>
      <c r="D820" s="1">
        <v>3222.6509999999998</v>
      </c>
      <c r="E820" s="1">
        <v>81.8</v>
      </c>
      <c r="F820" s="1">
        <v>1350.73</v>
      </c>
    </row>
    <row r="821" spans="1:6" x14ac:dyDescent="0.3">
      <c r="A821" s="1">
        <v>81.900000000000006</v>
      </c>
      <c r="B821" s="1">
        <v>1871.913</v>
      </c>
      <c r="C821" s="1">
        <v>81.900000000000006</v>
      </c>
      <c r="D821" s="1">
        <v>3222.5819999999999</v>
      </c>
      <c r="E821" s="1">
        <v>81.900000000000006</v>
      </c>
      <c r="F821" s="1">
        <v>1350.66</v>
      </c>
    </row>
    <row r="822" spans="1:6" x14ac:dyDescent="0.3">
      <c r="A822" s="1">
        <v>82</v>
      </c>
      <c r="B822" s="1">
        <v>1872.633</v>
      </c>
      <c r="C822" s="1">
        <v>82</v>
      </c>
      <c r="D822" s="1">
        <v>3222.45</v>
      </c>
      <c r="E822" s="1">
        <v>82</v>
      </c>
      <c r="F822" s="1">
        <v>1349.81</v>
      </c>
    </row>
    <row r="823" spans="1:6" x14ac:dyDescent="0.3">
      <c r="A823" s="1">
        <v>82.1</v>
      </c>
      <c r="B823" s="1">
        <v>1874.7619999999999</v>
      </c>
      <c r="C823" s="1">
        <v>82.1</v>
      </c>
      <c r="D823" s="1">
        <v>3223.3220000000001</v>
      </c>
      <c r="E823" s="1">
        <v>82.1</v>
      </c>
      <c r="F823" s="1">
        <v>1348.56</v>
      </c>
    </row>
    <row r="824" spans="1:6" x14ac:dyDescent="0.3">
      <c r="A824" s="1">
        <v>82.2</v>
      </c>
      <c r="B824" s="1">
        <v>1877.2760000000001</v>
      </c>
      <c r="C824" s="1">
        <v>82.2</v>
      </c>
      <c r="D824" s="1">
        <v>3224.9549999999999</v>
      </c>
      <c r="E824" s="1">
        <v>82.2</v>
      </c>
      <c r="F824" s="1">
        <v>1347.67</v>
      </c>
    </row>
    <row r="825" spans="1:6" x14ac:dyDescent="0.3">
      <c r="A825" s="1">
        <v>82.3</v>
      </c>
      <c r="B825" s="1">
        <v>1879.991</v>
      </c>
      <c r="C825" s="1">
        <v>82.3</v>
      </c>
      <c r="D825" s="1">
        <v>3226.953</v>
      </c>
      <c r="E825" s="1">
        <v>82.3</v>
      </c>
      <c r="F825" s="1">
        <v>1346.96</v>
      </c>
    </row>
    <row r="826" spans="1:6" x14ac:dyDescent="0.3">
      <c r="A826" s="1">
        <v>82.4</v>
      </c>
      <c r="B826" s="1">
        <v>1882.0930000000001</v>
      </c>
      <c r="C826" s="1">
        <v>82.4</v>
      </c>
      <c r="D826" s="1">
        <v>3229.308</v>
      </c>
      <c r="E826" s="1">
        <v>82.4</v>
      </c>
      <c r="F826" s="1">
        <v>1347.21</v>
      </c>
    </row>
    <row r="827" spans="1:6" x14ac:dyDescent="0.3">
      <c r="A827" s="1">
        <v>82.5</v>
      </c>
      <c r="B827" s="1">
        <v>1882.866</v>
      </c>
      <c r="C827" s="1">
        <v>82.5</v>
      </c>
      <c r="D827" s="1">
        <v>3230.924</v>
      </c>
      <c r="E827" s="1">
        <v>82.5</v>
      </c>
      <c r="F827" s="1">
        <v>1348.05</v>
      </c>
    </row>
    <row r="828" spans="1:6" x14ac:dyDescent="0.3">
      <c r="A828" s="1">
        <v>82.6</v>
      </c>
      <c r="B828" s="1">
        <v>1883.3019999999999</v>
      </c>
      <c r="C828" s="1">
        <v>82.6</v>
      </c>
      <c r="D828" s="1">
        <v>3232.029</v>
      </c>
      <c r="E828" s="1">
        <v>82.6</v>
      </c>
      <c r="F828" s="1">
        <v>1348.72</v>
      </c>
    </row>
    <row r="829" spans="1:6" x14ac:dyDescent="0.3">
      <c r="A829" s="1">
        <v>82.7</v>
      </c>
      <c r="B829" s="1">
        <v>1883.5709999999999</v>
      </c>
      <c r="C829" s="1">
        <v>82.7</v>
      </c>
      <c r="D829" s="1">
        <v>3232.9929999999999</v>
      </c>
      <c r="E829" s="1">
        <v>82.7</v>
      </c>
      <c r="F829" s="1">
        <v>1349.42</v>
      </c>
    </row>
    <row r="830" spans="1:6" x14ac:dyDescent="0.3">
      <c r="A830" s="1">
        <v>82.8</v>
      </c>
      <c r="B830" s="1">
        <v>1883.761</v>
      </c>
      <c r="C830" s="1">
        <v>82.8</v>
      </c>
      <c r="D830" s="1">
        <v>3233.884</v>
      </c>
      <c r="E830" s="1">
        <v>82.8</v>
      </c>
      <c r="F830" s="1">
        <v>1350.12</v>
      </c>
    </row>
    <row r="831" spans="1:6" x14ac:dyDescent="0.3">
      <c r="A831" s="1">
        <v>82.9</v>
      </c>
      <c r="B831" s="1">
        <v>1883.8869999999999</v>
      </c>
      <c r="C831" s="1">
        <v>82.9</v>
      </c>
      <c r="D831" s="1">
        <v>3234.6970000000001</v>
      </c>
      <c r="E831" s="1">
        <v>82.9</v>
      </c>
      <c r="F831" s="1">
        <v>1350.81</v>
      </c>
    </row>
    <row r="832" spans="1:6" x14ac:dyDescent="0.3">
      <c r="A832" s="1">
        <v>83</v>
      </c>
      <c r="B832" s="1">
        <v>1883.979</v>
      </c>
      <c r="C832" s="1">
        <v>83</v>
      </c>
      <c r="D832" s="1">
        <v>3235.4490000000001</v>
      </c>
      <c r="E832" s="1">
        <v>83</v>
      </c>
      <c r="F832" s="1">
        <v>1351.47</v>
      </c>
    </row>
    <row r="833" spans="1:6" x14ac:dyDescent="0.3">
      <c r="A833" s="1">
        <v>83.1</v>
      </c>
      <c r="B833" s="1">
        <v>1884.046</v>
      </c>
      <c r="C833" s="1">
        <v>83.1</v>
      </c>
      <c r="D833" s="1">
        <v>3236.1329999999998</v>
      </c>
      <c r="E833" s="1">
        <v>83.1</v>
      </c>
      <c r="F833" s="1">
        <v>1352.08</v>
      </c>
    </row>
    <row r="834" spans="1:6" x14ac:dyDescent="0.3">
      <c r="A834" s="1">
        <v>83.2</v>
      </c>
      <c r="B834" s="1">
        <v>1883.8689999999999</v>
      </c>
      <c r="C834" s="1">
        <v>83.2</v>
      </c>
      <c r="D834" s="1">
        <v>3236.5320000000002</v>
      </c>
      <c r="E834" s="1">
        <v>83.2</v>
      </c>
      <c r="F834" s="1">
        <v>1352.66</v>
      </c>
    </row>
    <row r="835" spans="1:6" x14ac:dyDescent="0.3">
      <c r="A835" s="1">
        <v>83.3</v>
      </c>
      <c r="B835" s="1">
        <v>1882.31</v>
      </c>
      <c r="C835" s="1">
        <v>83.3</v>
      </c>
      <c r="D835" s="1">
        <v>3235.4859999999999</v>
      </c>
      <c r="E835" s="1">
        <v>83.3</v>
      </c>
      <c r="F835" s="1">
        <v>1353.17</v>
      </c>
    </row>
    <row r="836" spans="1:6" x14ac:dyDescent="0.3">
      <c r="A836" s="1">
        <v>83.4</v>
      </c>
      <c r="B836" s="1">
        <v>1879.9059999999999</v>
      </c>
      <c r="C836" s="1">
        <v>83.4</v>
      </c>
      <c r="D836" s="1">
        <v>3233.924</v>
      </c>
      <c r="E836" s="1">
        <v>83.4</v>
      </c>
      <c r="F836" s="1">
        <v>1354.01</v>
      </c>
    </row>
    <row r="837" spans="1:6" x14ac:dyDescent="0.3">
      <c r="A837" s="1">
        <v>83.5</v>
      </c>
      <c r="B837" s="1">
        <v>1877.248</v>
      </c>
      <c r="C837" s="1">
        <v>83.5</v>
      </c>
      <c r="D837" s="1">
        <v>3232.0970000000002</v>
      </c>
      <c r="E837" s="1">
        <v>83.5</v>
      </c>
      <c r="F837" s="1">
        <v>1354.84</v>
      </c>
    </row>
    <row r="838" spans="1:6" x14ac:dyDescent="0.3">
      <c r="A838" s="1">
        <v>83.6</v>
      </c>
      <c r="B838" s="1">
        <v>1874.6659999999999</v>
      </c>
      <c r="C838" s="1">
        <v>83.6</v>
      </c>
      <c r="D838" s="1">
        <v>3230.232</v>
      </c>
      <c r="E838" s="1">
        <v>83.6</v>
      </c>
      <c r="F838" s="1">
        <v>1355.56</v>
      </c>
    </row>
    <row r="839" spans="1:6" x14ac:dyDescent="0.3">
      <c r="A839" s="1">
        <v>83.7</v>
      </c>
      <c r="B839" s="1">
        <v>1873.3579999999999</v>
      </c>
      <c r="C839" s="1">
        <v>83.7</v>
      </c>
      <c r="D839" s="1">
        <v>3229.5210000000002</v>
      </c>
      <c r="E839" s="1">
        <v>83.7</v>
      </c>
      <c r="F839" s="1">
        <v>1356.16</v>
      </c>
    </row>
    <row r="840" spans="1:6" x14ac:dyDescent="0.3">
      <c r="A840" s="1">
        <v>83.8</v>
      </c>
      <c r="B840" s="1">
        <v>1872.8209999999999</v>
      </c>
      <c r="C840" s="1">
        <v>83.8</v>
      </c>
      <c r="D840" s="1">
        <v>3229.05</v>
      </c>
      <c r="E840" s="1">
        <v>83.8</v>
      </c>
      <c r="F840" s="1">
        <v>1356.22</v>
      </c>
    </row>
    <row r="841" spans="1:6" x14ac:dyDescent="0.3">
      <c r="A841" s="1">
        <v>83.9</v>
      </c>
      <c r="B841" s="1">
        <v>1872.4960000000001</v>
      </c>
      <c r="C841" s="1">
        <v>83.9</v>
      </c>
      <c r="D841" s="1">
        <v>3228.6019999999999</v>
      </c>
      <c r="E841" s="1">
        <v>83.9</v>
      </c>
      <c r="F841" s="1">
        <v>1356.1</v>
      </c>
    </row>
    <row r="842" spans="1:6" x14ac:dyDescent="0.3">
      <c r="A842" s="1">
        <v>84</v>
      </c>
      <c r="B842" s="1">
        <v>1872.2750000000001</v>
      </c>
      <c r="C842" s="1">
        <v>84</v>
      </c>
      <c r="D842" s="1">
        <v>3228.1819999999998</v>
      </c>
      <c r="E842" s="1">
        <v>84</v>
      </c>
      <c r="F842" s="1">
        <v>1355.9</v>
      </c>
    </row>
    <row r="843" spans="1:6" x14ac:dyDescent="0.3">
      <c r="A843" s="1">
        <v>84.1</v>
      </c>
      <c r="B843" s="1">
        <v>1872.1289999999999</v>
      </c>
      <c r="C843" s="1">
        <v>84.1</v>
      </c>
      <c r="D843" s="1">
        <v>3227.7939999999999</v>
      </c>
      <c r="E843" s="1">
        <v>84.1</v>
      </c>
      <c r="F843" s="1">
        <v>1355.66</v>
      </c>
    </row>
    <row r="844" spans="1:6" x14ac:dyDescent="0.3">
      <c r="A844" s="1">
        <v>84.2</v>
      </c>
      <c r="B844" s="1">
        <v>1872.0309999999999</v>
      </c>
      <c r="C844" s="1">
        <v>84.2</v>
      </c>
      <c r="D844" s="1">
        <v>3227.4279999999999</v>
      </c>
      <c r="E844" s="1">
        <v>84.2</v>
      </c>
      <c r="F844" s="1">
        <v>1355.39</v>
      </c>
    </row>
    <row r="845" spans="1:6" x14ac:dyDescent="0.3">
      <c r="A845" s="1">
        <v>84.3</v>
      </c>
      <c r="B845" s="1">
        <v>1871.9590000000001</v>
      </c>
      <c r="C845" s="1">
        <v>84.3</v>
      </c>
      <c r="D845" s="1">
        <v>3227.087</v>
      </c>
      <c r="E845" s="1">
        <v>84.3</v>
      </c>
      <c r="F845" s="1">
        <v>1355.12</v>
      </c>
    </row>
    <row r="846" spans="1:6" x14ac:dyDescent="0.3">
      <c r="A846" s="1">
        <v>84.4</v>
      </c>
      <c r="B846" s="1">
        <v>1871.9179999999999</v>
      </c>
      <c r="C846" s="1">
        <v>84.4</v>
      </c>
      <c r="D846" s="1">
        <v>3226.777</v>
      </c>
      <c r="E846" s="1">
        <v>84.4</v>
      </c>
      <c r="F846" s="1">
        <v>1354.85</v>
      </c>
    </row>
    <row r="847" spans="1:6" x14ac:dyDescent="0.3">
      <c r="A847" s="1">
        <v>84.5</v>
      </c>
      <c r="B847" s="1">
        <v>1871.883</v>
      </c>
      <c r="C847" s="1">
        <v>84.5</v>
      </c>
      <c r="D847" s="1">
        <v>3226.4850000000001</v>
      </c>
      <c r="E847" s="1">
        <v>84.5</v>
      </c>
      <c r="F847" s="1">
        <v>1354.6</v>
      </c>
    </row>
    <row r="848" spans="1:6" x14ac:dyDescent="0.3">
      <c r="A848" s="1">
        <v>84.6</v>
      </c>
      <c r="B848" s="1">
        <v>1871.86</v>
      </c>
      <c r="C848" s="1">
        <v>84.6</v>
      </c>
      <c r="D848" s="1">
        <v>3226.2109999999998</v>
      </c>
      <c r="E848" s="1">
        <v>84.6</v>
      </c>
      <c r="F848" s="1">
        <v>1354.35</v>
      </c>
    </row>
    <row r="849" spans="1:6" x14ac:dyDescent="0.3">
      <c r="A849" s="1">
        <v>84.7</v>
      </c>
      <c r="B849" s="1">
        <v>1871.848</v>
      </c>
      <c r="C849" s="1">
        <v>84.7</v>
      </c>
      <c r="D849" s="1">
        <v>3225.9549999999999</v>
      </c>
      <c r="E849" s="1">
        <v>84.7</v>
      </c>
      <c r="F849" s="1">
        <v>1354.1</v>
      </c>
    </row>
    <row r="850" spans="1:6" x14ac:dyDescent="0.3">
      <c r="A850" s="1">
        <v>84.8</v>
      </c>
      <c r="B850" s="1">
        <v>1871.8309999999999</v>
      </c>
      <c r="C850" s="1">
        <v>84.8</v>
      </c>
      <c r="D850" s="1">
        <v>3225.7089999999998</v>
      </c>
      <c r="E850" s="1">
        <v>84.8</v>
      </c>
      <c r="F850" s="1">
        <v>1353.87</v>
      </c>
    </row>
    <row r="851" spans="1:6" x14ac:dyDescent="0.3">
      <c r="A851" s="1">
        <v>84.9</v>
      </c>
      <c r="B851" s="1">
        <v>1871.8219999999999</v>
      </c>
      <c r="C851" s="1">
        <v>84.9</v>
      </c>
      <c r="D851" s="1">
        <v>3225.4780000000001</v>
      </c>
      <c r="E851" s="1">
        <v>84.9</v>
      </c>
      <c r="F851" s="1">
        <v>1353.65</v>
      </c>
    </row>
    <row r="852" spans="1:6" x14ac:dyDescent="0.3">
      <c r="A852" s="1">
        <v>85</v>
      </c>
      <c r="B852" s="1">
        <v>1871.8109999999999</v>
      </c>
      <c r="C852" s="1">
        <v>85</v>
      </c>
      <c r="D852" s="1">
        <v>3225.2660000000001</v>
      </c>
      <c r="E852" s="1">
        <v>85</v>
      </c>
      <c r="F852" s="1">
        <v>1353.45</v>
      </c>
    </row>
    <row r="853" spans="1:6" x14ac:dyDescent="0.3">
      <c r="A853" s="1">
        <v>85.1</v>
      </c>
      <c r="B853" s="1">
        <v>1871.797</v>
      </c>
      <c r="C853" s="1">
        <v>85.1</v>
      </c>
      <c r="D853" s="1">
        <v>3225.0630000000001</v>
      </c>
      <c r="E853" s="1">
        <v>85.1</v>
      </c>
      <c r="F853" s="1">
        <v>1353.26</v>
      </c>
    </row>
    <row r="854" spans="1:6" x14ac:dyDescent="0.3">
      <c r="A854" s="1">
        <v>85.2</v>
      </c>
      <c r="B854" s="1">
        <v>1871.787</v>
      </c>
      <c r="C854" s="1">
        <v>85.2</v>
      </c>
      <c r="D854" s="1">
        <v>3224.873</v>
      </c>
      <c r="E854" s="1">
        <v>85.2</v>
      </c>
      <c r="F854" s="1">
        <v>1353.08</v>
      </c>
    </row>
    <row r="855" spans="1:6" x14ac:dyDescent="0.3">
      <c r="A855" s="1">
        <v>85.3</v>
      </c>
      <c r="B855" s="1">
        <v>1871.7750000000001</v>
      </c>
      <c r="C855" s="1">
        <v>85.3</v>
      </c>
      <c r="D855" s="1">
        <v>3224.6880000000001</v>
      </c>
      <c r="E855" s="1">
        <v>85.3</v>
      </c>
      <c r="F855" s="1">
        <v>1352.91</v>
      </c>
    </row>
    <row r="856" spans="1:6" x14ac:dyDescent="0.3">
      <c r="A856" s="1">
        <v>85.4</v>
      </c>
      <c r="B856" s="1">
        <v>1871.7670000000001</v>
      </c>
      <c r="C856" s="1">
        <v>85.4</v>
      </c>
      <c r="D856" s="1">
        <v>3224.518</v>
      </c>
      <c r="E856" s="1">
        <v>85.4</v>
      </c>
      <c r="F856" s="1">
        <v>1352.75</v>
      </c>
    </row>
    <row r="857" spans="1:6" x14ac:dyDescent="0.3">
      <c r="A857" s="1">
        <v>85.5</v>
      </c>
      <c r="B857" s="1">
        <v>1871.7550000000001</v>
      </c>
      <c r="C857" s="1">
        <v>85.5</v>
      </c>
      <c r="D857" s="1">
        <v>3224.3539999999998</v>
      </c>
      <c r="E857" s="1">
        <v>85.5</v>
      </c>
      <c r="F857" s="1">
        <v>1352.59</v>
      </c>
    </row>
    <row r="858" spans="1:6" x14ac:dyDescent="0.3">
      <c r="A858" s="1">
        <v>85.6</v>
      </c>
      <c r="B858" s="1">
        <v>1871.742</v>
      </c>
      <c r="C858" s="1">
        <v>85.6</v>
      </c>
      <c r="D858" s="1">
        <v>3224.194</v>
      </c>
      <c r="E858" s="1">
        <v>85.6</v>
      </c>
      <c r="F858" s="1">
        <v>1352.45</v>
      </c>
    </row>
    <row r="859" spans="1:6" x14ac:dyDescent="0.3">
      <c r="A859" s="1">
        <v>85.7</v>
      </c>
      <c r="B859" s="1">
        <v>1871.732</v>
      </c>
      <c r="C859" s="1">
        <v>85.7</v>
      </c>
      <c r="D859" s="1">
        <v>3224.0459999999998</v>
      </c>
      <c r="E859" s="1">
        <v>85.7</v>
      </c>
      <c r="F859" s="1">
        <v>1352.31</v>
      </c>
    </row>
    <row r="860" spans="1:6" x14ac:dyDescent="0.3">
      <c r="A860" s="1">
        <v>85.8</v>
      </c>
      <c r="B860" s="1">
        <v>1871.7180000000001</v>
      </c>
      <c r="C860" s="1">
        <v>85.8</v>
      </c>
      <c r="D860" s="1">
        <v>3223.8960000000002</v>
      </c>
      <c r="E860" s="1">
        <v>85.8</v>
      </c>
      <c r="F860" s="1">
        <v>1352.17</v>
      </c>
    </row>
    <row r="861" spans="1:6" x14ac:dyDescent="0.3">
      <c r="A861" s="1">
        <v>85.9</v>
      </c>
      <c r="B861" s="1">
        <v>1871.703</v>
      </c>
      <c r="C861" s="1">
        <v>85.9</v>
      </c>
      <c r="D861" s="1">
        <v>3223.7550000000001</v>
      </c>
      <c r="E861" s="1">
        <v>85.9</v>
      </c>
      <c r="F861" s="1">
        <v>1352.05</v>
      </c>
    </row>
    <row r="862" spans="1:6" x14ac:dyDescent="0.3">
      <c r="A862" s="1">
        <v>86</v>
      </c>
      <c r="B862" s="1">
        <v>1871.6969999999999</v>
      </c>
      <c r="C862" s="1">
        <v>86</v>
      </c>
      <c r="D862" s="1">
        <v>3223.6289999999999</v>
      </c>
      <c r="E862" s="1">
        <v>86</v>
      </c>
      <c r="F862" s="1">
        <v>1351.93</v>
      </c>
    </row>
    <row r="863" spans="1:6" x14ac:dyDescent="0.3">
      <c r="A863" s="1">
        <v>86.1</v>
      </c>
      <c r="B863" s="1">
        <v>1871.68</v>
      </c>
      <c r="C863" s="1">
        <v>86.1</v>
      </c>
      <c r="D863" s="1">
        <v>3223.502</v>
      </c>
      <c r="E863" s="1">
        <v>86.1</v>
      </c>
      <c r="F863" s="1">
        <v>1351.82</v>
      </c>
    </row>
    <row r="864" spans="1:6" x14ac:dyDescent="0.3">
      <c r="A864" s="1">
        <v>86.2</v>
      </c>
      <c r="B864" s="1">
        <v>1871.684</v>
      </c>
      <c r="C864" s="1">
        <v>86.2</v>
      </c>
      <c r="D864" s="1">
        <v>3223.37</v>
      </c>
      <c r="E864" s="1">
        <v>86.2</v>
      </c>
      <c r="F864" s="1">
        <v>1351.68</v>
      </c>
    </row>
    <row r="865" spans="1:6" x14ac:dyDescent="0.3">
      <c r="A865" s="1">
        <v>86.3</v>
      </c>
      <c r="B865" s="1">
        <v>1872.972</v>
      </c>
      <c r="C865" s="1">
        <v>86.3</v>
      </c>
      <c r="D865" s="1">
        <v>3223.37</v>
      </c>
      <c r="E865" s="1">
        <v>86.3</v>
      </c>
      <c r="F865" s="1">
        <v>1350.39</v>
      </c>
    </row>
    <row r="866" spans="1:6" x14ac:dyDescent="0.3">
      <c r="A866" s="1">
        <v>86.4</v>
      </c>
      <c r="B866" s="1">
        <v>1875.2929999999999</v>
      </c>
      <c r="C866" s="1">
        <v>86.4</v>
      </c>
      <c r="D866" s="1">
        <v>3224.5239999999999</v>
      </c>
      <c r="E866" s="1">
        <v>86.4</v>
      </c>
      <c r="F866" s="1">
        <v>1349.23</v>
      </c>
    </row>
    <row r="867" spans="1:6" x14ac:dyDescent="0.3">
      <c r="A867" s="1">
        <v>86.5</v>
      </c>
      <c r="B867" s="1">
        <v>1877.925</v>
      </c>
      <c r="C867" s="1">
        <v>86.5</v>
      </c>
      <c r="D867" s="1">
        <v>3226.2649999999999</v>
      </c>
      <c r="E867" s="1">
        <v>86.5</v>
      </c>
      <c r="F867" s="1">
        <v>1348.34</v>
      </c>
    </row>
    <row r="868" spans="1:6" x14ac:dyDescent="0.3">
      <c r="A868" s="1">
        <v>86.6</v>
      </c>
      <c r="B868" s="1">
        <v>1880.692</v>
      </c>
      <c r="C868" s="1">
        <v>86.6</v>
      </c>
      <c r="D868" s="1">
        <v>3228.3530000000001</v>
      </c>
      <c r="E868" s="1">
        <v>86.6</v>
      </c>
      <c r="F868" s="1">
        <v>1347.66</v>
      </c>
    </row>
    <row r="869" spans="1:6" x14ac:dyDescent="0.3">
      <c r="A869" s="1">
        <v>86.7</v>
      </c>
      <c r="B869" s="1">
        <v>1882.289</v>
      </c>
      <c r="C869" s="1">
        <v>86.7</v>
      </c>
      <c r="D869" s="1">
        <v>3230.6039999999998</v>
      </c>
      <c r="E869" s="1">
        <v>86.7</v>
      </c>
      <c r="F869" s="1">
        <v>1348.31</v>
      </c>
    </row>
    <row r="870" spans="1:6" x14ac:dyDescent="0.3">
      <c r="A870" s="1">
        <v>86.8</v>
      </c>
      <c r="B870" s="1">
        <v>1882.923</v>
      </c>
      <c r="C870" s="1">
        <v>86.8</v>
      </c>
      <c r="D870" s="1">
        <v>3231.9589999999998</v>
      </c>
      <c r="E870" s="1">
        <v>86.8</v>
      </c>
      <c r="F870" s="1">
        <v>1349.03</v>
      </c>
    </row>
    <row r="871" spans="1:6" x14ac:dyDescent="0.3">
      <c r="A871" s="1">
        <v>86.9</v>
      </c>
      <c r="B871" s="1">
        <v>1883.2909999999999</v>
      </c>
      <c r="C871" s="1">
        <v>86.9</v>
      </c>
      <c r="D871" s="1">
        <v>3232.9670000000001</v>
      </c>
      <c r="E871" s="1">
        <v>86.9</v>
      </c>
      <c r="F871" s="1">
        <v>1349.67</v>
      </c>
    </row>
    <row r="872" spans="1:6" x14ac:dyDescent="0.3">
      <c r="A872" s="1">
        <v>87</v>
      </c>
      <c r="B872" s="1">
        <v>1883.546</v>
      </c>
      <c r="C872" s="1">
        <v>87</v>
      </c>
      <c r="D872" s="1">
        <v>3233.8820000000001</v>
      </c>
      <c r="E872" s="1">
        <v>87</v>
      </c>
      <c r="F872" s="1">
        <v>1350.33</v>
      </c>
    </row>
    <row r="873" spans="1:6" x14ac:dyDescent="0.3">
      <c r="A873" s="1">
        <v>87.1</v>
      </c>
      <c r="B873" s="1">
        <v>1883.701</v>
      </c>
      <c r="C873" s="1">
        <v>87.1</v>
      </c>
      <c r="D873" s="1">
        <v>3234.7080000000001</v>
      </c>
      <c r="E873" s="1">
        <v>87.1</v>
      </c>
      <c r="F873" s="1">
        <v>1351</v>
      </c>
    </row>
    <row r="874" spans="1:6" x14ac:dyDescent="0.3">
      <c r="A874" s="1">
        <v>87.2</v>
      </c>
      <c r="B874" s="1">
        <v>1883.808</v>
      </c>
      <c r="C874" s="1">
        <v>87.2</v>
      </c>
      <c r="D874" s="1">
        <v>3235.4659999999999</v>
      </c>
      <c r="E874" s="1">
        <v>87.2</v>
      </c>
      <c r="F874" s="1">
        <v>1351.65</v>
      </c>
    </row>
    <row r="875" spans="1:6" x14ac:dyDescent="0.3">
      <c r="A875" s="1">
        <v>87.3</v>
      </c>
      <c r="B875" s="1">
        <v>1883.8920000000001</v>
      </c>
      <c r="C875" s="1">
        <v>87.3</v>
      </c>
      <c r="D875" s="1">
        <v>3236.1729999999998</v>
      </c>
      <c r="E875" s="1">
        <v>87.3</v>
      </c>
      <c r="F875" s="1">
        <v>1352.28</v>
      </c>
    </row>
    <row r="876" spans="1:6" x14ac:dyDescent="0.3">
      <c r="A876" s="1">
        <v>87.4</v>
      </c>
      <c r="B876" s="1">
        <v>1883.9459999999999</v>
      </c>
      <c r="C876" s="1">
        <v>87.4</v>
      </c>
      <c r="D876" s="1">
        <v>3236.81</v>
      </c>
      <c r="E876" s="1">
        <v>87.4</v>
      </c>
      <c r="F876" s="1">
        <v>1352.86</v>
      </c>
    </row>
    <row r="877" spans="1:6" x14ac:dyDescent="0.3">
      <c r="A877" s="1">
        <v>87.5</v>
      </c>
      <c r="B877" s="1">
        <v>1884</v>
      </c>
      <c r="C877" s="1">
        <v>87.5</v>
      </c>
      <c r="D877" s="1">
        <v>3237.4</v>
      </c>
      <c r="E877" s="1">
        <v>87.5</v>
      </c>
      <c r="F877" s="1">
        <v>1353.4</v>
      </c>
    </row>
    <row r="878" spans="1:6" x14ac:dyDescent="0.3">
      <c r="A878" s="1">
        <v>87.6</v>
      </c>
      <c r="B878" s="1">
        <v>1884.046</v>
      </c>
      <c r="C878" s="1">
        <v>87.6</v>
      </c>
      <c r="D878" s="1">
        <v>3237.9479999999999</v>
      </c>
      <c r="E878" s="1">
        <v>87.6</v>
      </c>
      <c r="F878" s="1">
        <v>1353.9</v>
      </c>
    </row>
    <row r="879" spans="1:6" x14ac:dyDescent="0.3">
      <c r="A879" s="1">
        <v>87.7</v>
      </c>
      <c r="B879" s="1">
        <v>1884.0820000000001</v>
      </c>
      <c r="C879" s="1">
        <v>87.7</v>
      </c>
      <c r="D879" s="1">
        <v>3238.442</v>
      </c>
      <c r="E879" s="1">
        <v>87.7</v>
      </c>
      <c r="F879" s="1">
        <v>1354.36</v>
      </c>
    </row>
    <row r="880" spans="1:6" x14ac:dyDescent="0.3">
      <c r="A880" s="1">
        <v>87.8</v>
      </c>
      <c r="B880" s="1">
        <v>1884.115</v>
      </c>
      <c r="C880" s="1">
        <v>87.8</v>
      </c>
      <c r="D880" s="1">
        <v>3238.902</v>
      </c>
      <c r="E880" s="1">
        <v>87.8</v>
      </c>
      <c r="F880" s="1">
        <v>1354.78</v>
      </c>
    </row>
    <row r="881" spans="1:6" x14ac:dyDescent="0.3">
      <c r="A881" s="1">
        <v>87.9</v>
      </c>
      <c r="B881" s="1">
        <v>1884.1420000000001</v>
      </c>
      <c r="C881" s="1">
        <v>87.9</v>
      </c>
      <c r="D881" s="1">
        <v>3239.3209999999999</v>
      </c>
      <c r="E881" s="1">
        <v>87.9</v>
      </c>
      <c r="F881" s="1">
        <v>1355.17</v>
      </c>
    </row>
    <row r="882" spans="1:6" x14ac:dyDescent="0.3">
      <c r="A882" s="1">
        <v>88</v>
      </c>
      <c r="B882" s="1">
        <v>1884.16</v>
      </c>
      <c r="C882" s="1">
        <v>88</v>
      </c>
      <c r="D882" s="1">
        <v>3239.6990000000001</v>
      </c>
      <c r="E882" s="1">
        <v>88</v>
      </c>
      <c r="F882" s="1">
        <v>1355.53</v>
      </c>
    </row>
    <row r="883" spans="1:6" x14ac:dyDescent="0.3">
      <c r="A883" s="1">
        <v>88.1</v>
      </c>
      <c r="B883" s="1">
        <v>1884.1790000000001</v>
      </c>
      <c r="C883" s="1">
        <v>88.1</v>
      </c>
      <c r="D883" s="1">
        <v>3240.0529999999999</v>
      </c>
      <c r="E883" s="1">
        <v>88.1</v>
      </c>
      <c r="F883" s="1">
        <v>1355.87</v>
      </c>
    </row>
    <row r="884" spans="1:6" x14ac:dyDescent="0.3">
      <c r="A884" s="1">
        <v>88.2</v>
      </c>
      <c r="B884" s="1">
        <v>1884.1990000000001</v>
      </c>
      <c r="C884" s="1">
        <v>88.2</v>
      </c>
      <c r="D884" s="1">
        <v>3240.37</v>
      </c>
      <c r="E884" s="1">
        <v>88.2</v>
      </c>
      <c r="F884" s="1">
        <v>1356.17</v>
      </c>
    </row>
    <row r="885" spans="1:6" x14ac:dyDescent="0.3">
      <c r="A885" s="1">
        <v>88.3</v>
      </c>
      <c r="B885" s="1">
        <v>1884.21</v>
      </c>
      <c r="C885" s="1">
        <v>88.3</v>
      </c>
      <c r="D885" s="1">
        <v>3240.6610000000001</v>
      </c>
      <c r="E885" s="1">
        <v>88.3</v>
      </c>
      <c r="F885" s="1">
        <v>1356.45</v>
      </c>
    </row>
    <row r="886" spans="1:6" x14ac:dyDescent="0.3">
      <c r="A886" s="1">
        <v>88.4</v>
      </c>
      <c r="B886" s="1">
        <v>1884.2159999999999</v>
      </c>
      <c r="C886" s="1">
        <v>88.4</v>
      </c>
      <c r="D886" s="1">
        <v>3240.92</v>
      </c>
      <c r="E886" s="1">
        <v>88.4</v>
      </c>
      <c r="F886" s="1">
        <v>1356.7</v>
      </c>
    </row>
    <row r="887" spans="1:6" x14ac:dyDescent="0.3">
      <c r="A887" s="1">
        <v>88.5</v>
      </c>
      <c r="B887" s="1">
        <v>1884.221</v>
      </c>
      <c r="C887" s="1">
        <v>88.5</v>
      </c>
      <c r="D887" s="1">
        <v>3241.15</v>
      </c>
      <c r="E887" s="1">
        <v>88.5</v>
      </c>
      <c r="F887" s="1">
        <v>1356.92</v>
      </c>
    </row>
    <row r="888" spans="1:6" x14ac:dyDescent="0.3">
      <c r="A888" s="1">
        <v>88.6</v>
      </c>
      <c r="B888" s="1">
        <v>1884.2249999999999</v>
      </c>
      <c r="C888" s="1">
        <v>88.6</v>
      </c>
      <c r="D888" s="1">
        <v>3241.3620000000001</v>
      </c>
      <c r="E888" s="1">
        <v>88.6</v>
      </c>
      <c r="F888" s="1">
        <v>1357.13</v>
      </c>
    </row>
    <row r="889" spans="1:6" x14ac:dyDescent="0.3">
      <c r="A889" s="1">
        <v>88.7</v>
      </c>
      <c r="B889" s="1">
        <v>1884.1189999999999</v>
      </c>
      <c r="C889" s="1">
        <v>88.7</v>
      </c>
      <c r="D889" s="1">
        <v>3241.4459999999999</v>
      </c>
      <c r="E889" s="1">
        <v>88.7</v>
      </c>
      <c r="F889" s="1">
        <v>1357.32</v>
      </c>
    </row>
    <row r="890" spans="1:6" x14ac:dyDescent="0.3">
      <c r="A890" s="1">
        <v>88.8</v>
      </c>
      <c r="B890" s="1">
        <v>1882.808</v>
      </c>
      <c r="C890" s="1">
        <v>88.8</v>
      </c>
      <c r="D890" s="1">
        <v>3240.212</v>
      </c>
      <c r="E890" s="1">
        <v>88.8</v>
      </c>
      <c r="F890" s="1">
        <v>1357.4</v>
      </c>
    </row>
    <row r="891" spans="1:6" x14ac:dyDescent="0.3">
      <c r="A891" s="1">
        <v>88.9</v>
      </c>
      <c r="B891" s="1">
        <v>1880.4290000000001</v>
      </c>
      <c r="C891" s="1">
        <v>88.9</v>
      </c>
      <c r="D891" s="1">
        <v>3238.317</v>
      </c>
      <c r="E891" s="1">
        <v>88.9</v>
      </c>
      <c r="F891" s="1">
        <v>1357.88</v>
      </c>
    </row>
    <row r="892" spans="1:6" x14ac:dyDescent="0.3">
      <c r="A892" s="1">
        <v>89</v>
      </c>
      <c r="B892" s="1">
        <v>1877.752</v>
      </c>
      <c r="C892" s="1">
        <v>89</v>
      </c>
      <c r="D892" s="1">
        <v>3236.1759999999999</v>
      </c>
      <c r="E892" s="1">
        <v>89</v>
      </c>
      <c r="F892" s="1">
        <v>1358.42</v>
      </c>
    </row>
    <row r="893" spans="1:6" x14ac:dyDescent="0.3">
      <c r="A893" s="1">
        <v>89.1</v>
      </c>
      <c r="B893" s="1">
        <v>1875.0340000000001</v>
      </c>
      <c r="C893" s="1">
        <v>89.1</v>
      </c>
      <c r="D893" s="1">
        <v>3233.9140000000002</v>
      </c>
      <c r="E893" s="1">
        <v>89.1</v>
      </c>
      <c r="F893" s="1">
        <v>1358.88</v>
      </c>
    </row>
    <row r="894" spans="1:6" x14ac:dyDescent="0.3">
      <c r="A894" s="1">
        <v>89.2</v>
      </c>
      <c r="B894" s="1">
        <v>1873.4179999999999</v>
      </c>
      <c r="C894" s="1">
        <v>89.2</v>
      </c>
      <c r="D894" s="1">
        <v>3232.7440000000001</v>
      </c>
      <c r="E894" s="1">
        <v>89.2</v>
      </c>
      <c r="F894" s="1">
        <v>1359.32</v>
      </c>
    </row>
    <row r="895" spans="1:6" x14ac:dyDescent="0.3">
      <c r="A895" s="1">
        <v>89.3</v>
      </c>
      <c r="B895" s="1">
        <v>1872.8040000000001</v>
      </c>
      <c r="C895" s="1">
        <v>89.3</v>
      </c>
      <c r="D895" s="1">
        <v>3232.027</v>
      </c>
      <c r="E895" s="1">
        <v>89.3</v>
      </c>
      <c r="F895" s="1">
        <v>1359.22</v>
      </c>
    </row>
    <row r="896" spans="1:6" x14ac:dyDescent="0.3">
      <c r="A896" s="1">
        <v>89.4</v>
      </c>
      <c r="B896" s="1">
        <v>1872.4369999999999</v>
      </c>
      <c r="C896" s="1">
        <v>89.4</v>
      </c>
      <c r="D896" s="1">
        <v>3231.3609999999999</v>
      </c>
      <c r="E896" s="1">
        <v>89.4</v>
      </c>
      <c r="F896" s="1">
        <v>1358.92</v>
      </c>
    </row>
    <row r="897" spans="1:6" x14ac:dyDescent="0.3">
      <c r="A897" s="1">
        <v>89.5</v>
      </c>
      <c r="B897" s="1">
        <v>1872.19</v>
      </c>
      <c r="C897" s="1">
        <v>89.5</v>
      </c>
      <c r="D897" s="1">
        <v>3230.7429999999999</v>
      </c>
      <c r="E897" s="1">
        <v>89.5</v>
      </c>
      <c r="F897" s="1">
        <v>1358.55</v>
      </c>
    </row>
    <row r="898" spans="1:6" x14ac:dyDescent="0.3">
      <c r="A898" s="1">
        <v>89.6</v>
      </c>
      <c r="B898" s="1">
        <v>1872.0360000000001</v>
      </c>
      <c r="C898" s="1">
        <v>89.6</v>
      </c>
      <c r="D898" s="1">
        <v>3230.181</v>
      </c>
      <c r="E898" s="1">
        <v>89.6</v>
      </c>
      <c r="F898" s="1">
        <v>1358.14</v>
      </c>
    </row>
    <row r="899" spans="1:6" x14ac:dyDescent="0.3">
      <c r="A899" s="1">
        <v>89.7</v>
      </c>
      <c r="B899" s="1">
        <v>1871.9190000000001</v>
      </c>
      <c r="C899" s="1">
        <v>89.7</v>
      </c>
      <c r="D899" s="1">
        <v>3229.6590000000001</v>
      </c>
      <c r="E899" s="1">
        <v>89.7</v>
      </c>
      <c r="F899" s="1">
        <v>1357.74</v>
      </c>
    </row>
    <row r="900" spans="1:6" x14ac:dyDescent="0.3">
      <c r="A900" s="1">
        <v>89.8</v>
      </c>
      <c r="B900" s="1">
        <v>1871.846</v>
      </c>
      <c r="C900" s="1">
        <v>89.8</v>
      </c>
      <c r="D900" s="1">
        <v>3229.1770000000001</v>
      </c>
      <c r="E900" s="1">
        <v>89.8</v>
      </c>
      <c r="F900" s="1">
        <v>1357.33</v>
      </c>
    </row>
    <row r="901" spans="1:6" x14ac:dyDescent="0.3">
      <c r="A901" s="1">
        <v>89.9</v>
      </c>
      <c r="B901" s="1">
        <v>1871.8030000000001</v>
      </c>
      <c r="C901" s="1">
        <v>89.9</v>
      </c>
      <c r="D901" s="1">
        <v>3228.7429999999999</v>
      </c>
      <c r="E901" s="1">
        <v>89.9</v>
      </c>
      <c r="F901" s="1">
        <v>1356.94</v>
      </c>
    </row>
    <row r="902" spans="1:6" x14ac:dyDescent="0.3">
      <c r="A902" s="1">
        <v>90</v>
      </c>
      <c r="B902" s="1">
        <v>1871.752</v>
      </c>
      <c r="C902" s="1">
        <v>90</v>
      </c>
      <c r="D902" s="1">
        <v>3228.326</v>
      </c>
      <c r="E902" s="1">
        <v>90</v>
      </c>
      <c r="F902" s="1">
        <v>1356.57</v>
      </c>
    </row>
    <row r="903" spans="1:6" x14ac:dyDescent="0.3">
      <c r="A903" s="1">
        <v>90.1</v>
      </c>
      <c r="B903" s="1">
        <v>1871.731</v>
      </c>
      <c r="C903" s="1">
        <v>90.1</v>
      </c>
      <c r="D903" s="1">
        <v>3227.9430000000002</v>
      </c>
      <c r="E903" s="1">
        <v>90.1</v>
      </c>
      <c r="F903" s="1">
        <v>1356.21</v>
      </c>
    </row>
    <row r="904" spans="1:6" x14ac:dyDescent="0.3">
      <c r="A904" s="1">
        <v>90.2</v>
      </c>
      <c r="B904" s="1">
        <v>1871.7059999999999</v>
      </c>
      <c r="C904" s="1">
        <v>90.2</v>
      </c>
      <c r="D904" s="1">
        <v>3227.5889999999999</v>
      </c>
      <c r="E904" s="1">
        <v>90.2</v>
      </c>
      <c r="F904" s="1">
        <v>1355.88</v>
      </c>
    </row>
    <row r="905" spans="1:6" x14ac:dyDescent="0.3">
      <c r="A905" s="1">
        <v>90.3</v>
      </c>
      <c r="B905" s="1">
        <v>1871.6880000000001</v>
      </c>
      <c r="C905" s="1">
        <v>90.3</v>
      </c>
      <c r="D905" s="1">
        <v>3227.252</v>
      </c>
      <c r="E905" s="1">
        <v>90.3</v>
      </c>
      <c r="F905" s="1">
        <v>1355.56</v>
      </c>
    </row>
    <row r="906" spans="1:6" x14ac:dyDescent="0.3">
      <c r="A906" s="1">
        <v>90.4</v>
      </c>
      <c r="B906" s="1">
        <v>1871.68</v>
      </c>
      <c r="C906" s="1">
        <v>90.4</v>
      </c>
      <c r="D906" s="1">
        <v>3226.944</v>
      </c>
      <c r="E906" s="1">
        <v>90.4</v>
      </c>
      <c r="F906" s="1">
        <v>1355.26</v>
      </c>
    </row>
    <row r="907" spans="1:6" x14ac:dyDescent="0.3">
      <c r="A907" s="1">
        <v>90.5</v>
      </c>
      <c r="B907" s="1">
        <v>1871.6679999999999</v>
      </c>
      <c r="C907" s="1">
        <v>90.5</v>
      </c>
      <c r="D907" s="1">
        <v>3226.6529999999998</v>
      </c>
      <c r="E907" s="1">
        <v>90.5</v>
      </c>
      <c r="F907" s="1">
        <v>1354.98</v>
      </c>
    </row>
    <row r="908" spans="1:6" x14ac:dyDescent="0.3">
      <c r="A908" s="1">
        <v>90.6</v>
      </c>
      <c r="B908" s="1">
        <v>1871.6489999999999</v>
      </c>
      <c r="C908" s="1">
        <v>90.6</v>
      </c>
      <c r="D908" s="1">
        <v>3226.38</v>
      </c>
      <c r="E908" s="1">
        <v>90.6</v>
      </c>
      <c r="F908" s="1">
        <v>1354.73</v>
      </c>
    </row>
    <row r="909" spans="1:6" x14ac:dyDescent="0.3">
      <c r="A909" s="1">
        <v>90.7</v>
      </c>
      <c r="B909" s="1">
        <v>1871.6320000000001</v>
      </c>
      <c r="C909" s="1">
        <v>90.7</v>
      </c>
      <c r="D909" s="1">
        <v>3226.12</v>
      </c>
      <c r="E909" s="1">
        <v>90.7</v>
      </c>
      <c r="F909" s="1">
        <v>1354.48</v>
      </c>
    </row>
    <row r="910" spans="1:6" x14ac:dyDescent="0.3">
      <c r="A910" s="1">
        <v>90.8</v>
      </c>
      <c r="B910" s="1">
        <v>1871.6279999999999</v>
      </c>
      <c r="C910" s="1">
        <v>90.8</v>
      </c>
      <c r="D910" s="1">
        <v>3225.8760000000002</v>
      </c>
      <c r="E910" s="1">
        <v>90.8</v>
      </c>
      <c r="F910" s="1">
        <v>1354.24</v>
      </c>
    </row>
    <row r="911" spans="1:6" x14ac:dyDescent="0.3">
      <c r="A911" s="1">
        <v>90.9</v>
      </c>
      <c r="B911" s="1">
        <v>1871.6189999999999</v>
      </c>
      <c r="C911" s="1">
        <v>90.9</v>
      </c>
      <c r="D911" s="1">
        <v>3225.65</v>
      </c>
      <c r="E911" s="1">
        <v>90.9</v>
      </c>
      <c r="F911" s="1">
        <v>1354.03</v>
      </c>
    </row>
    <row r="912" spans="1:6" x14ac:dyDescent="0.3">
      <c r="A912" s="1">
        <v>91</v>
      </c>
      <c r="B912" s="1">
        <v>1871.6179999999999</v>
      </c>
      <c r="C912" s="1">
        <v>91</v>
      </c>
      <c r="D912" s="1">
        <v>3225.4369999999999</v>
      </c>
      <c r="E912" s="1">
        <v>91</v>
      </c>
      <c r="F912" s="1">
        <v>1353.81</v>
      </c>
    </row>
    <row r="913" spans="1:6" x14ac:dyDescent="0.3">
      <c r="A913" s="1">
        <v>91.1</v>
      </c>
      <c r="B913" s="1">
        <v>1871.6120000000001</v>
      </c>
      <c r="C913" s="1">
        <v>91.1</v>
      </c>
      <c r="D913" s="1">
        <v>3225.2310000000002</v>
      </c>
      <c r="E913" s="1">
        <v>91.1</v>
      </c>
      <c r="F913" s="1">
        <v>1353.61</v>
      </c>
    </row>
    <row r="914" spans="1:6" x14ac:dyDescent="0.3">
      <c r="A914" s="1">
        <v>91.2</v>
      </c>
      <c r="B914" s="1">
        <v>1871.598</v>
      </c>
      <c r="C914" s="1">
        <v>91.2</v>
      </c>
      <c r="D914" s="1">
        <v>3225.0360000000001</v>
      </c>
      <c r="E914" s="1">
        <v>91.2</v>
      </c>
      <c r="F914" s="1">
        <v>1353.43</v>
      </c>
    </row>
    <row r="915" spans="1:6" x14ac:dyDescent="0.3">
      <c r="A915" s="1">
        <v>91.3</v>
      </c>
      <c r="B915" s="1">
        <v>1871.586</v>
      </c>
      <c r="C915" s="1">
        <v>91.3</v>
      </c>
      <c r="D915" s="1">
        <v>3224.857</v>
      </c>
      <c r="E915" s="1">
        <v>91.3</v>
      </c>
      <c r="F915" s="1">
        <v>1353.27</v>
      </c>
    </row>
    <row r="916" spans="1:6" x14ac:dyDescent="0.3">
      <c r="A916" s="1">
        <v>91.4</v>
      </c>
      <c r="B916" s="1">
        <v>1871.575</v>
      </c>
      <c r="C916" s="1">
        <v>91.4</v>
      </c>
      <c r="D916" s="1">
        <v>3224.6869999999999</v>
      </c>
      <c r="E916" s="1">
        <v>91.4</v>
      </c>
      <c r="F916" s="1">
        <v>1353.11</v>
      </c>
    </row>
    <row r="917" spans="1:6" x14ac:dyDescent="0.3">
      <c r="A917" s="1">
        <v>91.5</v>
      </c>
      <c r="B917" s="1">
        <v>1871.566</v>
      </c>
      <c r="C917" s="1">
        <v>91.5</v>
      </c>
      <c r="D917" s="1">
        <v>3224.5259999999998</v>
      </c>
      <c r="E917" s="1">
        <v>91.5</v>
      </c>
      <c r="F917" s="1">
        <v>1352.96</v>
      </c>
    </row>
    <row r="918" spans="1:6" x14ac:dyDescent="0.3">
      <c r="A918" s="1">
        <v>91.6</v>
      </c>
      <c r="B918" s="1">
        <v>1871.557</v>
      </c>
      <c r="C918" s="1">
        <v>91.6</v>
      </c>
      <c r="D918" s="1">
        <v>3224.3679999999999</v>
      </c>
      <c r="E918" s="1">
        <v>91.6</v>
      </c>
      <c r="F918" s="1">
        <v>1352.81</v>
      </c>
    </row>
    <row r="919" spans="1:6" x14ac:dyDescent="0.3">
      <c r="A919" s="1">
        <v>91.7</v>
      </c>
      <c r="B919" s="1">
        <v>1871.5540000000001</v>
      </c>
      <c r="C919" s="1">
        <v>91.7</v>
      </c>
      <c r="D919" s="1">
        <v>3224.2190000000001</v>
      </c>
      <c r="E919" s="1">
        <v>91.7</v>
      </c>
      <c r="F919" s="1">
        <v>1352.66</v>
      </c>
    </row>
    <row r="920" spans="1:6" x14ac:dyDescent="0.3">
      <c r="A920" s="1">
        <v>91.8</v>
      </c>
      <c r="B920" s="1">
        <v>1872.4349999999999</v>
      </c>
      <c r="C920" s="1">
        <v>91.8</v>
      </c>
      <c r="D920" s="1">
        <v>3224.0250000000001</v>
      </c>
      <c r="E920" s="1">
        <v>91.8</v>
      </c>
      <c r="F920" s="1">
        <v>1351.59</v>
      </c>
    </row>
    <row r="921" spans="1:6" x14ac:dyDescent="0.3">
      <c r="A921" s="1">
        <v>91.9</v>
      </c>
      <c r="B921" s="1">
        <v>1874.6479999999999</v>
      </c>
      <c r="C921" s="1">
        <v>91.9</v>
      </c>
      <c r="D921" s="1">
        <v>3224.92</v>
      </c>
      <c r="E921" s="1">
        <v>91.9</v>
      </c>
      <c r="F921" s="1">
        <v>1350.27</v>
      </c>
    </row>
    <row r="922" spans="1:6" x14ac:dyDescent="0.3">
      <c r="A922" s="1">
        <v>92</v>
      </c>
      <c r="B922" s="1">
        <v>1877.2260000000001</v>
      </c>
      <c r="C922" s="1">
        <v>92</v>
      </c>
      <c r="D922" s="1">
        <v>3226.5279999999998</v>
      </c>
      <c r="E922" s="1">
        <v>92</v>
      </c>
      <c r="F922" s="1">
        <v>1349.3</v>
      </c>
    </row>
    <row r="923" spans="1:6" x14ac:dyDescent="0.3">
      <c r="A923" s="1">
        <v>92.1</v>
      </c>
      <c r="B923" s="1">
        <v>1879.982</v>
      </c>
      <c r="C923" s="1">
        <v>92.1</v>
      </c>
      <c r="D923" s="1">
        <v>3228.489</v>
      </c>
      <c r="E923" s="1">
        <v>92.1</v>
      </c>
      <c r="F923" s="1">
        <v>1348.5</v>
      </c>
    </row>
    <row r="924" spans="1:6" x14ac:dyDescent="0.3">
      <c r="A924" s="1">
        <v>92.2</v>
      </c>
      <c r="B924" s="1">
        <v>1881.972</v>
      </c>
      <c r="C924" s="1">
        <v>92.2</v>
      </c>
      <c r="D924" s="1">
        <v>3230.7890000000002</v>
      </c>
      <c r="E924" s="1">
        <v>92.2</v>
      </c>
      <c r="F924" s="1">
        <v>1348.81</v>
      </c>
    </row>
    <row r="925" spans="1:6" x14ac:dyDescent="0.3">
      <c r="A925" s="1">
        <v>92.3</v>
      </c>
      <c r="B925" s="1">
        <v>1882.704</v>
      </c>
      <c r="C925" s="1">
        <v>92.3</v>
      </c>
      <c r="D925" s="1">
        <v>3232.2739999999999</v>
      </c>
      <c r="E925" s="1">
        <v>92.3</v>
      </c>
      <c r="F925" s="1">
        <v>1349.57</v>
      </c>
    </row>
    <row r="926" spans="1:6" x14ac:dyDescent="0.3">
      <c r="A926" s="1">
        <v>92.4</v>
      </c>
      <c r="B926" s="1">
        <v>1883.1179999999999</v>
      </c>
      <c r="C926" s="1">
        <v>92.4</v>
      </c>
      <c r="D926" s="1">
        <v>3233.2979999999998</v>
      </c>
      <c r="E926" s="1">
        <v>92.4</v>
      </c>
      <c r="F926" s="1">
        <v>1350.18</v>
      </c>
    </row>
    <row r="927" spans="1:6" x14ac:dyDescent="0.3">
      <c r="A927" s="1">
        <v>92.5</v>
      </c>
      <c r="B927" s="1">
        <v>1883.38</v>
      </c>
      <c r="C927" s="1">
        <v>92.5</v>
      </c>
      <c r="D927" s="1">
        <v>3234.1770000000001</v>
      </c>
      <c r="E927" s="1">
        <v>92.5</v>
      </c>
      <c r="F927" s="1">
        <v>1350.79</v>
      </c>
    </row>
    <row r="928" spans="1:6" x14ac:dyDescent="0.3">
      <c r="A928" s="1">
        <v>92.6</v>
      </c>
      <c r="B928" s="1">
        <v>1883.5509999999999</v>
      </c>
      <c r="C928" s="1">
        <v>92.6</v>
      </c>
      <c r="D928" s="1">
        <v>3234.9780000000001</v>
      </c>
      <c r="E928" s="1">
        <v>92.6</v>
      </c>
      <c r="F928" s="1">
        <v>1351.42</v>
      </c>
    </row>
    <row r="929" spans="1:6" x14ac:dyDescent="0.3">
      <c r="A929" s="1">
        <v>92.7</v>
      </c>
      <c r="B929" s="1">
        <v>1883.6669999999999</v>
      </c>
      <c r="C929" s="1">
        <v>92.7</v>
      </c>
      <c r="D929" s="1">
        <v>3235.712</v>
      </c>
      <c r="E929" s="1">
        <v>92.7</v>
      </c>
      <c r="F929" s="1">
        <v>1352.04</v>
      </c>
    </row>
    <row r="930" spans="1:6" x14ac:dyDescent="0.3">
      <c r="A930" s="1">
        <v>92.8</v>
      </c>
      <c r="B930" s="1">
        <v>1883.749</v>
      </c>
      <c r="C930" s="1">
        <v>92.8</v>
      </c>
      <c r="D930" s="1">
        <v>3236.3829999999998</v>
      </c>
      <c r="E930" s="1">
        <v>92.8</v>
      </c>
      <c r="F930" s="1">
        <v>1352.63</v>
      </c>
    </row>
    <row r="931" spans="1:6" x14ac:dyDescent="0.3">
      <c r="A931" s="1">
        <v>92.9</v>
      </c>
      <c r="B931" s="1">
        <v>1883.8119999999999</v>
      </c>
      <c r="C931" s="1">
        <v>92.9</v>
      </c>
      <c r="D931" s="1">
        <v>3237.0030000000002</v>
      </c>
      <c r="E931" s="1">
        <v>92.9</v>
      </c>
      <c r="F931" s="1">
        <v>1353.19</v>
      </c>
    </row>
    <row r="932" spans="1:6" x14ac:dyDescent="0.3">
      <c r="A932" s="1">
        <v>93</v>
      </c>
      <c r="B932" s="1">
        <v>1883.8630000000001</v>
      </c>
      <c r="C932" s="1">
        <v>93</v>
      </c>
      <c r="D932" s="1">
        <v>3237.5729999999999</v>
      </c>
      <c r="E932" s="1">
        <v>93</v>
      </c>
      <c r="F932" s="1">
        <v>1353.71</v>
      </c>
    </row>
    <row r="933" spans="1:6" x14ac:dyDescent="0.3">
      <c r="A933" s="1">
        <v>93.1</v>
      </c>
      <c r="B933" s="1">
        <v>1883.8969999999999</v>
      </c>
      <c r="C933" s="1">
        <v>93.1</v>
      </c>
      <c r="D933" s="1">
        <v>3238.0940000000001</v>
      </c>
      <c r="E933" s="1">
        <v>93.1</v>
      </c>
      <c r="F933" s="1">
        <v>1354.19</v>
      </c>
    </row>
    <row r="934" spans="1:6" x14ac:dyDescent="0.3">
      <c r="A934" s="1">
        <v>93.2</v>
      </c>
      <c r="B934" s="1">
        <v>1883.9190000000001</v>
      </c>
      <c r="C934" s="1">
        <v>93.2</v>
      </c>
      <c r="D934" s="1">
        <v>3238.5659999999998</v>
      </c>
      <c r="E934" s="1">
        <v>93.2</v>
      </c>
      <c r="F934" s="1">
        <v>1354.64</v>
      </c>
    </row>
    <row r="935" spans="1:6" x14ac:dyDescent="0.3">
      <c r="A935" s="1">
        <v>93.3</v>
      </c>
      <c r="B935" s="1">
        <v>1883.9469999999999</v>
      </c>
      <c r="C935" s="1">
        <v>93.3</v>
      </c>
      <c r="D935" s="1">
        <v>3239.0120000000002</v>
      </c>
      <c r="E935" s="1">
        <v>93.3</v>
      </c>
      <c r="F935" s="1">
        <v>1355.06</v>
      </c>
    </row>
    <row r="936" spans="1:6" x14ac:dyDescent="0.3">
      <c r="A936" s="1">
        <v>93.4</v>
      </c>
      <c r="B936" s="1">
        <v>1883.9559999999999</v>
      </c>
      <c r="C936" s="1">
        <v>93.4</v>
      </c>
      <c r="D936" s="1">
        <v>3239.4119999999998</v>
      </c>
      <c r="E936" s="1">
        <v>93.4</v>
      </c>
      <c r="F936" s="1">
        <v>1355.45</v>
      </c>
    </row>
    <row r="937" spans="1:6" x14ac:dyDescent="0.3">
      <c r="A937" s="1">
        <v>93.5</v>
      </c>
      <c r="B937" s="1">
        <v>1883.9680000000001</v>
      </c>
      <c r="C937" s="1">
        <v>93.5</v>
      </c>
      <c r="D937" s="1">
        <v>3239.78</v>
      </c>
      <c r="E937" s="1">
        <v>93.5</v>
      </c>
      <c r="F937" s="1">
        <v>1355.81</v>
      </c>
    </row>
    <row r="938" spans="1:6" x14ac:dyDescent="0.3">
      <c r="A938" s="1">
        <v>93.6</v>
      </c>
      <c r="B938" s="1">
        <v>1883.9870000000001</v>
      </c>
      <c r="C938" s="1">
        <v>93.6</v>
      </c>
      <c r="D938" s="1">
        <v>3240.116</v>
      </c>
      <c r="E938" s="1">
        <v>93.6</v>
      </c>
      <c r="F938" s="1">
        <v>1356.12</v>
      </c>
    </row>
    <row r="939" spans="1:6" x14ac:dyDescent="0.3">
      <c r="A939" s="1">
        <v>93.7</v>
      </c>
      <c r="B939" s="1">
        <v>1883.9970000000001</v>
      </c>
      <c r="C939" s="1">
        <v>93.7</v>
      </c>
      <c r="D939" s="1">
        <v>3240.4119999999998</v>
      </c>
      <c r="E939" s="1">
        <v>93.7</v>
      </c>
      <c r="F939" s="1">
        <v>1356.41</v>
      </c>
    </row>
    <row r="940" spans="1:6" x14ac:dyDescent="0.3">
      <c r="A940" s="1">
        <v>93.8</v>
      </c>
      <c r="B940" s="1">
        <v>1884.008</v>
      </c>
      <c r="C940" s="1">
        <v>93.8</v>
      </c>
      <c r="D940" s="1">
        <v>3240.683</v>
      </c>
      <c r="E940" s="1">
        <v>93.8</v>
      </c>
      <c r="F940" s="1">
        <v>1356.67</v>
      </c>
    </row>
    <row r="941" spans="1:6" x14ac:dyDescent="0.3">
      <c r="A941" s="1">
        <v>93.9</v>
      </c>
      <c r="B941" s="1">
        <v>1884.0260000000001</v>
      </c>
      <c r="C941" s="1">
        <v>93.9</v>
      </c>
      <c r="D941" s="1">
        <v>3240.9290000000001</v>
      </c>
      <c r="E941" s="1">
        <v>93.9</v>
      </c>
      <c r="F941" s="1">
        <v>1356.9</v>
      </c>
    </row>
    <row r="942" spans="1:6" x14ac:dyDescent="0.3">
      <c r="A942" s="1">
        <v>94</v>
      </c>
      <c r="B942" s="1">
        <v>1884.0319999999999</v>
      </c>
      <c r="C942" s="1">
        <v>94</v>
      </c>
      <c r="D942" s="1">
        <v>3241.1570000000002</v>
      </c>
      <c r="E942" s="1">
        <v>94</v>
      </c>
      <c r="F942" s="1">
        <v>1357.12</v>
      </c>
    </row>
    <row r="943" spans="1:6" x14ac:dyDescent="0.3">
      <c r="A943" s="1">
        <v>94.1</v>
      </c>
      <c r="B943" s="1">
        <v>1884.0360000000001</v>
      </c>
      <c r="C943" s="1">
        <v>94.1</v>
      </c>
      <c r="D943" s="1">
        <v>3241.3620000000001</v>
      </c>
      <c r="E943" s="1">
        <v>94.1</v>
      </c>
      <c r="F943" s="1">
        <v>1357.32</v>
      </c>
    </row>
    <row r="944" spans="1:6" x14ac:dyDescent="0.3">
      <c r="A944" s="1">
        <v>94.2</v>
      </c>
      <c r="B944" s="1">
        <v>1884.0450000000001</v>
      </c>
      <c r="C944" s="1">
        <v>94.2</v>
      </c>
      <c r="D944" s="1">
        <v>3241.5459999999998</v>
      </c>
      <c r="E944" s="1">
        <v>94.2</v>
      </c>
      <c r="F944" s="1">
        <v>1357.5</v>
      </c>
    </row>
    <row r="945" spans="1:6" x14ac:dyDescent="0.3">
      <c r="A945" s="1">
        <v>94.3</v>
      </c>
      <c r="B945" s="1">
        <v>1884.049</v>
      </c>
      <c r="C945" s="1">
        <v>94.3</v>
      </c>
      <c r="D945" s="1">
        <v>3241.7139999999999</v>
      </c>
      <c r="E945" s="1">
        <v>94.3</v>
      </c>
      <c r="F945" s="1">
        <v>1357.66</v>
      </c>
    </row>
    <row r="946" spans="1:6" x14ac:dyDescent="0.3">
      <c r="A946" s="1">
        <v>94.4</v>
      </c>
      <c r="B946" s="1">
        <v>1884.057</v>
      </c>
      <c r="C946" s="1">
        <v>94.4</v>
      </c>
      <c r="D946" s="1">
        <v>3241.8609999999999</v>
      </c>
      <c r="E946" s="1">
        <v>94.4</v>
      </c>
      <c r="F946" s="1">
        <v>1357.8</v>
      </c>
    </row>
    <row r="947" spans="1:6" x14ac:dyDescent="0.3">
      <c r="A947" s="1">
        <v>94.5</v>
      </c>
      <c r="B947" s="1">
        <v>1884.0609999999999</v>
      </c>
      <c r="C947" s="1">
        <v>94.5</v>
      </c>
      <c r="D947" s="1">
        <v>3241.9940000000001</v>
      </c>
      <c r="E947" s="1">
        <v>94.5</v>
      </c>
      <c r="F947" s="1">
        <v>1357.93</v>
      </c>
    </row>
    <row r="948" spans="1:6" x14ac:dyDescent="0.3">
      <c r="A948" s="1">
        <v>94.6</v>
      </c>
      <c r="B948" s="1">
        <v>1884.0640000000001</v>
      </c>
      <c r="C948" s="1">
        <v>94.6</v>
      </c>
      <c r="D948" s="1">
        <v>3242.114</v>
      </c>
      <c r="E948" s="1">
        <v>94.6</v>
      </c>
      <c r="F948" s="1">
        <v>1358.05</v>
      </c>
    </row>
    <row r="949" spans="1:6" x14ac:dyDescent="0.3">
      <c r="A949" s="1">
        <v>94.7</v>
      </c>
      <c r="B949" s="1">
        <v>1884.0640000000001</v>
      </c>
      <c r="C949" s="1">
        <v>94.7</v>
      </c>
      <c r="D949" s="1">
        <v>3242.2190000000001</v>
      </c>
      <c r="E949" s="1">
        <v>94.7</v>
      </c>
      <c r="F949" s="1">
        <v>1358.15</v>
      </c>
    </row>
    <row r="950" spans="1:6" x14ac:dyDescent="0.3">
      <c r="A950" s="1">
        <v>94.8</v>
      </c>
      <c r="B950" s="1">
        <v>1884.0650000000001</v>
      </c>
      <c r="C950" s="1">
        <v>94.8</v>
      </c>
      <c r="D950" s="1">
        <v>3242.31</v>
      </c>
      <c r="E950" s="1">
        <v>94.8</v>
      </c>
      <c r="F950" s="1">
        <v>1358.24</v>
      </c>
    </row>
    <row r="951" spans="1:6" x14ac:dyDescent="0.3">
      <c r="A951" s="1">
        <v>94.9</v>
      </c>
      <c r="B951" s="1">
        <v>1884.0650000000001</v>
      </c>
      <c r="C951" s="1">
        <v>94.9</v>
      </c>
      <c r="D951" s="1">
        <v>3242.3879999999999</v>
      </c>
      <c r="E951" s="1">
        <v>94.9</v>
      </c>
      <c r="F951" s="1">
        <v>1358.32</v>
      </c>
    </row>
    <row r="952" spans="1:6" x14ac:dyDescent="0.3">
      <c r="A952" s="1">
        <v>95</v>
      </c>
      <c r="B952" s="1">
        <v>1884.0709999999999</v>
      </c>
      <c r="C952" s="1">
        <v>95</v>
      </c>
      <c r="D952" s="1">
        <v>3242.4670000000001</v>
      </c>
      <c r="E952" s="1">
        <v>95</v>
      </c>
      <c r="F952" s="1">
        <v>1358.39</v>
      </c>
    </row>
    <row r="953" spans="1:6" x14ac:dyDescent="0.3">
      <c r="A953" s="1">
        <v>95.1</v>
      </c>
      <c r="B953" s="1">
        <v>1884.069</v>
      </c>
      <c r="C953" s="1">
        <v>95.1</v>
      </c>
      <c r="D953" s="1">
        <v>3242.5390000000002</v>
      </c>
      <c r="E953" s="1">
        <v>95.1</v>
      </c>
      <c r="F953" s="1">
        <v>1358.47</v>
      </c>
    </row>
    <row r="954" spans="1:6" x14ac:dyDescent="0.3">
      <c r="A954" s="1">
        <v>95.2</v>
      </c>
      <c r="B954" s="1">
        <v>1884.069</v>
      </c>
      <c r="C954" s="1">
        <v>95.2</v>
      </c>
      <c r="D954" s="1">
        <v>3242.6089999999999</v>
      </c>
      <c r="E954" s="1">
        <v>95.2</v>
      </c>
      <c r="F954" s="1">
        <v>1358.54</v>
      </c>
    </row>
    <row r="955" spans="1:6" x14ac:dyDescent="0.3">
      <c r="A955" s="1">
        <v>95.3</v>
      </c>
      <c r="B955" s="1">
        <v>1884.0730000000001</v>
      </c>
      <c r="C955" s="1">
        <v>95.3</v>
      </c>
      <c r="D955" s="1">
        <v>3242.672</v>
      </c>
      <c r="E955" s="1">
        <v>95.3</v>
      </c>
      <c r="F955" s="1">
        <v>1358.59</v>
      </c>
    </row>
    <row r="956" spans="1:6" x14ac:dyDescent="0.3">
      <c r="A956" s="1">
        <v>95.4</v>
      </c>
      <c r="B956" s="1">
        <v>1884.076</v>
      </c>
      <c r="C956" s="1">
        <v>95.4</v>
      </c>
      <c r="D956" s="1">
        <v>3242.721</v>
      </c>
      <c r="E956" s="1">
        <v>95.4</v>
      </c>
      <c r="F956" s="1">
        <v>1358.64</v>
      </c>
    </row>
    <row r="957" spans="1:6" x14ac:dyDescent="0.3">
      <c r="A957" s="1">
        <v>95.5</v>
      </c>
      <c r="B957" s="1">
        <v>1884.0809999999999</v>
      </c>
      <c r="C957" s="1">
        <v>95.5</v>
      </c>
      <c r="D957" s="1">
        <v>3242.7669999999998</v>
      </c>
      <c r="E957" s="1">
        <v>95.5</v>
      </c>
      <c r="F957" s="1">
        <v>1358.68</v>
      </c>
    </row>
    <row r="958" spans="1:6" x14ac:dyDescent="0.3">
      <c r="A958" s="1">
        <v>95.6</v>
      </c>
      <c r="B958" s="1">
        <v>1884.0809999999999</v>
      </c>
      <c r="C958" s="1">
        <v>95.6</v>
      </c>
      <c r="D958" s="1">
        <v>3242.8040000000001</v>
      </c>
      <c r="E958" s="1">
        <v>95.6</v>
      </c>
      <c r="F958" s="1">
        <v>1358.72</v>
      </c>
    </row>
    <row r="959" spans="1:6" x14ac:dyDescent="0.3">
      <c r="A959" s="1">
        <v>95.7</v>
      </c>
      <c r="B959" s="1">
        <v>1884.078</v>
      </c>
      <c r="C959" s="1">
        <v>95.7</v>
      </c>
      <c r="D959" s="1">
        <v>3242.8409999999999</v>
      </c>
      <c r="E959" s="1">
        <v>95.7</v>
      </c>
      <c r="F959" s="1">
        <v>1358.76</v>
      </c>
    </row>
    <row r="960" spans="1:6" x14ac:dyDescent="0.3">
      <c r="A960" s="1">
        <v>95.8</v>
      </c>
      <c r="B960" s="1">
        <v>1884.076</v>
      </c>
      <c r="C960" s="1">
        <v>95.8</v>
      </c>
      <c r="D960" s="1">
        <v>3242.8829999999998</v>
      </c>
      <c r="E960" s="1">
        <v>95.8</v>
      </c>
      <c r="F960" s="1">
        <v>1358.8</v>
      </c>
    </row>
    <row r="961" spans="1:6" x14ac:dyDescent="0.3">
      <c r="A961" s="1">
        <v>95.9</v>
      </c>
      <c r="B961" s="1">
        <v>1884.077</v>
      </c>
      <c r="C961" s="1">
        <v>95.9</v>
      </c>
      <c r="D961" s="1">
        <v>3242.9169999999999</v>
      </c>
      <c r="E961" s="1">
        <v>95.9</v>
      </c>
      <c r="F961" s="1">
        <v>1358.84</v>
      </c>
    </row>
    <row r="962" spans="1:6" x14ac:dyDescent="0.3">
      <c r="A962" s="1">
        <v>96</v>
      </c>
      <c r="B962" s="1">
        <v>1884.076</v>
      </c>
      <c r="C962" s="1">
        <v>96</v>
      </c>
      <c r="D962" s="1">
        <v>3242.9470000000001</v>
      </c>
      <c r="E962" s="1">
        <v>96</v>
      </c>
      <c r="F962" s="1">
        <v>1358.87</v>
      </c>
    </row>
    <row r="963" spans="1:6" x14ac:dyDescent="0.3">
      <c r="A963" s="1">
        <v>96.1</v>
      </c>
      <c r="B963" s="1">
        <v>1884.076</v>
      </c>
      <c r="C963" s="1">
        <v>96.1</v>
      </c>
      <c r="D963" s="1">
        <v>3242.973</v>
      </c>
      <c r="E963" s="1">
        <v>96.1</v>
      </c>
      <c r="F963" s="1">
        <v>1358.89</v>
      </c>
    </row>
    <row r="964" spans="1:6" x14ac:dyDescent="0.3">
      <c r="A964" s="1">
        <v>96.2</v>
      </c>
      <c r="B964" s="1">
        <v>1884.069</v>
      </c>
      <c r="C964" s="1">
        <v>96.2</v>
      </c>
      <c r="D964" s="1">
        <v>3242.99</v>
      </c>
      <c r="E964" s="1">
        <v>96.2</v>
      </c>
      <c r="F964" s="1">
        <v>1358.92</v>
      </c>
    </row>
    <row r="965" spans="1:6" x14ac:dyDescent="0.3">
      <c r="A965" s="1">
        <v>96.3</v>
      </c>
      <c r="B965" s="1">
        <v>1884.057</v>
      </c>
      <c r="C965" s="1">
        <v>96.3</v>
      </c>
      <c r="D965" s="1">
        <v>3243.0050000000001</v>
      </c>
      <c r="E965" s="1">
        <v>96.3</v>
      </c>
      <c r="F965" s="1">
        <v>1358.94</v>
      </c>
    </row>
    <row r="966" spans="1:6" x14ac:dyDescent="0.3">
      <c r="A966" s="1">
        <v>96.4</v>
      </c>
      <c r="B966" s="1">
        <v>1884.0550000000001</v>
      </c>
      <c r="C966" s="1">
        <v>96.4</v>
      </c>
      <c r="D966" s="1">
        <v>3243.027</v>
      </c>
      <c r="E966" s="1">
        <v>96.4</v>
      </c>
      <c r="F966" s="1">
        <v>1358.97</v>
      </c>
    </row>
    <row r="967" spans="1:6" x14ac:dyDescent="0.3">
      <c r="A967" s="1">
        <v>96.5</v>
      </c>
      <c r="B967" s="1">
        <v>1884.049</v>
      </c>
      <c r="C967" s="1">
        <v>96.5</v>
      </c>
      <c r="D967" s="1">
        <v>3243.04</v>
      </c>
      <c r="E967" s="1">
        <v>96.5</v>
      </c>
      <c r="F967" s="1">
        <v>1358.99</v>
      </c>
    </row>
    <row r="968" spans="1:6" x14ac:dyDescent="0.3">
      <c r="A968" s="1">
        <v>96.6</v>
      </c>
      <c r="B968" s="1">
        <v>1884.0429999999999</v>
      </c>
      <c r="C968" s="1">
        <v>96.6</v>
      </c>
      <c r="D968" s="1">
        <v>3243.0549999999998</v>
      </c>
      <c r="E968" s="1">
        <v>96.6</v>
      </c>
      <c r="F968" s="1">
        <v>1359.01</v>
      </c>
    </row>
    <row r="969" spans="1:6" x14ac:dyDescent="0.3">
      <c r="A969" s="1">
        <v>96.7</v>
      </c>
      <c r="B969" s="1">
        <v>1884.0340000000001</v>
      </c>
      <c r="C969" s="1">
        <v>96.7</v>
      </c>
      <c r="D969" s="1">
        <v>3243.0590000000002</v>
      </c>
      <c r="E969" s="1">
        <v>96.7</v>
      </c>
      <c r="F969" s="1">
        <v>1359.02</v>
      </c>
    </row>
    <row r="970" spans="1:6" x14ac:dyDescent="0.3">
      <c r="A970" s="1">
        <v>96.8</v>
      </c>
      <c r="B970" s="1">
        <v>1883.212</v>
      </c>
      <c r="C970" s="1">
        <v>96.8</v>
      </c>
      <c r="D970" s="1">
        <v>3242.1579999999999</v>
      </c>
      <c r="E970" s="1">
        <v>96.8</v>
      </c>
      <c r="F970" s="1">
        <v>1358.94</v>
      </c>
    </row>
    <row r="971" spans="1:6" x14ac:dyDescent="0.3">
      <c r="A971" s="1">
        <v>96.9</v>
      </c>
      <c r="B971" s="1">
        <v>1881.0160000000001</v>
      </c>
      <c r="C971" s="1">
        <v>96.9</v>
      </c>
      <c r="D971" s="1">
        <v>3240.2170000000001</v>
      </c>
      <c r="E971" s="1">
        <v>96.9</v>
      </c>
      <c r="F971" s="1">
        <v>1359.2</v>
      </c>
    </row>
    <row r="972" spans="1:6" x14ac:dyDescent="0.3">
      <c r="A972" s="1">
        <v>97</v>
      </c>
      <c r="B972" s="1">
        <v>1878.4179999999999</v>
      </c>
      <c r="C972" s="1">
        <v>97</v>
      </c>
      <c r="D972" s="1">
        <v>3238.047</v>
      </c>
      <c r="E972" s="1">
        <v>97</v>
      </c>
      <c r="F972" s="1">
        <v>1359.62</v>
      </c>
    </row>
    <row r="973" spans="1:6" x14ac:dyDescent="0.3">
      <c r="A973" s="1">
        <v>97.1</v>
      </c>
      <c r="B973" s="1">
        <v>1875.624</v>
      </c>
      <c r="C973" s="1">
        <v>97.1</v>
      </c>
      <c r="D973" s="1">
        <v>3235.654</v>
      </c>
      <c r="E973" s="1">
        <v>97.1</v>
      </c>
      <c r="F973" s="1">
        <v>1360.03</v>
      </c>
    </row>
    <row r="974" spans="1:6" x14ac:dyDescent="0.3">
      <c r="A974" s="1">
        <v>97.2</v>
      </c>
      <c r="B974" s="1">
        <v>1873.5050000000001</v>
      </c>
      <c r="C974" s="1">
        <v>97.2</v>
      </c>
      <c r="D974" s="1">
        <v>3233.9490000000001</v>
      </c>
      <c r="E974" s="1">
        <v>97.2</v>
      </c>
      <c r="F974" s="1">
        <v>1360.44</v>
      </c>
    </row>
    <row r="975" spans="1:6" x14ac:dyDescent="0.3">
      <c r="A975" s="1">
        <v>97.3</v>
      </c>
      <c r="B975" s="1">
        <v>1872.67</v>
      </c>
      <c r="C975" s="1">
        <v>97.3</v>
      </c>
      <c r="D975" s="1">
        <v>3233.0940000000001</v>
      </c>
      <c r="E975" s="1">
        <v>97.3</v>
      </c>
      <c r="F975" s="1">
        <v>1360.42</v>
      </c>
    </row>
    <row r="976" spans="1:6" x14ac:dyDescent="0.3">
      <c r="A976" s="1">
        <v>97.4</v>
      </c>
      <c r="B976" s="1">
        <v>1872.17</v>
      </c>
      <c r="C976" s="1">
        <v>97.4</v>
      </c>
      <c r="D976" s="1">
        <v>3232.2869999999998</v>
      </c>
      <c r="E976" s="1">
        <v>97.4</v>
      </c>
      <c r="F976" s="1">
        <v>1360.11</v>
      </c>
    </row>
    <row r="977" spans="1:6" x14ac:dyDescent="0.3">
      <c r="A977" s="1">
        <v>97.5</v>
      </c>
      <c r="B977" s="1">
        <v>1871.8330000000001</v>
      </c>
      <c r="C977" s="1">
        <v>97.5</v>
      </c>
      <c r="D977" s="1">
        <v>3231.5540000000001</v>
      </c>
      <c r="E977" s="1">
        <v>97.5</v>
      </c>
      <c r="F977" s="1">
        <v>1359.72</v>
      </c>
    </row>
    <row r="978" spans="1:6" x14ac:dyDescent="0.3">
      <c r="A978" s="1">
        <v>97.6</v>
      </c>
      <c r="B978" s="1">
        <v>1871.6</v>
      </c>
      <c r="C978" s="1">
        <v>97.6</v>
      </c>
      <c r="D978" s="1">
        <v>3230.8789999999999</v>
      </c>
      <c r="E978" s="1">
        <v>97.6</v>
      </c>
      <c r="F978" s="1">
        <v>1359.27</v>
      </c>
    </row>
    <row r="979" spans="1:6" x14ac:dyDescent="0.3">
      <c r="A979" s="1">
        <v>97.7</v>
      </c>
      <c r="B979" s="1">
        <v>1871.434</v>
      </c>
      <c r="C979" s="1">
        <v>97.7</v>
      </c>
      <c r="D979" s="1">
        <v>3230.2629999999999</v>
      </c>
      <c r="E979" s="1">
        <v>97.7</v>
      </c>
      <c r="F979" s="1">
        <v>1358.82</v>
      </c>
    </row>
    <row r="980" spans="1:6" x14ac:dyDescent="0.3">
      <c r="A980" s="1">
        <v>97.8</v>
      </c>
      <c r="B980" s="1">
        <v>1871.328</v>
      </c>
      <c r="C980" s="1">
        <v>97.8</v>
      </c>
      <c r="D980" s="1">
        <v>3229.7020000000002</v>
      </c>
      <c r="E980" s="1">
        <v>97.8</v>
      </c>
      <c r="F980" s="1">
        <v>1358.37</v>
      </c>
    </row>
    <row r="981" spans="1:6" x14ac:dyDescent="0.3">
      <c r="A981" s="1">
        <v>97.9</v>
      </c>
      <c r="B981" s="1">
        <v>1871.2449999999999</v>
      </c>
      <c r="C981" s="1">
        <v>97.9</v>
      </c>
      <c r="D981" s="1">
        <v>3229.19</v>
      </c>
      <c r="E981" s="1">
        <v>97.9</v>
      </c>
      <c r="F981" s="1">
        <v>1357.94</v>
      </c>
    </row>
    <row r="982" spans="1:6" x14ac:dyDescent="0.3">
      <c r="A982" s="1">
        <v>98</v>
      </c>
      <c r="B982" s="1">
        <v>1871.184</v>
      </c>
      <c r="C982" s="1">
        <v>98</v>
      </c>
      <c r="D982" s="1">
        <v>3228.7249999999999</v>
      </c>
      <c r="E982" s="1">
        <v>98</v>
      </c>
      <c r="F982" s="1">
        <v>1357.54</v>
      </c>
    </row>
    <row r="983" spans="1:6" x14ac:dyDescent="0.3">
      <c r="A983" s="1">
        <v>98.1</v>
      </c>
      <c r="B983" s="1">
        <v>1871.1410000000001</v>
      </c>
      <c r="C983" s="1">
        <v>98.1</v>
      </c>
      <c r="D983" s="1">
        <v>3228.2919999999999</v>
      </c>
      <c r="E983" s="1">
        <v>98.1</v>
      </c>
      <c r="F983" s="1">
        <v>1357.15</v>
      </c>
    </row>
    <row r="984" spans="1:6" x14ac:dyDescent="0.3">
      <c r="A984" s="1">
        <v>98.2</v>
      </c>
      <c r="B984" s="1">
        <v>1871.096</v>
      </c>
      <c r="C984" s="1">
        <v>98.2</v>
      </c>
      <c r="D984" s="1">
        <v>3227.8829999999998</v>
      </c>
      <c r="E984" s="1">
        <v>98.2</v>
      </c>
      <c r="F984" s="1">
        <v>1356.78</v>
      </c>
    </row>
    <row r="985" spans="1:6" x14ac:dyDescent="0.3">
      <c r="A985" s="1">
        <v>98.3</v>
      </c>
      <c r="B985" s="1">
        <v>1871.066</v>
      </c>
      <c r="C985" s="1">
        <v>98.3</v>
      </c>
      <c r="D985" s="1">
        <v>3227.5010000000002</v>
      </c>
      <c r="E985" s="1">
        <v>98.3</v>
      </c>
      <c r="F985" s="1">
        <v>1356.43</v>
      </c>
    </row>
    <row r="986" spans="1:6" x14ac:dyDescent="0.3">
      <c r="A986" s="1">
        <v>98.4</v>
      </c>
      <c r="B986" s="1">
        <v>1871.027</v>
      </c>
      <c r="C986" s="1">
        <v>98.4</v>
      </c>
      <c r="D986" s="1">
        <v>3227.136</v>
      </c>
      <c r="E986" s="1">
        <v>98.4</v>
      </c>
      <c r="F986" s="1">
        <v>1356.1</v>
      </c>
    </row>
    <row r="987" spans="1:6" x14ac:dyDescent="0.3">
      <c r="A987" s="1">
        <v>98.5</v>
      </c>
      <c r="B987" s="1">
        <v>1870.9939999999999</v>
      </c>
      <c r="C987" s="1">
        <v>98.5</v>
      </c>
      <c r="D987" s="1">
        <v>3226.8</v>
      </c>
      <c r="E987" s="1">
        <v>98.5</v>
      </c>
      <c r="F987" s="1">
        <v>1355.8</v>
      </c>
    </row>
    <row r="988" spans="1:6" x14ac:dyDescent="0.3">
      <c r="A988" s="1">
        <v>98.6</v>
      </c>
      <c r="B988" s="1">
        <v>1870.961</v>
      </c>
      <c r="C988" s="1">
        <v>98.6</v>
      </c>
      <c r="D988" s="1">
        <v>3226.4879999999998</v>
      </c>
      <c r="E988" s="1">
        <v>98.6</v>
      </c>
      <c r="F988" s="1">
        <v>1355.52</v>
      </c>
    </row>
    <row r="989" spans="1:6" x14ac:dyDescent="0.3">
      <c r="A989" s="1">
        <v>98.7</v>
      </c>
      <c r="B989" s="1">
        <v>1870.923</v>
      </c>
      <c r="C989" s="1">
        <v>98.7</v>
      </c>
      <c r="D989" s="1">
        <v>3226.192</v>
      </c>
      <c r="E989" s="1">
        <v>98.7</v>
      </c>
      <c r="F989" s="1">
        <v>1355.26</v>
      </c>
    </row>
    <row r="990" spans="1:6" x14ac:dyDescent="0.3">
      <c r="A990" s="1">
        <v>98.8</v>
      </c>
      <c r="B990" s="1">
        <v>1870.9</v>
      </c>
      <c r="C990" s="1">
        <v>98.8</v>
      </c>
      <c r="D990" s="1">
        <v>3225.9110000000001</v>
      </c>
      <c r="E990" s="1">
        <v>98.8</v>
      </c>
      <c r="F990" s="1">
        <v>1355.01</v>
      </c>
    </row>
    <row r="991" spans="1:6" x14ac:dyDescent="0.3">
      <c r="A991" s="1">
        <v>98.9</v>
      </c>
      <c r="B991" s="1">
        <v>1870.87</v>
      </c>
      <c r="C991" s="1">
        <v>98.9</v>
      </c>
      <c r="D991" s="1">
        <v>3225.6469999999999</v>
      </c>
      <c r="E991" s="1">
        <v>98.9</v>
      </c>
      <c r="F991" s="1">
        <v>1354.77</v>
      </c>
    </row>
    <row r="992" spans="1:6" x14ac:dyDescent="0.3">
      <c r="A992" s="1">
        <v>99</v>
      </c>
      <c r="B992" s="1">
        <v>1870.8389999999999</v>
      </c>
      <c r="C992" s="1">
        <v>99</v>
      </c>
      <c r="D992" s="1">
        <v>3225.3969999999999</v>
      </c>
      <c r="E992" s="1">
        <v>99</v>
      </c>
      <c r="F992" s="1">
        <v>1354.55</v>
      </c>
    </row>
    <row r="993" spans="1:6" x14ac:dyDescent="0.3">
      <c r="A993" s="1">
        <v>99.1</v>
      </c>
      <c r="B993" s="1">
        <v>1870.8150000000001</v>
      </c>
      <c r="C993" s="1">
        <v>99.1</v>
      </c>
      <c r="D993" s="1">
        <v>3225.1550000000002</v>
      </c>
      <c r="E993" s="1">
        <v>99.1</v>
      </c>
      <c r="F993" s="1">
        <v>1354.34</v>
      </c>
    </row>
    <row r="994" spans="1:6" x14ac:dyDescent="0.3">
      <c r="A994" s="1">
        <v>99.2</v>
      </c>
      <c r="B994" s="1">
        <v>1870.7819999999999</v>
      </c>
      <c r="C994" s="1">
        <v>99.2</v>
      </c>
      <c r="D994" s="1">
        <v>3224.9319999999998</v>
      </c>
      <c r="E994" s="1">
        <v>99.2</v>
      </c>
      <c r="F994" s="1">
        <v>1354.15</v>
      </c>
    </row>
    <row r="995" spans="1:6" x14ac:dyDescent="0.3">
      <c r="A995" s="1">
        <v>99.3</v>
      </c>
      <c r="B995" s="1">
        <v>1870.7639999999999</v>
      </c>
      <c r="C995" s="1">
        <v>99.3</v>
      </c>
      <c r="D995" s="1">
        <v>3224.721</v>
      </c>
      <c r="E995" s="1">
        <v>99.3</v>
      </c>
      <c r="F995" s="1">
        <v>1353.95</v>
      </c>
    </row>
    <row r="996" spans="1:6" x14ac:dyDescent="0.3">
      <c r="A996" s="1">
        <v>99.4</v>
      </c>
      <c r="B996" s="1">
        <v>1870.7460000000001</v>
      </c>
      <c r="C996" s="1">
        <v>99.4</v>
      </c>
      <c r="D996" s="1">
        <v>3224.5189999999998</v>
      </c>
      <c r="E996" s="1">
        <v>99.4</v>
      </c>
      <c r="F996" s="1">
        <v>1353.77</v>
      </c>
    </row>
    <row r="997" spans="1:6" x14ac:dyDescent="0.3">
      <c r="A997" s="1">
        <v>99.5</v>
      </c>
      <c r="B997" s="1">
        <v>1870.7270000000001</v>
      </c>
      <c r="C997" s="1">
        <v>99.5</v>
      </c>
      <c r="D997" s="1">
        <v>3224.3330000000001</v>
      </c>
      <c r="E997" s="1">
        <v>99.5</v>
      </c>
      <c r="F997" s="1">
        <v>1353.6</v>
      </c>
    </row>
    <row r="998" spans="1:6" x14ac:dyDescent="0.3">
      <c r="A998" s="1">
        <v>99.6</v>
      </c>
      <c r="B998" s="1">
        <v>1870.711</v>
      </c>
      <c r="C998" s="1">
        <v>99.6</v>
      </c>
      <c r="D998" s="1">
        <v>3224.154</v>
      </c>
      <c r="E998" s="1">
        <v>99.6</v>
      </c>
      <c r="F998" s="1">
        <v>1353.44</v>
      </c>
    </row>
    <row r="999" spans="1:6" x14ac:dyDescent="0.3">
      <c r="A999" s="1">
        <v>99.7</v>
      </c>
      <c r="B999" s="1">
        <v>1870.6869999999999</v>
      </c>
      <c r="C999" s="1">
        <v>99.7</v>
      </c>
      <c r="D999" s="1">
        <v>3223.9740000000002</v>
      </c>
      <c r="E999" s="1">
        <v>99.7</v>
      </c>
      <c r="F999" s="1">
        <v>1353.28</v>
      </c>
    </row>
    <row r="1000" spans="1:6" x14ac:dyDescent="0.3">
      <c r="A1000" s="1">
        <v>99.8</v>
      </c>
      <c r="B1000" s="1">
        <v>1870.663</v>
      </c>
      <c r="C1000" s="1">
        <v>99.8</v>
      </c>
      <c r="D1000" s="1">
        <v>3223.8020000000001</v>
      </c>
      <c r="E1000" s="1">
        <v>99.8</v>
      </c>
      <c r="F1000" s="1">
        <v>1353.13</v>
      </c>
    </row>
    <row r="1001" spans="1:6" x14ac:dyDescent="0.3">
      <c r="A1001" s="1">
        <v>99.9</v>
      </c>
      <c r="B1001" s="1">
        <v>1870.64</v>
      </c>
      <c r="C1001" s="1">
        <v>99.9</v>
      </c>
      <c r="D1001" s="1">
        <v>3223.64</v>
      </c>
      <c r="E1001" s="1">
        <v>99.9</v>
      </c>
      <c r="F1001" s="1">
        <v>1353</v>
      </c>
    </row>
    <row r="1002" spans="1:6" x14ac:dyDescent="0.3">
      <c r="A1002" s="1">
        <v>100</v>
      </c>
      <c r="B1002" s="1">
        <v>1870.6179999999999</v>
      </c>
      <c r="C1002" s="1">
        <v>100</v>
      </c>
      <c r="D1002" s="1">
        <v>3223.4850000000001</v>
      </c>
      <c r="E1002" s="1">
        <v>100</v>
      </c>
      <c r="F1002" s="1">
        <v>1352.86</v>
      </c>
    </row>
    <row r="1003" spans="1:6" x14ac:dyDescent="0.3">
      <c r="A1003" s="1">
        <v>100.1</v>
      </c>
      <c r="B1003" s="1">
        <v>1870.596</v>
      </c>
      <c r="C1003" s="1">
        <v>100.1</v>
      </c>
      <c r="D1003" s="1">
        <v>3223.3470000000002</v>
      </c>
      <c r="E1003" s="1">
        <v>100.1</v>
      </c>
      <c r="F1003" s="1">
        <v>1352.75</v>
      </c>
    </row>
    <row r="1004" spans="1:6" x14ac:dyDescent="0.3">
      <c r="A1004" s="1">
        <v>100.2</v>
      </c>
      <c r="B1004" s="1">
        <v>1870.586</v>
      </c>
      <c r="C1004" s="1">
        <v>100.2</v>
      </c>
      <c r="D1004" s="1">
        <v>3223.2150000000001</v>
      </c>
      <c r="E1004" s="1">
        <v>100.2</v>
      </c>
      <c r="F1004" s="1">
        <v>1352.62</v>
      </c>
    </row>
    <row r="1005" spans="1:6" x14ac:dyDescent="0.3">
      <c r="A1005" s="1">
        <v>100.3</v>
      </c>
      <c r="B1005" s="1">
        <v>1870.567</v>
      </c>
      <c r="C1005" s="1">
        <v>100.3</v>
      </c>
      <c r="D1005" s="1">
        <v>3223.0839999999998</v>
      </c>
      <c r="E1005" s="1">
        <v>100.3</v>
      </c>
      <c r="F1005" s="1">
        <v>1352.51</v>
      </c>
    </row>
    <row r="1006" spans="1:6" x14ac:dyDescent="0.3">
      <c r="A1006" s="1">
        <v>100.4</v>
      </c>
      <c r="B1006" s="1">
        <v>1870.5519999999999</v>
      </c>
      <c r="C1006" s="1">
        <v>100.4</v>
      </c>
      <c r="D1006" s="1">
        <v>3222.9540000000002</v>
      </c>
      <c r="E1006" s="1">
        <v>100.4</v>
      </c>
      <c r="F1006" s="1">
        <v>1352.4</v>
      </c>
    </row>
    <row r="1007" spans="1:6" x14ac:dyDescent="0.3">
      <c r="A1007" s="1">
        <v>100.5</v>
      </c>
      <c r="B1007" s="1">
        <v>1870.53</v>
      </c>
      <c r="C1007" s="1">
        <v>100.5</v>
      </c>
      <c r="D1007" s="1">
        <v>3222.826</v>
      </c>
      <c r="E1007" s="1">
        <v>100.5</v>
      </c>
      <c r="F1007" s="1">
        <v>1352.29</v>
      </c>
    </row>
    <row r="1008" spans="1:6" x14ac:dyDescent="0.3">
      <c r="A1008" s="1">
        <v>100.6</v>
      </c>
      <c r="B1008" s="1">
        <v>1870.5050000000001</v>
      </c>
      <c r="C1008" s="1">
        <v>100.6</v>
      </c>
      <c r="D1008" s="1">
        <v>3222.7020000000002</v>
      </c>
      <c r="E1008" s="1">
        <v>100.6</v>
      </c>
      <c r="F1008" s="1">
        <v>1352.19</v>
      </c>
    </row>
    <row r="1009" spans="1:6" x14ac:dyDescent="0.3">
      <c r="A1009" s="1">
        <v>100.7</v>
      </c>
      <c r="B1009" s="1">
        <v>1870.479</v>
      </c>
      <c r="C1009" s="1">
        <v>100.7</v>
      </c>
      <c r="D1009" s="1">
        <v>3222.5839999999998</v>
      </c>
      <c r="E1009" s="1">
        <v>100.7</v>
      </c>
      <c r="F1009" s="1">
        <v>1352.1</v>
      </c>
    </row>
    <row r="1010" spans="1:6" x14ac:dyDescent="0.3">
      <c r="A1010" s="1">
        <v>100.8</v>
      </c>
      <c r="B1010" s="1">
        <v>1870.4570000000001</v>
      </c>
      <c r="C1010" s="1">
        <v>100.8</v>
      </c>
      <c r="D1010" s="1">
        <v>3222.473</v>
      </c>
      <c r="E1010" s="1">
        <v>100.8</v>
      </c>
      <c r="F1010" s="1">
        <v>1352.01</v>
      </c>
    </row>
    <row r="1011" spans="1:6" x14ac:dyDescent="0.3">
      <c r="A1011" s="1">
        <v>100.9</v>
      </c>
      <c r="B1011" s="1">
        <v>1870.441</v>
      </c>
      <c r="C1011" s="1">
        <v>100.9</v>
      </c>
      <c r="D1011" s="1">
        <v>3222.366</v>
      </c>
      <c r="E1011" s="1">
        <v>100.9</v>
      </c>
      <c r="F1011" s="1">
        <v>1351.92</v>
      </c>
    </row>
    <row r="1012" spans="1:6" x14ac:dyDescent="0.3">
      <c r="A1012" s="1">
        <v>101</v>
      </c>
      <c r="B1012" s="1">
        <v>1870.4290000000001</v>
      </c>
      <c r="C1012" s="1">
        <v>101</v>
      </c>
      <c r="D1012" s="1">
        <v>3222.2640000000001</v>
      </c>
      <c r="E1012" s="1">
        <v>101</v>
      </c>
      <c r="F1012" s="1">
        <v>1351.83</v>
      </c>
    </row>
    <row r="1013" spans="1:6" x14ac:dyDescent="0.3">
      <c r="A1013" s="1">
        <v>101.1</v>
      </c>
      <c r="B1013" s="1">
        <v>1870.425</v>
      </c>
      <c r="C1013" s="1">
        <v>101.1</v>
      </c>
      <c r="D1013" s="1">
        <v>3222.1709999999998</v>
      </c>
      <c r="E1013" s="1">
        <v>101.1</v>
      </c>
      <c r="F1013" s="1">
        <v>1351.74</v>
      </c>
    </row>
    <row r="1014" spans="1:6" x14ac:dyDescent="0.3">
      <c r="A1014" s="1">
        <v>101.2</v>
      </c>
      <c r="B1014" s="1">
        <v>1870.4090000000001</v>
      </c>
      <c r="C1014" s="1">
        <v>101.2</v>
      </c>
      <c r="D1014" s="1">
        <v>3222.0749999999998</v>
      </c>
      <c r="E1014" s="1">
        <v>101.2</v>
      </c>
      <c r="F1014" s="1">
        <v>1351.66</v>
      </c>
    </row>
    <row r="1015" spans="1:6" x14ac:dyDescent="0.3">
      <c r="A1015" s="1">
        <v>101.3</v>
      </c>
      <c r="B1015" s="1">
        <v>1870.393</v>
      </c>
      <c r="C1015" s="1">
        <v>101.3</v>
      </c>
      <c r="D1015" s="1">
        <v>3221.9859999999999</v>
      </c>
      <c r="E1015" s="1">
        <v>101.3</v>
      </c>
      <c r="F1015" s="1">
        <v>1351.59</v>
      </c>
    </row>
    <row r="1016" spans="1:6" x14ac:dyDescent="0.3">
      <c r="A1016" s="1">
        <v>101.4</v>
      </c>
      <c r="B1016" s="1">
        <v>1870.375</v>
      </c>
      <c r="C1016" s="1">
        <v>101.4</v>
      </c>
      <c r="D1016" s="1">
        <v>3221.904</v>
      </c>
      <c r="E1016" s="1">
        <v>101.4</v>
      </c>
      <c r="F1016" s="1">
        <v>1351.52</v>
      </c>
    </row>
    <row r="1017" spans="1:6" x14ac:dyDescent="0.3">
      <c r="A1017" s="1">
        <v>101.5</v>
      </c>
      <c r="B1017" s="1">
        <v>1870.355</v>
      </c>
      <c r="C1017" s="1">
        <v>101.5</v>
      </c>
      <c r="D1017" s="1">
        <v>3221.8159999999998</v>
      </c>
      <c r="E1017" s="1">
        <v>101.5</v>
      </c>
      <c r="F1017" s="1">
        <v>1351.46</v>
      </c>
    </row>
    <row r="1018" spans="1:6" x14ac:dyDescent="0.3">
      <c r="A1018" s="1">
        <v>101.6</v>
      </c>
      <c r="B1018" s="1">
        <v>1870.3430000000001</v>
      </c>
      <c r="C1018" s="1">
        <v>101.6</v>
      </c>
      <c r="D1018" s="1">
        <v>3221.739</v>
      </c>
      <c r="E1018" s="1">
        <v>101.6</v>
      </c>
      <c r="F1018" s="1">
        <v>1351.39</v>
      </c>
    </row>
    <row r="1019" spans="1:6" x14ac:dyDescent="0.3">
      <c r="A1019" s="1">
        <v>101.7</v>
      </c>
      <c r="B1019" s="1">
        <v>1870.3309999999999</v>
      </c>
      <c r="C1019" s="1">
        <v>101.7</v>
      </c>
      <c r="D1019" s="1">
        <v>3221.665</v>
      </c>
      <c r="E1019" s="1">
        <v>101.7</v>
      </c>
      <c r="F1019" s="1">
        <v>1351.33</v>
      </c>
    </row>
    <row r="1020" spans="1:6" x14ac:dyDescent="0.3">
      <c r="A1020" s="1">
        <v>101.8</v>
      </c>
      <c r="B1020" s="1">
        <v>1870.317</v>
      </c>
      <c r="C1020" s="1">
        <v>101.8</v>
      </c>
      <c r="D1020" s="1">
        <v>3221.5949999999998</v>
      </c>
      <c r="E1020" s="1">
        <v>101.8</v>
      </c>
      <c r="F1020" s="1">
        <v>1351.27</v>
      </c>
    </row>
    <row r="1021" spans="1:6" x14ac:dyDescent="0.3">
      <c r="A1021" s="1">
        <v>101.9</v>
      </c>
      <c r="B1021" s="1">
        <v>1870.308</v>
      </c>
      <c r="C1021" s="1">
        <v>101.9</v>
      </c>
      <c r="D1021" s="1">
        <v>3221.5239999999999</v>
      </c>
      <c r="E1021" s="1">
        <v>101.9</v>
      </c>
      <c r="F1021" s="1">
        <v>1351.21</v>
      </c>
    </row>
    <row r="1022" spans="1:6" x14ac:dyDescent="0.3">
      <c r="A1022" s="1">
        <v>102</v>
      </c>
      <c r="B1022" s="1">
        <v>1870.2950000000001</v>
      </c>
      <c r="C1022" s="1">
        <v>102</v>
      </c>
      <c r="D1022" s="1">
        <v>3221.4580000000001</v>
      </c>
      <c r="E1022" s="1">
        <v>102</v>
      </c>
      <c r="F1022" s="1">
        <v>1351.16</v>
      </c>
    </row>
    <row r="1023" spans="1:6" x14ac:dyDescent="0.3">
      <c r="A1023" s="1">
        <v>102.1</v>
      </c>
      <c r="B1023" s="1">
        <v>1870.2840000000001</v>
      </c>
      <c r="C1023" s="1">
        <v>102.1</v>
      </c>
      <c r="D1023" s="1">
        <v>3221.3960000000002</v>
      </c>
      <c r="E1023" s="1">
        <v>102.1</v>
      </c>
      <c r="F1023" s="1">
        <v>1351.11</v>
      </c>
    </row>
    <row r="1024" spans="1:6" x14ac:dyDescent="0.3">
      <c r="A1024" s="1">
        <v>102.2</v>
      </c>
      <c r="B1024" s="1">
        <v>1870.271</v>
      </c>
      <c r="C1024" s="1">
        <v>102.2</v>
      </c>
      <c r="D1024" s="1">
        <v>3221.326</v>
      </c>
      <c r="E1024" s="1">
        <v>102.2</v>
      </c>
      <c r="F1024" s="1">
        <v>1351.05</v>
      </c>
    </row>
    <row r="1025" spans="1:6" x14ac:dyDescent="0.3">
      <c r="A1025" s="1">
        <v>102.3</v>
      </c>
      <c r="B1025" s="1">
        <v>1870.2539999999999</v>
      </c>
      <c r="C1025" s="1">
        <v>102.3</v>
      </c>
      <c r="D1025" s="1">
        <v>3221.2689999999998</v>
      </c>
      <c r="E1025" s="1">
        <v>102.3</v>
      </c>
      <c r="F1025" s="1">
        <v>1351.01</v>
      </c>
    </row>
    <row r="1026" spans="1:6" x14ac:dyDescent="0.3">
      <c r="A1026" s="1">
        <v>102.4</v>
      </c>
      <c r="B1026" s="1">
        <v>1870.24</v>
      </c>
      <c r="C1026" s="1">
        <v>102.4</v>
      </c>
      <c r="D1026" s="1">
        <v>3221.2049999999999</v>
      </c>
      <c r="E1026" s="1">
        <v>102.4</v>
      </c>
      <c r="F1026" s="1">
        <v>1350.96</v>
      </c>
    </row>
    <row r="1027" spans="1:6" x14ac:dyDescent="0.3">
      <c r="A1027" s="1">
        <v>102.5</v>
      </c>
      <c r="B1027" s="1">
        <v>1870.232</v>
      </c>
      <c r="C1027" s="1">
        <v>102.5</v>
      </c>
      <c r="D1027" s="1">
        <v>3221.1480000000001</v>
      </c>
      <c r="E1027" s="1">
        <v>102.5</v>
      </c>
      <c r="F1027" s="1">
        <v>1350.91</v>
      </c>
    </row>
    <row r="1028" spans="1:6" x14ac:dyDescent="0.3">
      <c r="A1028" s="1">
        <v>102.6</v>
      </c>
      <c r="B1028" s="1">
        <v>1870.223</v>
      </c>
      <c r="C1028" s="1">
        <v>102.6</v>
      </c>
      <c r="D1028" s="1">
        <v>3221.0940000000001</v>
      </c>
      <c r="E1028" s="1">
        <v>102.6</v>
      </c>
      <c r="F1028" s="1">
        <v>1350.87</v>
      </c>
    </row>
    <row r="1029" spans="1:6" x14ac:dyDescent="0.3">
      <c r="A1029" s="1">
        <v>102.7</v>
      </c>
      <c r="B1029" s="1">
        <v>1870.21</v>
      </c>
      <c r="C1029" s="1">
        <v>102.7</v>
      </c>
      <c r="D1029" s="1">
        <v>3221.0410000000002</v>
      </c>
      <c r="E1029" s="1">
        <v>102.7</v>
      </c>
      <c r="F1029" s="1">
        <v>1350.83</v>
      </c>
    </row>
    <row r="1030" spans="1:6" x14ac:dyDescent="0.3">
      <c r="A1030" s="1">
        <v>102.8</v>
      </c>
      <c r="B1030" s="1">
        <v>1870.2059999999999</v>
      </c>
      <c r="C1030" s="1">
        <v>102.8</v>
      </c>
      <c r="D1030" s="1">
        <v>3220.9920000000002</v>
      </c>
      <c r="E1030" s="1">
        <v>102.8</v>
      </c>
      <c r="F1030" s="1">
        <v>1350.78</v>
      </c>
    </row>
    <row r="1031" spans="1:6" x14ac:dyDescent="0.3">
      <c r="A1031" s="1">
        <v>102.9</v>
      </c>
      <c r="B1031" s="1">
        <v>1870.19</v>
      </c>
      <c r="C1031" s="1">
        <v>102.9</v>
      </c>
      <c r="D1031" s="1">
        <v>3220.94</v>
      </c>
      <c r="E1031" s="1">
        <v>102.9</v>
      </c>
      <c r="F1031" s="1">
        <v>1350.75</v>
      </c>
    </row>
    <row r="1032" spans="1:6" x14ac:dyDescent="0.3">
      <c r="A1032" s="1">
        <v>103</v>
      </c>
      <c r="B1032" s="1">
        <v>1870.172</v>
      </c>
      <c r="C1032" s="1">
        <v>103</v>
      </c>
      <c r="D1032" s="1">
        <v>3220.8850000000002</v>
      </c>
      <c r="E1032" s="1">
        <v>103</v>
      </c>
      <c r="F1032" s="1">
        <v>1350.71</v>
      </c>
    </row>
    <row r="1033" spans="1:6" x14ac:dyDescent="0.3">
      <c r="A1033" s="1">
        <v>103.1</v>
      </c>
      <c r="B1033" s="1">
        <v>1870.1659999999999</v>
      </c>
      <c r="C1033" s="1">
        <v>103.1</v>
      </c>
      <c r="D1033" s="1">
        <v>3220.837</v>
      </c>
      <c r="E1033" s="1">
        <v>103.1</v>
      </c>
      <c r="F1033" s="1">
        <v>1350.67</v>
      </c>
    </row>
    <row r="1034" spans="1:6" x14ac:dyDescent="0.3">
      <c r="A1034" s="1">
        <v>103.2</v>
      </c>
      <c r="B1034" s="1">
        <v>1870.1569999999999</v>
      </c>
      <c r="C1034" s="1">
        <v>103.2</v>
      </c>
      <c r="D1034" s="1">
        <v>3220.7979999999998</v>
      </c>
      <c r="E1034" s="1">
        <v>103.2</v>
      </c>
      <c r="F1034" s="1">
        <v>1350.64</v>
      </c>
    </row>
    <row r="1035" spans="1:6" x14ac:dyDescent="0.3">
      <c r="A1035" s="1">
        <v>103.3</v>
      </c>
      <c r="B1035" s="1">
        <v>1870.146</v>
      </c>
      <c r="C1035" s="1">
        <v>103.3</v>
      </c>
      <c r="D1035" s="1">
        <v>3220.7579999999998</v>
      </c>
      <c r="E1035" s="1">
        <v>103.3</v>
      </c>
      <c r="F1035" s="1">
        <v>1350.61</v>
      </c>
    </row>
    <row r="1036" spans="1:6" x14ac:dyDescent="0.3">
      <c r="A1036" s="1">
        <v>103.4</v>
      </c>
      <c r="B1036" s="1">
        <v>1870.1469999999999</v>
      </c>
      <c r="C1036" s="1">
        <v>103.4</v>
      </c>
      <c r="D1036" s="1">
        <v>3220.7280000000001</v>
      </c>
      <c r="E1036" s="1">
        <v>103.4</v>
      </c>
      <c r="F1036" s="1">
        <v>1350.58</v>
      </c>
    </row>
    <row r="1037" spans="1:6" x14ac:dyDescent="0.3">
      <c r="A1037" s="1">
        <v>103.5</v>
      </c>
      <c r="B1037" s="1">
        <v>1870.1379999999999</v>
      </c>
      <c r="C1037" s="1">
        <v>103.5</v>
      </c>
      <c r="D1037" s="1">
        <v>3220.6889999999999</v>
      </c>
      <c r="E1037" s="1">
        <v>103.5</v>
      </c>
      <c r="F1037" s="1">
        <v>1350.55</v>
      </c>
    </row>
    <row r="1038" spans="1:6" x14ac:dyDescent="0.3">
      <c r="A1038" s="1">
        <v>103.6</v>
      </c>
      <c r="B1038" s="1">
        <v>1870.125</v>
      </c>
      <c r="C1038" s="1">
        <v>103.6</v>
      </c>
      <c r="D1038" s="1">
        <v>3220.652</v>
      </c>
      <c r="E1038" s="1">
        <v>103.6</v>
      </c>
      <c r="F1038" s="1">
        <v>1350.52</v>
      </c>
    </row>
    <row r="1039" spans="1:6" x14ac:dyDescent="0.3">
      <c r="A1039" s="1">
        <v>103.7</v>
      </c>
      <c r="B1039" s="1">
        <v>1870.12</v>
      </c>
      <c r="C1039" s="1">
        <v>103.7</v>
      </c>
      <c r="D1039" s="1">
        <v>3220.6120000000001</v>
      </c>
      <c r="E1039" s="1">
        <v>103.7</v>
      </c>
      <c r="F1039" s="1">
        <v>1350.49</v>
      </c>
    </row>
    <row r="1040" spans="1:6" x14ac:dyDescent="0.3">
      <c r="A1040" s="1">
        <v>103.8</v>
      </c>
      <c r="B1040" s="1">
        <v>1870.1020000000001</v>
      </c>
      <c r="C1040" s="1">
        <v>103.8</v>
      </c>
      <c r="D1040" s="1">
        <v>3220.57</v>
      </c>
      <c r="E1040" s="1">
        <v>103.8</v>
      </c>
      <c r="F1040" s="1">
        <v>1350.46</v>
      </c>
    </row>
    <row r="1041" spans="1:6" x14ac:dyDescent="0.3">
      <c r="A1041" s="1">
        <v>103.9</v>
      </c>
      <c r="B1041" s="1">
        <v>1870.0909999999999</v>
      </c>
      <c r="C1041" s="1">
        <v>103.9</v>
      </c>
      <c r="D1041" s="1">
        <v>3220.53</v>
      </c>
      <c r="E1041" s="1">
        <v>103.9</v>
      </c>
      <c r="F1041" s="1">
        <v>1350.43</v>
      </c>
    </row>
    <row r="1042" spans="1:6" x14ac:dyDescent="0.3">
      <c r="A1042" s="1">
        <v>104</v>
      </c>
      <c r="B1042" s="1">
        <v>1870.079</v>
      </c>
      <c r="C1042" s="1">
        <v>104</v>
      </c>
      <c r="D1042" s="1">
        <v>3220.4839999999999</v>
      </c>
      <c r="E1042" s="1">
        <v>104</v>
      </c>
      <c r="F1042" s="1">
        <v>1350.4</v>
      </c>
    </row>
    <row r="1043" spans="1:6" x14ac:dyDescent="0.3">
      <c r="A1043" s="1">
        <v>104.1</v>
      </c>
      <c r="B1043" s="1">
        <v>1870.066</v>
      </c>
      <c r="C1043" s="1">
        <v>104.1</v>
      </c>
      <c r="D1043" s="1">
        <v>3220.4479999999999</v>
      </c>
      <c r="E1043" s="1">
        <v>104.1</v>
      </c>
      <c r="F1043" s="1">
        <v>1350.38</v>
      </c>
    </row>
    <row r="1044" spans="1:6" x14ac:dyDescent="0.3">
      <c r="A1044" s="1">
        <v>104.2</v>
      </c>
      <c r="B1044" s="1">
        <v>1870.056</v>
      </c>
      <c r="C1044" s="1">
        <v>104.2</v>
      </c>
      <c r="D1044" s="1">
        <v>3220.41</v>
      </c>
      <c r="E1044" s="1">
        <v>104.2</v>
      </c>
      <c r="F1044" s="1">
        <v>1350.35</v>
      </c>
    </row>
    <row r="1045" spans="1:6" x14ac:dyDescent="0.3">
      <c r="A1045" s="1">
        <v>104.3</v>
      </c>
      <c r="B1045" s="1">
        <v>1870.039</v>
      </c>
      <c r="C1045" s="1">
        <v>104.3</v>
      </c>
      <c r="D1045" s="1">
        <v>3220.3789999999999</v>
      </c>
      <c r="E1045" s="1">
        <v>104.3</v>
      </c>
      <c r="F1045" s="1">
        <v>1350.34</v>
      </c>
    </row>
    <row r="1046" spans="1:6" x14ac:dyDescent="0.3">
      <c r="A1046" s="1">
        <v>104.4</v>
      </c>
      <c r="B1046" s="1">
        <v>1870.0219999999999</v>
      </c>
      <c r="C1046" s="1">
        <v>104.4</v>
      </c>
      <c r="D1046" s="1">
        <v>3220.346</v>
      </c>
      <c r="E1046" s="1">
        <v>104.4</v>
      </c>
      <c r="F1046" s="1">
        <v>1350.32</v>
      </c>
    </row>
    <row r="1047" spans="1:6" x14ac:dyDescent="0.3">
      <c r="A1047" s="1">
        <v>104.5</v>
      </c>
      <c r="B1047" s="1">
        <v>1870.0060000000001</v>
      </c>
      <c r="C1047" s="1">
        <v>104.5</v>
      </c>
      <c r="D1047" s="1">
        <v>3220.3110000000001</v>
      </c>
      <c r="E1047" s="1">
        <v>104.5</v>
      </c>
      <c r="F1047" s="1">
        <v>1350.3</v>
      </c>
    </row>
    <row r="1048" spans="1:6" x14ac:dyDescent="0.3">
      <c r="A1048" s="1">
        <v>104.6</v>
      </c>
      <c r="B1048" s="1">
        <v>1869.9849999999999</v>
      </c>
      <c r="C1048" s="1">
        <v>104.6</v>
      </c>
      <c r="D1048" s="1">
        <v>3220.2750000000001</v>
      </c>
      <c r="E1048" s="1">
        <v>104.6</v>
      </c>
      <c r="F1048" s="1">
        <v>1350.29</v>
      </c>
    </row>
    <row r="1049" spans="1:6" x14ac:dyDescent="0.3">
      <c r="A1049" s="1">
        <v>104.7</v>
      </c>
      <c r="B1049" s="1">
        <v>1869.9670000000001</v>
      </c>
      <c r="C1049" s="1">
        <v>104.7</v>
      </c>
      <c r="D1049" s="1">
        <v>3220.2370000000001</v>
      </c>
      <c r="E1049" s="1">
        <v>104.7</v>
      </c>
      <c r="F1049" s="1">
        <v>1350.27</v>
      </c>
    </row>
    <row r="1050" spans="1:6" x14ac:dyDescent="0.3">
      <c r="A1050" s="1">
        <v>104.8</v>
      </c>
      <c r="B1050" s="1">
        <v>1869.954</v>
      </c>
      <c r="C1050" s="1">
        <v>104.8</v>
      </c>
      <c r="D1050" s="1">
        <v>3220.2020000000002</v>
      </c>
      <c r="E1050" s="1">
        <v>104.8</v>
      </c>
      <c r="F1050" s="1">
        <v>1350.24</v>
      </c>
    </row>
    <row r="1051" spans="1:6" x14ac:dyDescent="0.3">
      <c r="A1051" s="1">
        <v>104.9</v>
      </c>
      <c r="B1051" s="1">
        <v>1869.943</v>
      </c>
      <c r="C1051" s="1">
        <v>104.9</v>
      </c>
      <c r="D1051" s="1">
        <v>3220.1709999999998</v>
      </c>
      <c r="E1051" s="1">
        <v>104.9</v>
      </c>
      <c r="F1051" s="1">
        <v>1350.22</v>
      </c>
    </row>
    <row r="1052" spans="1:6" x14ac:dyDescent="0.3">
      <c r="A1052" s="1">
        <v>105</v>
      </c>
      <c r="B1052" s="1">
        <v>1869.941</v>
      </c>
      <c r="C1052" s="1">
        <v>105</v>
      </c>
      <c r="D1052" s="1">
        <v>3220.14</v>
      </c>
      <c r="E1052" s="1">
        <v>105</v>
      </c>
      <c r="F1052" s="1">
        <v>1350.19</v>
      </c>
    </row>
    <row r="1053" spans="1:6" x14ac:dyDescent="0.3">
      <c r="A1053" s="1">
        <v>105.1</v>
      </c>
      <c r="B1053" s="1">
        <v>1869.94</v>
      </c>
      <c r="C1053" s="1">
        <v>105.1</v>
      </c>
      <c r="D1053" s="1">
        <v>3220.116</v>
      </c>
      <c r="E1053" s="1">
        <v>105.1</v>
      </c>
      <c r="F1053" s="1">
        <v>1350.17</v>
      </c>
    </row>
    <row r="1054" spans="1:6" x14ac:dyDescent="0.3">
      <c r="A1054" s="1">
        <v>105.2</v>
      </c>
      <c r="B1054" s="1">
        <v>1869.93</v>
      </c>
      <c r="C1054" s="1">
        <v>105.2</v>
      </c>
      <c r="D1054" s="1">
        <v>3220.0909999999999</v>
      </c>
      <c r="E1054" s="1">
        <v>105.2</v>
      </c>
      <c r="F1054" s="1">
        <v>1350.16</v>
      </c>
    </row>
    <row r="1055" spans="1:6" x14ac:dyDescent="0.3">
      <c r="A1055" s="1">
        <v>105.3</v>
      </c>
      <c r="B1055" s="1">
        <v>1869.9190000000001</v>
      </c>
      <c r="C1055" s="1">
        <v>105.3</v>
      </c>
      <c r="D1055" s="1">
        <v>3220.0619999999999</v>
      </c>
      <c r="E1055" s="1">
        <v>105.3</v>
      </c>
      <c r="F1055" s="1">
        <v>1350.14</v>
      </c>
    </row>
    <row r="1056" spans="1:6" x14ac:dyDescent="0.3">
      <c r="A1056" s="1">
        <v>105.4</v>
      </c>
      <c r="B1056" s="1">
        <v>1869.9069999999999</v>
      </c>
      <c r="C1056" s="1">
        <v>105.4</v>
      </c>
      <c r="D1056" s="1">
        <v>3220.04</v>
      </c>
      <c r="E1056" s="1">
        <v>105.4</v>
      </c>
      <c r="F1056" s="1">
        <v>1350.13</v>
      </c>
    </row>
    <row r="1057" spans="1:6" x14ac:dyDescent="0.3">
      <c r="A1057" s="1">
        <v>105.5</v>
      </c>
      <c r="B1057" s="1">
        <v>1869.9</v>
      </c>
      <c r="C1057" s="1">
        <v>105.5</v>
      </c>
      <c r="D1057" s="1">
        <v>3220.0129999999999</v>
      </c>
      <c r="E1057" s="1">
        <v>105.5</v>
      </c>
      <c r="F1057" s="1">
        <v>1350.11</v>
      </c>
    </row>
    <row r="1058" spans="1:6" x14ac:dyDescent="0.3">
      <c r="A1058" s="1">
        <v>105.6</v>
      </c>
      <c r="B1058" s="1">
        <v>1869.896</v>
      </c>
      <c r="C1058" s="1">
        <v>105.6</v>
      </c>
      <c r="D1058" s="1">
        <v>3219.9870000000001</v>
      </c>
      <c r="E1058" s="1">
        <v>105.6</v>
      </c>
      <c r="F1058" s="1">
        <v>1350.09</v>
      </c>
    </row>
    <row r="1059" spans="1:6" x14ac:dyDescent="0.3">
      <c r="A1059" s="1">
        <v>105.7</v>
      </c>
      <c r="B1059" s="1">
        <v>1869.894</v>
      </c>
      <c r="C1059" s="1">
        <v>105.7</v>
      </c>
      <c r="D1059" s="1">
        <v>3219.9659999999999</v>
      </c>
      <c r="E1059" s="1">
        <v>105.7</v>
      </c>
      <c r="F1059" s="1">
        <v>1350.07</v>
      </c>
    </row>
    <row r="1060" spans="1:6" x14ac:dyDescent="0.3">
      <c r="A1060" s="1">
        <v>105.8</v>
      </c>
      <c r="B1060" s="1">
        <v>1869.8889999999999</v>
      </c>
      <c r="C1060" s="1">
        <v>105.8</v>
      </c>
      <c r="D1060" s="1">
        <v>3219.9409999999998</v>
      </c>
      <c r="E1060" s="1">
        <v>105.8</v>
      </c>
      <c r="F1060" s="1">
        <v>1350.05</v>
      </c>
    </row>
    <row r="1061" spans="1:6" x14ac:dyDescent="0.3">
      <c r="A1061" s="1">
        <v>105.9</v>
      </c>
      <c r="B1061" s="1">
        <v>1869.8689999999999</v>
      </c>
      <c r="C1061" s="1">
        <v>105.9</v>
      </c>
      <c r="D1061" s="1">
        <v>3219.9140000000002</v>
      </c>
      <c r="E1061" s="1">
        <v>105.9</v>
      </c>
      <c r="F1061" s="1">
        <v>1350.04</v>
      </c>
    </row>
    <row r="1062" spans="1:6" x14ac:dyDescent="0.3">
      <c r="A1062" s="1">
        <v>106</v>
      </c>
      <c r="B1062" s="1">
        <v>1869.8620000000001</v>
      </c>
      <c r="C1062" s="1">
        <v>106</v>
      </c>
      <c r="D1062" s="1">
        <v>3219.886</v>
      </c>
      <c r="E1062" s="1">
        <v>106</v>
      </c>
      <c r="F1062" s="1">
        <v>1350.02</v>
      </c>
    </row>
    <row r="1063" spans="1:6" x14ac:dyDescent="0.3">
      <c r="A1063" s="1">
        <v>106.1</v>
      </c>
      <c r="B1063" s="1">
        <v>1869.8520000000001</v>
      </c>
      <c r="C1063" s="1">
        <v>106.1</v>
      </c>
      <c r="D1063" s="1">
        <v>3219.8580000000002</v>
      </c>
      <c r="E1063" s="1">
        <v>106.1</v>
      </c>
      <c r="F1063" s="1">
        <v>1350</v>
      </c>
    </row>
    <row r="1064" spans="1:6" x14ac:dyDescent="0.3">
      <c r="A1064" s="1">
        <v>106.2</v>
      </c>
      <c r="B1064" s="1">
        <v>1869.845</v>
      </c>
      <c r="C1064" s="1">
        <v>106.2</v>
      </c>
      <c r="D1064" s="1">
        <v>3219.83</v>
      </c>
      <c r="E1064" s="1">
        <v>106.2</v>
      </c>
      <c r="F1064" s="1">
        <v>1349.98</v>
      </c>
    </row>
    <row r="1065" spans="1:6" x14ac:dyDescent="0.3">
      <c r="A1065" s="1">
        <v>106.3</v>
      </c>
      <c r="B1065" s="1">
        <v>1869.854</v>
      </c>
      <c r="C1065" s="1">
        <v>106.3</v>
      </c>
      <c r="D1065" s="1">
        <v>3219.8139999999999</v>
      </c>
      <c r="E1065" s="1">
        <v>106.3</v>
      </c>
      <c r="F1065" s="1">
        <v>1349.96</v>
      </c>
    </row>
    <row r="1066" spans="1:6" x14ac:dyDescent="0.3">
      <c r="A1066" s="1">
        <v>106.4</v>
      </c>
      <c r="B1066" s="1">
        <v>1869.8520000000001</v>
      </c>
      <c r="C1066" s="1">
        <v>106.4</v>
      </c>
      <c r="D1066" s="1">
        <v>3219.799</v>
      </c>
      <c r="E1066" s="1">
        <v>106.4</v>
      </c>
      <c r="F1066" s="1">
        <v>1349.94</v>
      </c>
    </row>
    <row r="1067" spans="1:6" x14ac:dyDescent="0.3">
      <c r="A1067" s="1">
        <v>106.5</v>
      </c>
      <c r="B1067" s="1">
        <v>1869.845</v>
      </c>
      <c r="C1067" s="1">
        <v>106.5</v>
      </c>
      <c r="D1067" s="1">
        <v>3219.779</v>
      </c>
      <c r="E1067" s="1">
        <v>106.5</v>
      </c>
      <c r="F1067" s="1">
        <v>1349.93</v>
      </c>
    </row>
    <row r="1068" spans="1:6" x14ac:dyDescent="0.3">
      <c r="A1068" s="1">
        <v>106.6</v>
      </c>
      <c r="B1068" s="1">
        <v>1869.8389999999999</v>
      </c>
      <c r="C1068" s="1">
        <v>106.6</v>
      </c>
      <c r="D1068" s="1">
        <v>3219.7620000000002</v>
      </c>
      <c r="E1068" s="1">
        <v>106.6</v>
      </c>
      <c r="F1068" s="1">
        <v>1349.92</v>
      </c>
    </row>
    <row r="1069" spans="1:6" x14ac:dyDescent="0.3">
      <c r="A1069" s="1">
        <v>106.7</v>
      </c>
      <c r="B1069" s="1">
        <v>1869.828</v>
      </c>
      <c r="C1069" s="1">
        <v>106.7</v>
      </c>
      <c r="D1069" s="1">
        <v>3219.7440000000001</v>
      </c>
      <c r="E1069" s="1">
        <v>106.7</v>
      </c>
      <c r="F1069" s="1">
        <v>1349.91</v>
      </c>
    </row>
    <row r="1070" spans="1:6" x14ac:dyDescent="0.3">
      <c r="A1070" s="1">
        <v>106.8</v>
      </c>
      <c r="B1070" s="1">
        <v>1869.817</v>
      </c>
      <c r="C1070" s="1">
        <v>106.8</v>
      </c>
      <c r="D1070" s="1">
        <v>3219.7220000000002</v>
      </c>
      <c r="E1070" s="1">
        <v>106.8</v>
      </c>
      <c r="F1070" s="1">
        <v>1349.9</v>
      </c>
    </row>
    <row r="1071" spans="1:6" x14ac:dyDescent="0.3">
      <c r="A1071" s="1">
        <v>106.9</v>
      </c>
      <c r="B1071" s="1">
        <v>1869.8109999999999</v>
      </c>
      <c r="C1071" s="1">
        <v>106.9</v>
      </c>
      <c r="D1071" s="1">
        <v>3219.6979999999999</v>
      </c>
      <c r="E1071" s="1">
        <v>106.9</v>
      </c>
      <c r="F1071" s="1">
        <v>1349.88</v>
      </c>
    </row>
    <row r="1072" spans="1:6" x14ac:dyDescent="0.3">
      <c r="A1072" s="1">
        <v>107</v>
      </c>
      <c r="B1072" s="1">
        <v>1869.8019999999999</v>
      </c>
      <c r="C1072" s="1">
        <v>107</v>
      </c>
      <c r="D1072" s="1">
        <v>3219.6770000000001</v>
      </c>
      <c r="E1072" s="1">
        <v>107</v>
      </c>
      <c r="F1072" s="1">
        <v>1349.87</v>
      </c>
    </row>
    <row r="1073" spans="1:6" x14ac:dyDescent="0.3">
      <c r="A1073" s="1">
        <v>107.1</v>
      </c>
      <c r="B1073" s="1">
        <v>1869.79</v>
      </c>
      <c r="C1073" s="1">
        <v>107.1</v>
      </c>
      <c r="D1073" s="1">
        <v>3219.6509999999998</v>
      </c>
      <c r="E1073" s="1">
        <v>107.1</v>
      </c>
      <c r="F1073" s="1">
        <v>1349.86</v>
      </c>
    </row>
    <row r="1074" spans="1:6" x14ac:dyDescent="0.3">
      <c r="A1074" s="1">
        <v>107.2</v>
      </c>
      <c r="B1074" s="1">
        <v>1869.7860000000001</v>
      </c>
      <c r="C1074" s="1">
        <v>107.2</v>
      </c>
      <c r="D1074" s="1">
        <v>3219.6350000000002</v>
      </c>
      <c r="E1074" s="1">
        <v>107.2</v>
      </c>
      <c r="F1074" s="1">
        <v>1349.84</v>
      </c>
    </row>
    <row r="1075" spans="1:6" x14ac:dyDescent="0.3">
      <c r="A1075" s="1">
        <v>107.3</v>
      </c>
      <c r="B1075" s="1">
        <v>1869.7829999999999</v>
      </c>
      <c r="C1075" s="1">
        <v>107.3</v>
      </c>
      <c r="D1075" s="1">
        <v>3219.625</v>
      </c>
      <c r="E1075" s="1">
        <v>107.3</v>
      </c>
      <c r="F1075" s="1">
        <v>1349.84</v>
      </c>
    </row>
    <row r="1076" spans="1:6" x14ac:dyDescent="0.3">
      <c r="A1076" s="1">
        <v>107.4</v>
      </c>
      <c r="B1076" s="1">
        <v>1869.7750000000001</v>
      </c>
      <c r="C1076" s="1">
        <v>107.4</v>
      </c>
      <c r="D1076" s="1">
        <v>3219.614</v>
      </c>
      <c r="E1076" s="1">
        <v>107.4</v>
      </c>
      <c r="F1076" s="1">
        <v>1349.83</v>
      </c>
    </row>
    <row r="1077" spans="1:6" x14ac:dyDescent="0.3">
      <c r="A1077" s="1">
        <v>107.5</v>
      </c>
      <c r="B1077" s="1">
        <v>1869.778</v>
      </c>
      <c r="C1077" s="1">
        <v>107.5</v>
      </c>
      <c r="D1077" s="1">
        <v>3219.6039999999998</v>
      </c>
      <c r="E1077" s="1">
        <v>107.5</v>
      </c>
      <c r="F1077" s="1">
        <v>1349.82</v>
      </c>
    </row>
    <row r="1078" spans="1:6" x14ac:dyDescent="0.3">
      <c r="A1078" s="1">
        <v>107.6</v>
      </c>
      <c r="B1078" s="1">
        <v>1869.7739999999999</v>
      </c>
      <c r="C1078" s="1">
        <v>107.6</v>
      </c>
      <c r="D1078" s="1">
        <v>3219.5929999999998</v>
      </c>
      <c r="E1078" s="1">
        <v>107.6</v>
      </c>
      <c r="F1078" s="1">
        <v>1349.81</v>
      </c>
    </row>
    <row r="1079" spans="1:6" x14ac:dyDescent="0.3">
      <c r="A1079" s="1">
        <v>107.7</v>
      </c>
      <c r="B1079" s="1">
        <v>1869.7650000000001</v>
      </c>
      <c r="C1079" s="1">
        <v>107.7</v>
      </c>
      <c r="D1079" s="1">
        <v>3219.58</v>
      </c>
      <c r="E1079" s="1">
        <v>107.7</v>
      </c>
      <c r="F1079" s="1">
        <v>1349.81</v>
      </c>
    </row>
    <row r="1080" spans="1:6" x14ac:dyDescent="0.3">
      <c r="A1080" s="1">
        <v>107.8</v>
      </c>
      <c r="B1080" s="1">
        <v>1869.7639999999999</v>
      </c>
      <c r="C1080" s="1">
        <v>107.8</v>
      </c>
      <c r="D1080" s="1">
        <v>3219.5650000000001</v>
      </c>
      <c r="E1080" s="1">
        <v>107.8</v>
      </c>
      <c r="F1080" s="1">
        <v>1349.8</v>
      </c>
    </row>
    <row r="1081" spans="1:6" x14ac:dyDescent="0.3">
      <c r="A1081" s="1">
        <v>107.9</v>
      </c>
      <c r="B1081" s="1">
        <v>1869.7539999999999</v>
      </c>
      <c r="C1081" s="1">
        <v>107.9</v>
      </c>
      <c r="D1081" s="1">
        <v>3219.5509999999999</v>
      </c>
      <c r="E1081" s="1">
        <v>107.9</v>
      </c>
      <c r="F1081" s="1">
        <v>1349.79</v>
      </c>
    </row>
    <row r="1082" spans="1:6" x14ac:dyDescent="0.3">
      <c r="A1082" s="1">
        <v>108</v>
      </c>
      <c r="B1082" s="1">
        <v>1869.748</v>
      </c>
      <c r="C1082" s="1">
        <v>108</v>
      </c>
      <c r="D1082" s="1">
        <v>3219.5309999999999</v>
      </c>
      <c r="E1082" s="1">
        <v>108</v>
      </c>
      <c r="F1082" s="1">
        <v>1349.78</v>
      </c>
    </row>
    <row r="1083" spans="1:6" x14ac:dyDescent="0.3">
      <c r="A1083" s="1">
        <v>108.1</v>
      </c>
      <c r="B1083" s="1">
        <v>1869.7449999999999</v>
      </c>
      <c r="C1083" s="1">
        <v>108.1</v>
      </c>
      <c r="D1083" s="1">
        <v>3219.5149999999999</v>
      </c>
      <c r="E1083" s="1">
        <v>108.1</v>
      </c>
      <c r="F1083" s="1">
        <v>1349.77</v>
      </c>
    </row>
    <row r="1084" spans="1:6" x14ac:dyDescent="0.3">
      <c r="A1084" s="1">
        <v>108.2</v>
      </c>
      <c r="B1084" s="1">
        <v>1869.7449999999999</v>
      </c>
      <c r="C1084" s="1">
        <v>108.2</v>
      </c>
      <c r="D1084" s="1">
        <v>3219.5010000000002</v>
      </c>
      <c r="E1084" s="1">
        <v>108.2</v>
      </c>
      <c r="F1084" s="1">
        <v>1349.75</v>
      </c>
    </row>
    <row r="1085" spans="1:6" x14ac:dyDescent="0.3">
      <c r="A1085" s="1">
        <v>108.3</v>
      </c>
      <c r="B1085" s="1">
        <v>1869.7429999999999</v>
      </c>
      <c r="C1085" s="1">
        <v>108.3</v>
      </c>
      <c r="D1085" s="1">
        <v>3219.489</v>
      </c>
      <c r="E1085" s="1">
        <v>108.3</v>
      </c>
      <c r="F1085" s="1">
        <v>1349.74</v>
      </c>
    </row>
    <row r="1086" spans="1:6" x14ac:dyDescent="0.3">
      <c r="A1086" s="1">
        <v>108.4</v>
      </c>
      <c r="B1086" s="1">
        <v>1869.739</v>
      </c>
      <c r="C1086" s="1">
        <v>108.4</v>
      </c>
      <c r="D1086" s="1">
        <v>3219.482</v>
      </c>
      <c r="E1086" s="1">
        <v>108.4</v>
      </c>
      <c r="F1086" s="1">
        <v>1349.74</v>
      </c>
    </row>
    <row r="1087" spans="1:6" x14ac:dyDescent="0.3">
      <c r="A1087" s="1">
        <v>108.5</v>
      </c>
      <c r="B1087" s="1">
        <v>1869.7339999999999</v>
      </c>
      <c r="C1087" s="1">
        <v>108.5</v>
      </c>
      <c r="D1087" s="1">
        <v>3219.473</v>
      </c>
      <c r="E1087" s="1">
        <v>108.5</v>
      </c>
      <c r="F1087" s="1">
        <v>1349.73</v>
      </c>
    </row>
    <row r="1088" spans="1:6" x14ac:dyDescent="0.3">
      <c r="A1088" s="1">
        <v>108.6</v>
      </c>
      <c r="B1088" s="1">
        <v>1869.723</v>
      </c>
      <c r="C1088" s="1">
        <v>108.6</v>
      </c>
      <c r="D1088" s="1">
        <v>3219.4589999999998</v>
      </c>
      <c r="E1088" s="1">
        <v>108.6</v>
      </c>
      <c r="F1088" s="1">
        <v>1349.73</v>
      </c>
    </row>
    <row r="1089" spans="1:6" x14ac:dyDescent="0.3">
      <c r="A1089" s="1">
        <v>108.7</v>
      </c>
      <c r="B1089" s="1">
        <v>1869.7170000000001</v>
      </c>
      <c r="C1089" s="1">
        <v>108.7</v>
      </c>
      <c r="D1089" s="1">
        <v>3219.4470000000001</v>
      </c>
      <c r="E1089" s="1">
        <v>108.7</v>
      </c>
      <c r="F1089" s="1">
        <v>1349.73</v>
      </c>
    </row>
    <row r="1090" spans="1:6" x14ac:dyDescent="0.3">
      <c r="A1090" s="1">
        <v>108.8</v>
      </c>
      <c r="B1090" s="1">
        <v>1869.711</v>
      </c>
      <c r="C1090" s="1">
        <v>108.8</v>
      </c>
      <c r="D1090" s="1">
        <v>3219.4290000000001</v>
      </c>
      <c r="E1090" s="1">
        <v>108.8</v>
      </c>
      <c r="F1090" s="1">
        <v>1349.71</v>
      </c>
    </row>
    <row r="1091" spans="1:6" x14ac:dyDescent="0.3">
      <c r="A1091" s="1">
        <v>108.9</v>
      </c>
      <c r="B1091" s="1">
        <v>1869.7090000000001</v>
      </c>
      <c r="C1091" s="1">
        <v>108.9</v>
      </c>
      <c r="D1091" s="1">
        <v>3219.4160000000002</v>
      </c>
      <c r="E1091" s="1">
        <v>108.9</v>
      </c>
      <c r="F1091" s="1">
        <v>1349.7</v>
      </c>
    </row>
    <row r="1092" spans="1:6" x14ac:dyDescent="0.3">
      <c r="A1092" s="1">
        <v>109</v>
      </c>
      <c r="B1092" s="1">
        <v>1869.7090000000001</v>
      </c>
      <c r="C1092" s="1">
        <v>109</v>
      </c>
      <c r="D1092" s="1">
        <v>3219.402</v>
      </c>
      <c r="E1092" s="1">
        <v>109</v>
      </c>
      <c r="F1092" s="1">
        <v>1349.69</v>
      </c>
    </row>
    <row r="1093" spans="1:6" x14ac:dyDescent="0.3">
      <c r="A1093" s="1">
        <v>109.1</v>
      </c>
      <c r="B1093" s="1">
        <v>1869.702</v>
      </c>
      <c r="C1093" s="1">
        <v>109.1</v>
      </c>
      <c r="D1093" s="1">
        <v>3219.3829999999998</v>
      </c>
      <c r="E1093" s="1">
        <v>109.1</v>
      </c>
      <c r="F1093" s="1">
        <v>1349.68</v>
      </c>
    </row>
    <row r="1094" spans="1:6" x14ac:dyDescent="0.3">
      <c r="A1094" s="1">
        <v>109.2</v>
      </c>
      <c r="B1094" s="1">
        <v>1869.6969999999999</v>
      </c>
      <c r="C1094" s="1">
        <v>109.2</v>
      </c>
      <c r="D1094" s="1">
        <v>3219.3719999999998</v>
      </c>
      <c r="E1094" s="1">
        <v>109.2</v>
      </c>
      <c r="F1094" s="1">
        <v>1349.67</v>
      </c>
    </row>
    <row r="1095" spans="1:6" x14ac:dyDescent="0.3">
      <c r="A1095" s="1">
        <v>109.3</v>
      </c>
      <c r="B1095" s="1">
        <v>1869.6849999999999</v>
      </c>
      <c r="C1095" s="1">
        <v>109.3</v>
      </c>
      <c r="D1095" s="1">
        <v>3219.348</v>
      </c>
      <c r="E1095" s="1">
        <v>109.3</v>
      </c>
      <c r="F1095" s="1">
        <v>1349.66</v>
      </c>
    </row>
    <row r="1096" spans="1:6" x14ac:dyDescent="0.3">
      <c r="A1096" s="1">
        <v>109.4</v>
      </c>
      <c r="B1096" s="1">
        <v>1869.6849999999999</v>
      </c>
      <c r="C1096" s="1">
        <v>109.4</v>
      </c>
      <c r="D1096" s="1">
        <v>3219.335</v>
      </c>
      <c r="E1096" s="1">
        <v>109.4</v>
      </c>
      <c r="F1096" s="1">
        <v>1349.65</v>
      </c>
    </row>
    <row r="1097" spans="1:6" x14ac:dyDescent="0.3">
      <c r="A1097" s="1">
        <v>109.5</v>
      </c>
      <c r="B1097" s="1">
        <v>1869.6790000000001</v>
      </c>
      <c r="C1097" s="1">
        <v>109.5</v>
      </c>
      <c r="D1097" s="1">
        <v>3219.3240000000001</v>
      </c>
      <c r="E1097" s="1">
        <v>109.5</v>
      </c>
      <c r="F1097" s="1">
        <v>1349.64</v>
      </c>
    </row>
    <row r="1098" spans="1:6" x14ac:dyDescent="0.3">
      <c r="A1098" s="1">
        <v>109.6</v>
      </c>
      <c r="B1098" s="1">
        <v>1869.681</v>
      </c>
      <c r="C1098" s="1">
        <v>109.6</v>
      </c>
      <c r="D1098" s="1">
        <v>3219.308</v>
      </c>
      <c r="E1098" s="1">
        <v>109.6</v>
      </c>
      <c r="F1098" s="1">
        <v>1349.62</v>
      </c>
    </row>
    <row r="1099" spans="1:6" x14ac:dyDescent="0.3">
      <c r="A1099" s="1">
        <v>109.7</v>
      </c>
      <c r="B1099" s="1">
        <v>1869.69</v>
      </c>
      <c r="C1099" s="1">
        <v>109.7</v>
      </c>
      <c r="D1099" s="1">
        <v>3219.3040000000001</v>
      </c>
      <c r="E1099" s="1">
        <v>109.7</v>
      </c>
      <c r="F1099" s="1">
        <v>1349.61</v>
      </c>
    </row>
    <row r="1100" spans="1:6" x14ac:dyDescent="0.3">
      <c r="A1100" s="1">
        <v>109.8</v>
      </c>
      <c r="B1100" s="1">
        <v>1869.691</v>
      </c>
      <c r="C1100" s="1">
        <v>109.8</v>
      </c>
      <c r="D1100" s="1">
        <v>3219.299</v>
      </c>
      <c r="E1100" s="1">
        <v>109.8</v>
      </c>
      <c r="F1100" s="1">
        <v>1349.6</v>
      </c>
    </row>
    <row r="1101" spans="1:6" x14ac:dyDescent="0.3">
      <c r="A1101" s="1">
        <v>109.9</v>
      </c>
      <c r="B1101" s="1">
        <v>1869.6990000000001</v>
      </c>
      <c r="C1101" s="1">
        <v>109.9</v>
      </c>
      <c r="D1101" s="1">
        <v>3219.2950000000001</v>
      </c>
      <c r="E1101" s="1">
        <v>109.9</v>
      </c>
      <c r="F1101" s="1">
        <v>1349.59</v>
      </c>
    </row>
    <row r="1102" spans="1:6" x14ac:dyDescent="0.3">
      <c r="A1102" s="1">
        <v>110</v>
      </c>
      <c r="B1102" s="1">
        <v>1869.6990000000001</v>
      </c>
      <c r="C1102" s="1">
        <v>110</v>
      </c>
      <c r="D1102" s="1">
        <v>3219.2919999999999</v>
      </c>
      <c r="E1102" s="1">
        <v>110</v>
      </c>
      <c r="F1102" s="1">
        <v>1349.59</v>
      </c>
    </row>
    <row r="1103" spans="1:6" x14ac:dyDescent="0.3">
      <c r="A1103" s="1">
        <v>110.1</v>
      </c>
      <c r="B1103" s="1">
        <v>1869.704</v>
      </c>
      <c r="C1103" s="1">
        <v>110.1</v>
      </c>
      <c r="D1103" s="1">
        <v>3219.2930000000001</v>
      </c>
      <c r="E1103" s="1">
        <v>110.1</v>
      </c>
      <c r="F1103" s="1">
        <v>1349.58</v>
      </c>
    </row>
    <row r="1104" spans="1:6" x14ac:dyDescent="0.3">
      <c r="A1104" s="1">
        <v>110.2</v>
      </c>
      <c r="B1104" s="1">
        <v>1869.704</v>
      </c>
      <c r="C1104" s="1">
        <v>110.2</v>
      </c>
      <c r="D1104" s="1">
        <v>3219.2869999999998</v>
      </c>
      <c r="E1104" s="1">
        <v>110.2</v>
      </c>
      <c r="F1104" s="1">
        <v>1349.58</v>
      </c>
    </row>
    <row r="1105" spans="1:6" x14ac:dyDescent="0.3">
      <c r="A1105" s="1">
        <v>110.3</v>
      </c>
      <c r="B1105" s="1">
        <v>1869.702</v>
      </c>
      <c r="C1105" s="1">
        <v>110.3</v>
      </c>
      <c r="D1105" s="1">
        <v>3219.2820000000002</v>
      </c>
      <c r="E1105" s="1">
        <v>110.3</v>
      </c>
      <c r="F1105" s="1">
        <v>1349.58</v>
      </c>
    </row>
    <row r="1106" spans="1:6" x14ac:dyDescent="0.3">
      <c r="A1106" s="1">
        <v>110.4</v>
      </c>
      <c r="B1106" s="1">
        <v>1869.702</v>
      </c>
      <c r="C1106" s="1">
        <v>110.4</v>
      </c>
      <c r="D1106" s="1">
        <v>3219.2759999999998</v>
      </c>
      <c r="E1106" s="1">
        <v>110.4</v>
      </c>
      <c r="F1106" s="1">
        <v>1349.57</v>
      </c>
    </row>
    <row r="1107" spans="1:6" x14ac:dyDescent="0.3">
      <c r="A1107" s="1">
        <v>110.5</v>
      </c>
      <c r="B1107" s="1">
        <v>1869.6890000000001</v>
      </c>
      <c r="C1107" s="1">
        <v>110.5</v>
      </c>
      <c r="D1107" s="1">
        <v>3219.259</v>
      </c>
      <c r="E1107" s="1">
        <v>110.5</v>
      </c>
      <c r="F1107" s="1">
        <v>1349.57</v>
      </c>
    </row>
    <row r="1108" spans="1:6" x14ac:dyDescent="0.3">
      <c r="A1108" s="1">
        <v>110.6</v>
      </c>
      <c r="B1108" s="1">
        <v>1869.6880000000001</v>
      </c>
      <c r="C1108" s="1">
        <v>110.6</v>
      </c>
      <c r="D1108" s="1">
        <v>3219.2530000000002</v>
      </c>
      <c r="E1108" s="1">
        <v>110.6</v>
      </c>
      <c r="F1108" s="1">
        <v>1349.56</v>
      </c>
    </row>
    <row r="1109" spans="1:6" x14ac:dyDescent="0.3">
      <c r="A1109" s="1">
        <v>110.7</v>
      </c>
      <c r="B1109" s="1">
        <v>1869.6869999999999</v>
      </c>
      <c r="C1109" s="1">
        <v>110.7</v>
      </c>
      <c r="D1109" s="1">
        <v>3219.241</v>
      </c>
      <c r="E1109" s="1">
        <v>110.7</v>
      </c>
      <c r="F1109" s="1">
        <v>1349.55</v>
      </c>
    </row>
    <row r="1110" spans="1:6" x14ac:dyDescent="0.3">
      <c r="A1110" s="1">
        <v>110.8</v>
      </c>
      <c r="B1110" s="1">
        <v>1869.6880000000001</v>
      </c>
      <c r="C1110" s="1">
        <v>110.8</v>
      </c>
      <c r="D1110" s="1">
        <v>3219.2350000000001</v>
      </c>
      <c r="E1110" s="1">
        <v>110.8</v>
      </c>
      <c r="F1110" s="1">
        <v>1349.54</v>
      </c>
    </row>
    <row r="1111" spans="1:6" x14ac:dyDescent="0.3">
      <c r="A1111" s="1">
        <v>110.9</v>
      </c>
      <c r="B1111" s="1">
        <v>1869.69</v>
      </c>
      <c r="C1111" s="1">
        <v>110.9</v>
      </c>
      <c r="D1111" s="1">
        <v>3219.2330000000002</v>
      </c>
      <c r="E1111" s="1">
        <v>110.9</v>
      </c>
      <c r="F1111" s="1">
        <v>1349.54</v>
      </c>
    </row>
    <row r="1112" spans="1:6" x14ac:dyDescent="0.3">
      <c r="A1112" s="1">
        <v>111</v>
      </c>
      <c r="B1112" s="1">
        <v>1869.683</v>
      </c>
      <c r="C1112" s="1">
        <v>111</v>
      </c>
      <c r="D1112" s="1">
        <v>3219.221</v>
      </c>
      <c r="E1112" s="1">
        <v>111</v>
      </c>
      <c r="F1112" s="1">
        <v>1349.53</v>
      </c>
    </row>
    <row r="1113" spans="1:6" x14ac:dyDescent="0.3">
      <c r="A1113" s="1">
        <v>111.1</v>
      </c>
      <c r="B1113" s="1">
        <v>1869.6790000000001</v>
      </c>
      <c r="C1113" s="1">
        <v>111.1</v>
      </c>
      <c r="D1113" s="1">
        <v>3219.2139999999999</v>
      </c>
      <c r="E1113" s="1">
        <v>111.1</v>
      </c>
      <c r="F1113" s="1">
        <v>1349.53</v>
      </c>
    </row>
    <row r="1114" spans="1:6" x14ac:dyDescent="0.3">
      <c r="A1114" s="1">
        <v>111.2</v>
      </c>
      <c r="B1114" s="1">
        <v>1869.6769999999999</v>
      </c>
      <c r="C1114" s="1">
        <v>111.2</v>
      </c>
      <c r="D1114" s="1">
        <v>3219.2040000000002</v>
      </c>
      <c r="E1114" s="1">
        <v>111.2</v>
      </c>
      <c r="F1114" s="1">
        <v>1349.52</v>
      </c>
    </row>
    <row r="1115" spans="1:6" x14ac:dyDescent="0.3">
      <c r="A1115" s="1">
        <v>111.3</v>
      </c>
      <c r="B1115" s="1">
        <v>1869.6790000000001</v>
      </c>
      <c r="C1115" s="1">
        <v>111.3</v>
      </c>
      <c r="D1115" s="1">
        <v>3219.1959999999999</v>
      </c>
      <c r="E1115" s="1">
        <v>111.3</v>
      </c>
      <c r="F1115" s="1">
        <v>1349.51</v>
      </c>
    </row>
    <row r="1116" spans="1:6" x14ac:dyDescent="0.3">
      <c r="A1116" s="1">
        <v>111.4</v>
      </c>
      <c r="B1116" s="1">
        <v>1869.6869999999999</v>
      </c>
      <c r="C1116" s="1">
        <v>111.4</v>
      </c>
      <c r="D1116" s="1">
        <v>3219.1950000000002</v>
      </c>
      <c r="E1116" s="1">
        <v>111.4</v>
      </c>
      <c r="F1116" s="1">
        <v>1349.5</v>
      </c>
    </row>
    <row r="1117" spans="1:6" x14ac:dyDescent="0.3">
      <c r="A1117" s="1">
        <v>111.5</v>
      </c>
      <c r="B1117" s="1">
        <v>1869.6890000000001</v>
      </c>
      <c r="C1117" s="1">
        <v>111.5</v>
      </c>
      <c r="D1117" s="1">
        <v>3219.194</v>
      </c>
      <c r="E1117" s="1">
        <v>111.5</v>
      </c>
      <c r="F1117" s="1">
        <v>1349.5</v>
      </c>
    </row>
    <row r="1118" spans="1:6" x14ac:dyDescent="0.3">
      <c r="A1118" s="1">
        <v>111.6</v>
      </c>
      <c r="B1118" s="1">
        <v>1869.69</v>
      </c>
      <c r="C1118" s="1">
        <v>111.6</v>
      </c>
      <c r="D1118" s="1">
        <v>3219.1909999999998</v>
      </c>
      <c r="E1118" s="1">
        <v>111.6</v>
      </c>
      <c r="F1118" s="1">
        <v>1349.5</v>
      </c>
    </row>
    <row r="1119" spans="1:6" x14ac:dyDescent="0.3">
      <c r="A1119" s="1">
        <v>111.7</v>
      </c>
      <c r="B1119" s="1">
        <v>1869.6880000000001</v>
      </c>
      <c r="C1119" s="1">
        <v>111.7</v>
      </c>
      <c r="D1119" s="1">
        <v>3219.1840000000002</v>
      </c>
      <c r="E1119" s="1">
        <v>111.7</v>
      </c>
      <c r="F1119" s="1">
        <v>1349.49</v>
      </c>
    </row>
    <row r="1120" spans="1:6" x14ac:dyDescent="0.3">
      <c r="A1120" s="1">
        <v>111.8</v>
      </c>
      <c r="B1120" s="1">
        <v>1869.684</v>
      </c>
      <c r="C1120" s="1">
        <v>111.8</v>
      </c>
      <c r="D1120" s="1">
        <v>3219.181</v>
      </c>
      <c r="E1120" s="1">
        <v>111.8</v>
      </c>
      <c r="F1120" s="1">
        <v>1349.49</v>
      </c>
    </row>
    <row r="1121" spans="1:6" x14ac:dyDescent="0.3">
      <c r="A1121" s="1">
        <v>111.9</v>
      </c>
      <c r="B1121" s="1">
        <v>1869.684</v>
      </c>
      <c r="C1121" s="1">
        <v>111.9</v>
      </c>
      <c r="D1121" s="1">
        <v>3219.1729999999998</v>
      </c>
      <c r="E1121" s="1">
        <v>111.9</v>
      </c>
      <c r="F1121" s="1">
        <v>1349.48</v>
      </c>
    </row>
    <row r="1122" spans="1:6" x14ac:dyDescent="0.3">
      <c r="A1122" s="1">
        <v>112</v>
      </c>
      <c r="B1122" s="1">
        <v>1869.6890000000001</v>
      </c>
      <c r="C1122" s="1">
        <v>112</v>
      </c>
      <c r="D1122" s="1">
        <v>3219.1669999999999</v>
      </c>
      <c r="E1122" s="1">
        <v>112</v>
      </c>
      <c r="F1122" s="1">
        <v>1349.47</v>
      </c>
    </row>
    <row r="1123" spans="1:6" x14ac:dyDescent="0.3">
      <c r="A1123" s="1">
        <v>112.1</v>
      </c>
      <c r="B1123" s="1">
        <v>1869.69</v>
      </c>
      <c r="C1123" s="1">
        <v>112.1</v>
      </c>
      <c r="D1123" s="1">
        <v>3219.1619999999998</v>
      </c>
      <c r="E1123" s="1">
        <v>112.1</v>
      </c>
      <c r="F1123" s="1">
        <v>1349.47</v>
      </c>
    </row>
    <row r="1124" spans="1:6" x14ac:dyDescent="0.3">
      <c r="A1124" s="1">
        <v>112.2</v>
      </c>
      <c r="B1124" s="1">
        <v>1869.6859999999999</v>
      </c>
      <c r="C1124" s="1">
        <v>112.2</v>
      </c>
      <c r="D1124" s="1">
        <v>3219.15</v>
      </c>
      <c r="E1124" s="1">
        <v>112.2</v>
      </c>
      <c r="F1124" s="1">
        <v>1349.46</v>
      </c>
    </row>
    <row r="1125" spans="1:6" x14ac:dyDescent="0.3">
      <c r="A1125" s="1">
        <v>112.3</v>
      </c>
      <c r="B1125" s="1">
        <v>1869.6880000000001</v>
      </c>
      <c r="C1125" s="1">
        <v>112.3</v>
      </c>
      <c r="D1125" s="1">
        <v>3219.1419999999998</v>
      </c>
      <c r="E1125" s="1">
        <v>112.3</v>
      </c>
      <c r="F1125" s="1">
        <v>1349.45</v>
      </c>
    </row>
    <row r="1126" spans="1:6" x14ac:dyDescent="0.3">
      <c r="A1126" s="1">
        <v>112.4</v>
      </c>
      <c r="B1126" s="1">
        <v>1869.6780000000001</v>
      </c>
      <c r="C1126" s="1">
        <v>112.4</v>
      </c>
      <c r="D1126" s="1">
        <v>3219.1329999999998</v>
      </c>
      <c r="E1126" s="1">
        <v>112.4</v>
      </c>
      <c r="F1126" s="1">
        <v>1349.45</v>
      </c>
    </row>
    <row r="1127" spans="1:6" x14ac:dyDescent="0.3">
      <c r="A1127" s="1">
        <v>112.5</v>
      </c>
      <c r="B1127" s="1">
        <v>1869.672</v>
      </c>
      <c r="C1127" s="1">
        <v>112.5</v>
      </c>
      <c r="D1127" s="1">
        <v>3219.12</v>
      </c>
      <c r="E1127" s="1">
        <v>112.5</v>
      </c>
      <c r="F1127" s="1">
        <v>1349.44</v>
      </c>
    </row>
    <row r="1128" spans="1:6" x14ac:dyDescent="0.3">
      <c r="A1128" s="1">
        <v>112.6</v>
      </c>
      <c r="B1128" s="1">
        <v>1869.674</v>
      </c>
      <c r="C1128" s="1">
        <v>112.6</v>
      </c>
      <c r="D1128" s="1">
        <v>3219.12</v>
      </c>
      <c r="E1128" s="1">
        <v>112.6</v>
      </c>
      <c r="F1128" s="1">
        <v>1349.44</v>
      </c>
    </row>
    <row r="1129" spans="1:6" x14ac:dyDescent="0.3">
      <c r="A1129" s="1">
        <v>112.7</v>
      </c>
      <c r="B1129" s="1">
        <v>1869.675</v>
      </c>
      <c r="C1129" s="1">
        <v>112.7</v>
      </c>
      <c r="D1129" s="1">
        <v>3219.1129999999998</v>
      </c>
      <c r="E1129" s="1">
        <v>112.7</v>
      </c>
      <c r="F1129" s="1">
        <v>1349.43</v>
      </c>
    </row>
    <row r="1130" spans="1:6" x14ac:dyDescent="0.3">
      <c r="A1130" s="1">
        <v>112.8</v>
      </c>
      <c r="B1130" s="1">
        <v>1869.675</v>
      </c>
      <c r="C1130" s="1">
        <v>112.8</v>
      </c>
      <c r="D1130" s="1">
        <v>3219.107</v>
      </c>
      <c r="E1130" s="1">
        <v>112.8</v>
      </c>
      <c r="F1130" s="1">
        <v>1349.43</v>
      </c>
    </row>
    <row r="1131" spans="1:6" x14ac:dyDescent="0.3">
      <c r="A1131" s="1">
        <v>112.9</v>
      </c>
      <c r="B1131" s="1">
        <v>1869.6790000000001</v>
      </c>
      <c r="C1131" s="1">
        <v>112.9</v>
      </c>
      <c r="D1131" s="1">
        <v>3219.107</v>
      </c>
      <c r="E1131" s="1">
        <v>112.9</v>
      </c>
      <c r="F1131" s="1">
        <v>1349.42</v>
      </c>
    </row>
    <row r="1132" spans="1:6" x14ac:dyDescent="0.3">
      <c r="A1132" s="1">
        <v>113</v>
      </c>
      <c r="B1132" s="1">
        <v>1869.675</v>
      </c>
      <c r="C1132" s="1">
        <v>113</v>
      </c>
      <c r="D1132" s="1">
        <v>3219.0929999999998</v>
      </c>
      <c r="E1132" s="1">
        <v>113</v>
      </c>
      <c r="F1132" s="1">
        <v>1349.41</v>
      </c>
    </row>
    <row r="1133" spans="1:6" x14ac:dyDescent="0.3">
      <c r="A1133" s="1">
        <v>113.1</v>
      </c>
      <c r="B1133" s="1">
        <v>1869.6690000000001</v>
      </c>
      <c r="C1133" s="1">
        <v>113.1</v>
      </c>
      <c r="D1133" s="1">
        <v>3219.0889999999999</v>
      </c>
      <c r="E1133" s="1">
        <v>113.1</v>
      </c>
      <c r="F1133" s="1">
        <v>1349.42</v>
      </c>
    </row>
    <row r="1134" spans="1:6" x14ac:dyDescent="0.3">
      <c r="A1134" s="1">
        <v>113.2</v>
      </c>
      <c r="B1134" s="1">
        <v>1869.6690000000001</v>
      </c>
      <c r="C1134" s="1">
        <v>113.2</v>
      </c>
      <c r="D1134" s="1">
        <v>3219.0839999999998</v>
      </c>
      <c r="E1134" s="1">
        <v>113.2</v>
      </c>
      <c r="F1134" s="1">
        <v>1349.41</v>
      </c>
    </row>
    <row r="1135" spans="1:6" x14ac:dyDescent="0.3">
      <c r="A1135" s="1">
        <v>113.3</v>
      </c>
      <c r="B1135" s="1">
        <v>1869.6669999999999</v>
      </c>
      <c r="C1135" s="1">
        <v>113.3</v>
      </c>
      <c r="D1135" s="1">
        <v>3219.069</v>
      </c>
      <c r="E1135" s="1">
        <v>113.3</v>
      </c>
      <c r="F1135" s="1">
        <v>1349.4</v>
      </c>
    </row>
    <row r="1136" spans="1:6" x14ac:dyDescent="0.3">
      <c r="A1136" s="1">
        <v>113.4</v>
      </c>
      <c r="B1136" s="1">
        <v>1869.663</v>
      </c>
      <c r="C1136" s="1">
        <v>113.4</v>
      </c>
      <c r="D1136" s="1">
        <v>3219.0610000000001</v>
      </c>
      <c r="E1136" s="1">
        <v>113.4</v>
      </c>
      <c r="F1136" s="1">
        <v>1349.39</v>
      </c>
    </row>
    <row r="1137" spans="1:6" x14ac:dyDescent="0.3">
      <c r="A1137" s="1">
        <v>113.5</v>
      </c>
      <c r="B1137" s="1">
        <v>1869.663</v>
      </c>
      <c r="C1137" s="1">
        <v>113.5</v>
      </c>
      <c r="D1137" s="1">
        <v>3219.047</v>
      </c>
      <c r="E1137" s="1">
        <v>113.5</v>
      </c>
      <c r="F1137" s="1">
        <v>1349.38</v>
      </c>
    </row>
    <row r="1138" spans="1:6" x14ac:dyDescent="0.3">
      <c r="A1138" s="1">
        <v>113.6</v>
      </c>
      <c r="B1138" s="1">
        <v>1869.654</v>
      </c>
      <c r="C1138" s="1">
        <v>113.6</v>
      </c>
      <c r="D1138" s="1">
        <v>3219.0369999999998</v>
      </c>
      <c r="E1138" s="1">
        <v>113.6</v>
      </c>
      <c r="F1138" s="1">
        <v>1349.38</v>
      </c>
    </row>
    <row r="1139" spans="1:6" x14ac:dyDescent="0.3">
      <c r="A1139" s="1">
        <v>113.7</v>
      </c>
      <c r="B1139" s="1">
        <v>1869.653</v>
      </c>
      <c r="C1139" s="1">
        <v>113.7</v>
      </c>
      <c r="D1139" s="1">
        <v>3219.0320000000002</v>
      </c>
      <c r="E1139" s="1">
        <v>113.7</v>
      </c>
      <c r="F1139" s="1">
        <v>1349.37</v>
      </c>
    </row>
    <row r="1140" spans="1:6" x14ac:dyDescent="0.3">
      <c r="A1140" s="1">
        <v>113.8</v>
      </c>
      <c r="B1140" s="1">
        <v>1869.654</v>
      </c>
      <c r="C1140" s="1">
        <v>113.8</v>
      </c>
      <c r="D1140" s="1">
        <v>3219.0230000000001</v>
      </c>
      <c r="E1140" s="1">
        <v>113.8</v>
      </c>
      <c r="F1140" s="1">
        <v>1349.36</v>
      </c>
    </row>
    <row r="1141" spans="1:6" x14ac:dyDescent="0.3">
      <c r="A1141" s="1">
        <v>113.9</v>
      </c>
      <c r="B1141" s="1">
        <v>1869.654</v>
      </c>
      <c r="C1141" s="1">
        <v>113.9</v>
      </c>
      <c r="D1141" s="1">
        <v>3219.0149999999999</v>
      </c>
      <c r="E1141" s="1">
        <v>113.9</v>
      </c>
      <c r="F1141" s="1">
        <v>1349.36</v>
      </c>
    </row>
    <row r="1142" spans="1:6" x14ac:dyDescent="0.3">
      <c r="A1142" s="1">
        <v>114</v>
      </c>
      <c r="B1142" s="1">
        <v>1869.6559999999999</v>
      </c>
      <c r="C1142" s="1">
        <v>114</v>
      </c>
      <c r="D1142" s="1">
        <v>3219.0120000000002</v>
      </c>
      <c r="E1142" s="1">
        <v>114</v>
      </c>
      <c r="F1142" s="1">
        <v>1349.35</v>
      </c>
    </row>
    <row r="1143" spans="1:6" x14ac:dyDescent="0.3">
      <c r="A1143" s="1">
        <v>114.1</v>
      </c>
      <c r="B1143" s="1">
        <v>1869.652</v>
      </c>
      <c r="C1143" s="1">
        <v>114.1</v>
      </c>
      <c r="D1143" s="1">
        <v>3219.0079999999998</v>
      </c>
      <c r="E1143" s="1">
        <v>114.1</v>
      </c>
      <c r="F1143" s="1">
        <v>1349.35</v>
      </c>
    </row>
    <row r="1144" spans="1:6" x14ac:dyDescent="0.3">
      <c r="A1144" s="1">
        <v>114.2</v>
      </c>
      <c r="B1144" s="1">
        <v>1869.6559999999999</v>
      </c>
      <c r="C1144" s="1">
        <v>114.2</v>
      </c>
      <c r="D1144" s="1">
        <v>3219.0079999999998</v>
      </c>
      <c r="E1144" s="1">
        <v>114.2</v>
      </c>
      <c r="F1144" s="1">
        <v>1349.35</v>
      </c>
    </row>
    <row r="1145" spans="1:6" x14ac:dyDescent="0.3">
      <c r="A1145" s="1">
        <v>114.3</v>
      </c>
      <c r="B1145" s="1">
        <v>1869.6590000000001</v>
      </c>
      <c r="C1145" s="1">
        <v>114.3</v>
      </c>
      <c r="D1145" s="1">
        <v>3219.0059999999999</v>
      </c>
      <c r="E1145" s="1">
        <v>114.3</v>
      </c>
      <c r="F1145" s="1">
        <v>1349.34</v>
      </c>
    </row>
    <row r="1146" spans="1:6" x14ac:dyDescent="0.3">
      <c r="A1146" s="1">
        <v>114.4</v>
      </c>
      <c r="B1146" s="1">
        <v>1869.66</v>
      </c>
      <c r="C1146" s="1">
        <v>114.4</v>
      </c>
      <c r="D1146" s="1">
        <v>3218.9960000000001</v>
      </c>
      <c r="E1146" s="1">
        <v>114.4</v>
      </c>
      <c r="F1146" s="1">
        <v>1349.33</v>
      </c>
    </row>
    <row r="1147" spans="1:6" x14ac:dyDescent="0.3">
      <c r="A1147" s="1">
        <v>114.5</v>
      </c>
      <c r="B1147" s="1">
        <v>1869.671</v>
      </c>
      <c r="C1147" s="1">
        <v>114.5</v>
      </c>
      <c r="D1147" s="1">
        <v>3218.9949999999999</v>
      </c>
      <c r="E1147" s="1">
        <v>114.5</v>
      </c>
      <c r="F1147" s="1">
        <v>1349.32</v>
      </c>
    </row>
    <row r="1148" spans="1:6" x14ac:dyDescent="0.3">
      <c r="A1148" s="1">
        <v>114.6</v>
      </c>
      <c r="B1148" s="1">
        <v>1869.6679999999999</v>
      </c>
      <c r="C1148" s="1">
        <v>114.6</v>
      </c>
      <c r="D1148" s="1">
        <v>3218.9879999999998</v>
      </c>
      <c r="E1148" s="1">
        <v>114.6</v>
      </c>
      <c r="F1148" s="1">
        <v>1349.32</v>
      </c>
    </row>
    <row r="1149" spans="1:6" x14ac:dyDescent="0.3">
      <c r="A1149" s="1">
        <v>114.7</v>
      </c>
      <c r="B1149" s="1">
        <v>1869.6669999999999</v>
      </c>
      <c r="C1149" s="1">
        <v>114.7</v>
      </c>
      <c r="D1149" s="1">
        <v>3218.9810000000002</v>
      </c>
      <c r="E1149" s="1">
        <v>114.7</v>
      </c>
      <c r="F1149" s="1">
        <v>1349.31</v>
      </c>
    </row>
    <row r="1150" spans="1:6" x14ac:dyDescent="0.3">
      <c r="A1150" s="1">
        <v>114.8</v>
      </c>
      <c r="B1150" s="1">
        <v>1869.672</v>
      </c>
      <c r="C1150" s="1">
        <v>114.8</v>
      </c>
      <c r="D1150" s="1">
        <v>3218.98</v>
      </c>
      <c r="E1150" s="1">
        <v>114.8</v>
      </c>
      <c r="F1150" s="1">
        <v>1349.3</v>
      </c>
    </row>
    <row r="1151" spans="1:6" x14ac:dyDescent="0.3">
      <c r="A1151" s="1">
        <v>114.9</v>
      </c>
      <c r="B1151" s="1">
        <v>1869.663</v>
      </c>
      <c r="C1151" s="1">
        <v>114.9</v>
      </c>
      <c r="D1151" s="1">
        <v>3218.9720000000002</v>
      </c>
      <c r="E1151" s="1">
        <v>114.9</v>
      </c>
      <c r="F1151" s="1">
        <v>1349.3</v>
      </c>
    </row>
    <row r="1152" spans="1:6" x14ac:dyDescent="0.3">
      <c r="A1152" s="1">
        <v>115</v>
      </c>
      <c r="B1152" s="1">
        <v>1869.664</v>
      </c>
      <c r="C1152" s="1">
        <v>115</v>
      </c>
      <c r="D1152" s="1">
        <v>3218.9650000000001</v>
      </c>
      <c r="E1152" s="1">
        <v>115</v>
      </c>
      <c r="F1152" s="1">
        <v>1349.3</v>
      </c>
    </row>
    <row r="1153" spans="1:6" x14ac:dyDescent="0.3">
      <c r="A1153" s="1">
        <v>115.1</v>
      </c>
      <c r="B1153" s="1">
        <v>1869.6569999999999</v>
      </c>
      <c r="C1153" s="1">
        <v>115.1</v>
      </c>
      <c r="D1153" s="1">
        <v>3218.9609999999998</v>
      </c>
      <c r="E1153" s="1">
        <v>115.1</v>
      </c>
      <c r="F1153" s="1">
        <v>1349.3</v>
      </c>
    </row>
    <row r="1154" spans="1:6" x14ac:dyDescent="0.3">
      <c r="A1154" s="1">
        <v>115.2</v>
      </c>
      <c r="B1154" s="1">
        <v>1869.6479999999999</v>
      </c>
      <c r="C1154" s="1">
        <v>115.2</v>
      </c>
      <c r="D1154" s="1">
        <v>3218.9479999999999</v>
      </c>
      <c r="E1154" s="1">
        <v>115.2</v>
      </c>
      <c r="F1154" s="1">
        <v>1349.3</v>
      </c>
    </row>
    <row r="1155" spans="1:6" x14ac:dyDescent="0.3">
      <c r="A1155" s="1">
        <v>115.3</v>
      </c>
      <c r="B1155" s="1">
        <v>1869.6420000000001</v>
      </c>
      <c r="C1155" s="1">
        <v>115.3</v>
      </c>
      <c r="D1155" s="1">
        <v>3218.9360000000001</v>
      </c>
      <c r="E1155" s="1">
        <v>115.3</v>
      </c>
      <c r="F1155" s="1">
        <v>1349.29</v>
      </c>
    </row>
    <row r="1156" spans="1:6" x14ac:dyDescent="0.3">
      <c r="A1156" s="1">
        <v>115.4</v>
      </c>
      <c r="B1156" s="1">
        <v>1869.633</v>
      </c>
      <c r="C1156" s="1">
        <v>115.4</v>
      </c>
      <c r="D1156" s="1">
        <v>3218.9270000000001</v>
      </c>
      <c r="E1156" s="1">
        <v>115.4</v>
      </c>
      <c r="F1156" s="1">
        <v>1349.29</v>
      </c>
    </row>
    <row r="1157" spans="1:6" x14ac:dyDescent="0.3">
      <c r="A1157" s="1">
        <v>115.5</v>
      </c>
      <c r="B1157" s="1">
        <v>1869.6369999999999</v>
      </c>
      <c r="C1157" s="1">
        <v>115.5</v>
      </c>
      <c r="D1157" s="1">
        <v>3218.9160000000002</v>
      </c>
      <c r="E1157" s="1">
        <v>115.5</v>
      </c>
      <c r="F1157" s="1">
        <v>1349.27</v>
      </c>
    </row>
    <row r="1158" spans="1:6" x14ac:dyDescent="0.3">
      <c r="A1158" s="1">
        <v>115.6</v>
      </c>
      <c r="B1158" s="1">
        <v>1869.634</v>
      </c>
      <c r="C1158" s="1">
        <v>115.6</v>
      </c>
      <c r="D1158" s="1">
        <v>3218.9160000000002</v>
      </c>
      <c r="E1158" s="1">
        <v>115.6</v>
      </c>
      <c r="F1158" s="1">
        <v>1349.28</v>
      </c>
    </row>
    <row r="1159" spans="1:6" x14ac:dyDescent="0.3">
      <c r="A1159" s="1">
        <v>115.7</v>
      </c>
      <c r="B1159" s="1">
        <v>1869.635</v>
      </c>
      <c r="C1159" s="1">
        <v>115.7</v>
      </c>
      <c r="D1159" s="1">
        <v>3218.913</v>
      </c>
      <c r="E1159" s="1">
        <v>115.7</v>
      </c>
      <c r="F1159" s="1">
        <v>1349.27</v>
      </c>
    </row>
    <row r="1160" spans="1:6" x14ac:dyDescent="0.3">
      <c r="A1160" s="1">
        <v>115.8</v>
      </c>
      <c r="B1160" s="1">
        <v>1869.636</v>
      </c>
      <c r="C1160" s="1">
        <v>115.8</v>
      </c>
      <c r="D1160" s="1">
        <v>3218.9119999999998</v>
      </c>
      <c r="E1160" s="1">
        <v>115.8</v>
      </c>
      <c r="F1160" s="1">
        <v>1349.27</v>
      </c>
    </row>
    <row r="1161" spans="1:6" x14ac:dyDescent="0.3">
      <c r="A1161" s="1">
        <v>115.9</v>
      </c>
      <c r="B1161" s="1">
        <v>1869.635</v>
      </c>
      <c r="C1161" s="1">
        <v>115.9</v>
      </c>
      <c r="D1161" s="1">
        <v>3218.9140000000002</v>
      </c>
      <c r="E1161" s="1">
        <v>115.9</v>
      </c>
      <c r="F1161" s="1">
        <v>1349.27</v>
      </c>
    </row>
    <row r="1162" spans="1:6" x14ac:dyDescent="0.3">
      <c r="A1162" s="1">
        <v>116</v>
      </c>
      <c r="B1162" s="1">
        <v>1869.64</v>
      </c>
      <c r="C1162" s="1">
        <v>116</v>
      </c>
      <c r="D1162" s="1">
        <v>3218.9090000000001</v>
      </c>
      <c r="E1162" s="1">
        <v>116</v>
      </c>
      <c r="F1162" s="1">
        <v>1349.26</v>
      </c>
    </row>
    <row r="1163" spans="1:6" x14ac:dyDescent="0.3">
      <c r="A1163" s="1">
        <v>116.1</v>
      </c>
      <c r="B1163" s="1">
        <v>1869.6379999999999</v>
      </c>
      <c r="C1163" s="1">
        <v>116.1</v>
      </c>
      <c r="D1163" s="1">
        <v>3218.904</v>
      </c>
      <c r="E1163" s="1">
        <v>116.1</v>
      </c>
      <c r="F1163" s="1">
        <v>1349.26</v>
      </c>
    </row>
    <row r="1164" spans="1:6" x14ac:dyDescent="0.3">
      <c r="A1164" s="1">
        <v>116.2</v>
      </c>
      <c r="B1164" s="1">
        <v>1869.635</v>
      </c>
      <c r="C1164" s="1">
        <v>116.2</v>
      </c>
      <c r="D1164" s="1">
        <v>3218.8989999999999</v>
      </c>
      <c r="E1164" s="1">
        <v>116.2</v>
      </c>
      <c r="F1164" s="1">
        <v>1349.26</v>
      </c>
    </row>
    <row r="1165" spans="1:6" x14ac:dyDescent="0.3">
      <c r="A1165" s="1">
        <v>116.3</v>
      </c>
      <c r="B1165" s="1">
        <v>1869.624</v>
      </c>
      <c r="C1165" s="1">
        <v>116.3</v>
      </c>
      <c r="D1165" s="1">
        <v>3218.8910000000001</v>
      </c>
      <c r="E1165" s="1">
        <v>116.3</v>
      </c>
      <c r="F1165" s="1">
        <v>1349.26</v>
      </c>
    </row>
    <row r="1166" spans="1:6" x14ac:dyDescent="0.3">
      <c r="A1166" s="1">
        <v>116.4</v>
      </c>
      <c r="B1166" s="1">
        <v>1869.6189999999999</v>
      </c>
      <c r="C1166" s="1">
        <v>116.4</v>
      </c>
      <c r="D1166" s="1">
        <v>3218.8850000000002</v>
      </c>
      <c r="E1166" s="1">
        <v>116.4</v>
      </c>
      <c r="F1166" s="1">
        <v>1349.26</v>
      </c>
    </row>
    <row r="1167" spans="1:6" x14ac:dyDescent="0.3">
      <c r="A1167" s="1">
        <v>116.5</v>
      </c>
      <c r="B1167" s="1">
        <v>1869.614</v>
      </c>
      <c r="C1167" s="1">
        <v>116.5</v>
      </c>
      <c r="D1167" s="1">
        <v>3218.8809999999999</v>
      </c>
      <c r="E1167" s="1">
        <v>116.5</v>
      </c>
      <c r="F1167" s="1">
        <v>1349.26</v>
      </c>
    </row>
    <row r="1168" spans="1:6" x14ac:dyDescent="0.3">
      <c r="A1168" s="1">
        <v>116.6</v>
      </c>
      <c r="B1168" s="1">
        <v>1869.607</v>
      </c>
      <c r="C1168" s="1">
        <v>116.6</v>
      </c>
      <c r="D1168" s="1">
        <v>3218.8710000000001</v>
      </c>
      <c r="E1168" s="1">
        <v>116.6</v>
      </c>
      <c r="F1168" s="1">
        <v>1349.26</v>
      </c>
    </row>
    <row r="1169" spans="1:6" x14ac:dyDescent="0.3">
      <c r="A1169" s="1">
        <v>116.7</v>
      </c>
      <c r="B1169" s="1">
        <v>1869.607</v>
      </c>
      <c r="C1169" s="1">
        <v>116.7</v>
      </c>
      <c r="D1169" s="1">
        <v>3218.8629999999998</v>
      </c>
      <c r="E1169" s="1">
        <v>116.7</v>
      </c>
      <c r="F1169" s="1">
        <v>1349.25</v>
      </c>
    </row>
    <row r="1170" spans="1:6" x14ac:dyDescent="0.3">
      <c r="A1170" s="1">
        <v>116.8</v>
      </c>
      <c r="B1170" s="1">
        <v>1869.598</v>
      </c>
      <c r="C1170" s="1">
        <v>116.8</v>
      </c>
      <c r="D1170" s="1">
        <v>3218.8530000000001</v>
      </c>
      <c r="E1170" s="1">
        <v>116.8</v>
      </c>
      <c r="F1170" s="1">
        <v>1349.25</v>
      </c>
    </row>
    <row r="1171" spans="1:6" x14ac:dyDescent="0.3">
      <c r="A1171" s="1">
        <v>116.9</v>
      </c>
      <c r="B1171" s="1">
        <v>1869.5930000000001</v>
      </c>
      <c r="C1171" s="1">
        <v>116.9</v>
      </c>
      <c r="D1171" s="1">
        <v>3218.84</v>
      </c>
      <c r="E1171" s="1">
        <v>116.9</v>
      </c>
      <c r="F1171" s="1">
        <v>1349.24</v>
      </c>
    </row>
    <row r="1172" spans="1:6" x14ac:dyDescent="0.3">
      <c r="A1172" s="1">
        <v>117</v>
      </c>
      <c r="B1172" s="1">
        <v>1869.5889999999999</v>
      </c>
      <c r="C1172" s="1">
        <v>117</v>
      </c>
      <c r="D1172" s="1">
        <v>3218.8229999999999</v>
      </c>
      <c r="E1172" s="1">
        <v>117</v>
      </c>
      <c r="F1172" s="1">
        <v>1349.23</v>
      </c>
    </row>
    <row r="1173" spans="1:6" x14ac:dyDescent="0.3">
      <c r="A1173" s="1">
        <v>117.1</v>
      </c>
      <c r="B1173" s="1">
        <v>1869.58</v>
      </c>
      <c r="C1173" s="1">
        <v>117.1</v>
      </c>
      <c r="D1173" s="1">
        <v>3218.8139999999999</v>
      </c>
      <c r="E1173" s="1">
        <v>117.1</v>
      </c>
      <c r="F1173" s="1">
        <v>1349.23</v>
      </c>
    </row>
    <row r="1174" spans="1:6" x14ac:dyDescent="0.3">
      <c r="A1174" s="1">
        <v>117.2</v>
      </c>
      <c r="B1174" s="1">
        <v>1869.578</v>
      </c>
      <c r="C1174" s="1">
        <v>117.2</v>
      </c>
      <c r="D1174" s="1">
        <v>3218.806</v>
      </c>
      <c r="E1174" s="1">
        <v>117.2</v>
      </c>
      <c r="F1174" s="1">
        <v>1349.22</v>
      </c>
    </row>
    <row r="1175" spans="1:6" x14ac:dyDescent="0.3">
      <c r="A1175" s="1">
        <v>117.3</v>
      </c>
      <c r="B1175" s="1">
        <v>1869.569</v>
      </c>
      <c r="C1175" s="1">
        <v>117.3</v>
      </c>
      <c r="D1175" s="1">
        <v>3218.7919999999999</v>
      </c>
      <c r="E1175" s="1">
        <v>117.3</v>
      </c>
      <c r="F1175" s="1">
        <v>1349.22</v>
      </c>
    </row>
    <row r="1176" spans="1:6" x14ac:dyDescent="0.3">
      <c r="A1176" s="1">
        <v>117.4</v>
      </c>
      <c r="B1176" s="1">
        <v>1869.5619999999999</v>
      </c>
      <c r="C1176" s="1">
        <v>117.4</v>
      </c>
      <c r="D1176" s="1">
        <v>3218.7869999999998</v>
      </c>
      <c r="E1176" s="1">
        <v>117.4</v>
      </c>
      <c r="F1176" s="1">
        <v>1349.22</v>
      </c>
    </row>
    <row r="1177" spans="1:6" x14ac:dyDescent="0.3">
      <c r="A1177" s="1">
        <v>117.5</v>
      </c>
      <c r="B1177" s="1">
        <v>1869.5550000000001</v>
      </c>
      <c r="C1177" s="1">
        <v>117.5</v>
      </c>
      <c r="D1177" s="1">
        <v>3218.7730000000001</v>
      </c>
      <c r="E1177" s="1">
        <v>117.5</v>
      </c>
      <c r="F1177" s="1">
        <v>1349.21</v>
      </c>
    </row>
    <row r="1178" spans="1:6" x14ac:dyDescent="0.3">
      <c r="A1178" s="1">
        <v>117.6</v>
      </c>
      <c r="B1178" s="1">
        <v>1869.5419999999999</v>
      </c>
      <c r="C1178" s="1">
        <v>117.6</v>
      </c>
      <c r="D1178" s="1">
        <v>3218.759</v>
      </c>
      <c r="E1178" s="1">
        <v>117.6</v>
      </c>
      <c r="F1178" s="1">
        <v>1349.21</v>
      </c>
    </row>
    <row r="1179" spans="1:6" x14ac:dyDescent="0.3">
      <c r="A1179" s="1">
        <v>117.7</v>
      </c>
      <c r="B1179" s="1">
        <v>1869.5419999999999</v>
      </c>
      <c r="C1179" s="1">
        <v>117.7</v>
      </c>
      <c r="D1179" s="1">
        <v>3218.752</v>
      </c>
      <c r="E1179" s="1">
        <v>117.7</v>
      </c>
      <c r="F1179" s="1">
        <v>1349.21</v>
      </c>
    </row>
    <row r="1180" spans="1:6" x14ac:dyDescent="0.3">
      <c r="A1180" s="1">
        <v>117.8</v>
      </c>
      <c r="B1180" s="1">
        <v>1869.538</v>
      </c>
      <c r="C1180" s="1">
        <v>117.8</v>
      </c>
      <c r="D1180" s="1">
        <v>3218.7469999999998</v>
      </c>
      <c r="E1180" s="1">
        <v>117.8</v>
      </c>
      <c r="F1180" s="1">
        <v>1349.2</v>
      </c>
    </row>
    <row r="1181" spans="1:6" x14ac:dyDescent="0.3">
      <c r="A1181" s="1">
        <v>117.9</v>
      </c>
      <c r="B1181" s="1">
        <v>1869.5350000000001</v>
      </c>
      <c r="C1181" s="1">
        <v>117.9</v>
      </c>
      <c r="D1181" s="1">
        <v>3218.7370000000001</v>
      </c>
      <c r="E1181" s="1">
        <v>117.9</v>
      </c>
      <c r="F1181" s="1">
        <v>1349.2</v>
      </c>
    </row>
    <row r="1182" spans="1:6" x14ac:dyDescent="0.3">
      <c r="A1182" s="1">
        <v>118</v>
      </c>
      <c r="B1182" s="1">
        <v>1869.5350000000001</v>
      </c>
      <c r="C1182" s="1">
        <v>118</v>
      </c>
      <c r="D1182" s="1">
        <v>3218.7289999999998</v>
      </c>
      <c r="E1182" s="1">
        <v>118</v>
      </c>
      <c r="F1182" s="1">
        <v>1349.19</v>
      </c>
    </row>
    <row r="1183" spans="1:6" x14ac:dyDescent="0.3">
      <c r="A1183" s="1">
        <v>118.1</v>
      </c>
      <c r="B1183" s="1">
        <v>1869.53</v>
      </c>
      <c r="C1183" s="1">
        <v>118.1</v>
      </c>
      <c r="D1183" s="1">
        <v>3218.7249999999999</v>
      </c>
      <c r="E1183" s="1">
        <v>118.1</v>
      </c>
      <c r="F1183" s="1">
        <v>1349.19</v>
      </c>
    </row>
    <row r="1184" spans="1:6" x14ac:dyDescent="0.3">
      <c r="A1184" s="1">
        <v>118.2</v>
      </c>
      <c r="B1184" s="1">
        <v>1869.528</v>
      </c>
      <c r="C1184" s="1">
        <v>118.2</v>
      </c>
      <c r="D1184" s="1">
        <v>3218.71</v>
      </c>
      <c r="E1184" s="1">
        <v>118.2</v>
      </c>
      <c r="F1184" s="1">
        <v>1349.18</v>
      </c>
    </row>
    <row r="1185" spans="1:6" x14ac:dyDescent="0.3">
      <c r="A1185" s="1">
        <v>118.3</v>
      </c>
      <c r="B1185" s="1">
        <v>1869.5260000000001</v>
      </c>
      <c r="C1185" s="1">
        <v>118.3</v>
      </c>
      <c r="D1185" s="1">
        <v>3218.7040000000002</v>
      </c>
      <c r="E1185" s="1">
        <v>118.3</v>
      </c>
      <c r="F1185" s="1">
        <v>1349.17</v>
      </c>
    </row>
    <row r="1186" spans="1:6" x14ac:dyDescent="0.3">
      <c r="A1186" s="1">
        <v>118.4</v>
      </c>
      <c r="B1186" s="1">
        <v>1869.518</v>
      </c>
      <c r="C1186" s="1">
        <v>118.4</v>
      </c>
      <c r="D1186" s="1">
        <v>3218.6930000000002</v>
      </c>
      <c r="E1186" s="1">
        <v>118.4</v>
      </c>
      <c r="F1186" s="1">
        <v>1349.17</v>
      </c>
    </row>
    <row r="1187" spans="1:6" x14ac:dyDescent="0.3">
      <c r="A1187" s="1">
        <v>118.5</v>
      </c>
      <c r="B1187" s="1">
        <v>1869.5160000000001</v>
      </c>
      <c r="C1187" s="1">
        <v>118.5</v>
      </c>
      <c r="D1187" s="1">
        <v>3218.6779999999999</v>
      </c>
      <c r="E1187" s="1">
        <v>118.5</v>
      </c>
      <c r="F1187" s="1">
        <v>1349.16</v>
      </c>
    </row>
    <row r="1188" spans="1:6" x14ac:dyDescent="0.3">
      <c r="A1188" s="1">
        <v>118.6</v>
      </c>
      <c r="B1188" s="1">
        <v>1869.5119999999999</v>
      </c>
      <c r="C1188" s="1">
        <v>118.6</v>
      </c>
      <c r="D1188" s="1">
        <v>3218.6750000000002</v>
      </c>
      <c r="E1188" s="1">
        <v>118.6</v>
      </c>
      <c r="F1188" s="1">
        <v>1349.16</v>
      </c>
    </row>
    <row r="1189" spans="1:6" x14ac:dyDescent="0.3">
      <c r="A1189" s="1">
        <v>118.7</v>
      </c>
      <c r="B1189" s="1">
        <v>1869.509</v>
      </c>
      <c r="C1189" s="1">
        <v>118.7</v>
      </c>
      <c r="D1189" s="1">
        <v>3218.6660000000002</v>
      </c>
      <c r="E1189" s="1">
        <v>118.7</v>
      </c>
      <c r="F1189" s="1">
        <v>1349.15</v>
      </c>
    </row>
    <row r="1190" spans="1:6" x14ac:dyDescent="0.3">
      <c r="A1190" s="1">
        <v>118.8</v>
      </c>
      <c r="B1190" s="1">
        <v>1869.5160000000001</v>
      </c>
      <c r="C1190" s="1">
        <v>118.8</v>
      </c>
      <c r="D1190" s="1">
        <v>3218.66</v>
      </c>
      <c r="E1190" s="1">
        <v>118.8</v>
      </c>
      <c r="F1190" s="1">
        <v>1349.14</v>
      </c>
    </row>
    <row r="1191" spans="1:6" x14ac:dyDescent="0.3">
      <c r="A1191" s="1">
        <v>118.9</v>
      </c>
      <c r="B1191" s="1">
        <v>1869.511</v>
      </c>
      <c r="C1191" s="1">
        <v>118.9</v>
      </c>
      <c r="D1191" s="1">
        <v>3218.6579999999999</v>
      </c>
      <c r="E1191" s="1">
        <v>118.9</v>
      </c>
      <c r="F1191" s="1">
        <v>1349.14</v>
      </c>
    </row>
    <row r="1192" spans="1:6" x14ac:dyDescent="0.3">
      <c r="A1192" s="1">
        <v>119</v>
      </c>
      <c r="B1192" s="1">
        <v>1869.5070000000001</v>
      </c>
      <c r="C1192" s="1">
        <v>119</v>
      </c>
      <c r="D1192" s="1">
        <v>3218.6489999999999</v>
      </c>
      <c r="E1192" s="1">
        <v>119</v>
      </c>
      <c r="F1192" s="1">
        <v>1349.14</v>
      </c>
    </row>
    <row r="1193" spans="1:6" x14ac:dyDescent="0.3">
      <c r="A1193" s="1">
        <v>119.1</v>
      </c>
      <c r="B1193" s="1">
        <v>1869.502</v>
      </c>
      <c r="C1193" s="1">
        <v>119.1</v>
      </c>
      <c r="D1193" s="1">
        <v>3218.643</v>
      </c>
      <c r="E1193" s="1">
        <v>119.1</v>
      </c>
      <c r="F1193" s="1">
        <v>1349.14</v>
      </c>
    </row>
    <row r="1194" spans="1:6" x14ac:dyDescent="0.3">
      <c r="A1194" s="1">
        <v>119.2</v>
      </c>
      <c r="B1194" s="1">
        <v>1869.4929999999999</v>
      </c>
      <c r="C1194" s="1">
        <v>119.2</v>
      </c>
      <c r="D1194" s="1">
        <v>3218.64</v>
      </c>
      <c r="E1194" s="1">
        <v>119.2</v>
      </c>
      <c r="F1194" s="1">
        <v>1349.14</v>
      </c>
    </row>
    <row r="1195" spans="1:6" x14ac:dyDescent="0.3">
      <c r="A1195" s="1">
        <v>119.3</v>
      </c>
      <c r="B1195" s="1">
        <v>1869.491</v>
      </c>
      <c r="C1195" s="1">
        <v>119.3</v>
      </c>
      <c r="D1195" s="1">
        <v>3218.634</v>
      </c>
      <c r="E1195" s="1">
        <v>119.3</v>
      </c>
      <c r="F1195" s="1">
        <v>1349.14</v>
      </c>
    </row>
    <row r="1196" spans="1:6" x14ac:dyDescent="0.3">
      <c r="A1196" s="1">
        <v>119.4</v>
      </c>
      <c r="B1196" s="1">
        <v>1869.49</v>
      </c>
      <c r="C1196" s="1">
        <v>119.4</v>
      </c>
      <c r="D1196" s="1">
        <v>3218.627</v>
      </c>
      <c r="E1196" s="1">
        <v>119.4</v>
      </c>
      <c r="F1196" s="1">
        <v>1349.13</v>
      </c>
    </row>
    <row r="1197" spans="1:6" x14ac:dyDescent="0.3">
      <c r="A1197" s="1">
        <v>119.5</v>
      </c>
      <c r="B1197" s="1">
        <v>1869.492</v>
      </c>
      <c r="C1197" s="1">
        <v>119.5</v>
      </c>
      <c r="D1197" s="1">
        <v>3218.6210000000001</v>
      </c>
      <c r="E1197" s="1">
        <v>119.5</v>
      </c>
      <c r="F1197" s="1">
        <v>1349.12</v>
      </c>
    </row>
    <row r="1198" spans="1:6" x14ac:dyDescent="0.3">
      <c r="A1198" s="1">
        <v>119.6</v>
      </c>
      <c r="B1198" s="1">
        <v>1869.492</v>
      </c>
      <c r="C1198" s="1">
        <v>119.6</v>
      </c>
      <c r="D1198" s="1">
        <v>3218.6179999999999</v>
      </c>
      <c r="E1198" s="1">
        <v>119.6</v>
      </c>
      <c r="F1198" s="1">
        <v>1349.12</v>
      </c>
    </row>
    <row r="1199" spans="1:6" x14ac:dyDescent="0.3">
      <c r="A1199" s="1">
        <v>119.7</v>
      </c>
      <c r="B1199" s="1">
        <v>1869.482</v>
      </c>
      <c r="C1199" s="1">
        <v>119.7</v>
      </c>
      <c r="D1199" s="1">
        <v>3218.6060000000002</v>
      </c>
      <c r="E1199" s="1">
        <v>119.7</v>
      </c>
      <c r="F1199" s="1">
        <v>1349.12</v>
      </c>
    </row>
    <row r="1200" spans="1:6" x14ac:dyDescent="0.3">
      <c r="A1200" s="1">
        <v>119.8</v>
      </c>
      <c r="B1200" s="1">
        <v>1869.4770000000001</v>
      </c>
      <c r="C1200" s="1">
        <v>119.8</v>
      </c>
      <c r="D1200" s="1">
        <v>3218.6019999999999</v>
      </c>
      <c r="E1200" s="1">
        <v>119.8</v>
      </c>
      <c r="F1200" s="1">
        <v>1349.12</v>
      </c>
    </row>
    <row r="1201" spans="1:6" x14ac:dyDescent="0.3">
      <c r="A1201" s="1">
        <v>119.9</v>
      </c>
      <c r="B1201" s="1">
        <v>1869.4670000000001</v>
      </c>
      <c r="C1201" s="1">
        <v>119.9</v>
      </c>
      <c r="D1201" s="1">
        <v>3218.596</v>
      </c>
      <c r="E1201" s="1">
        <v>119.9</v>
      </c>
      <c r="F1201" s="1">
        <v>1349.12</v>
      </c>
    </row>
    <row r="1202" spans="1:6" x14ac:dyDescent="0.3">
      <c r="A1202" s="1">
        <v>120</v>
      </c>
      <c r="B1202" s="1">
        <v>1869.4639999999999</v>
      </c>
      <c r="C1202" s="1">
        <v>120</v>
      </c>
      <c r="D1202" s="1">
        <v>3218.5880000000002</v>
      </c>
      <c r="E1202" s="1">
        <v>120</v>
      </c>
      <c r="F1202" s="1">
        <v>1349.12</v>
      </c>
    </row>
    <row r="1203" spans="1:6" x14ac:dyDescent="0.3">
      <c r="A1203" s="1">
        <v>120.1</v>
      </c>
      <c r="B1203" s="1">
        <v>1869.4670000000001</v>
      </c>
      <c r="C1203" s="1">
        <v>120.1</v>
      </c>
      <c r="D1203" s="1">
        <v>3218.5839999999998</v>
      </c>
      <c r="E1203" s="1">
        <v>120.1</v>
      </c>
      <c r="F1203" s="1">
        <v>1349.11</v>
      </c>
    </row>
    <row r="1204" spans="1:6" x14ac:dyDescent="0.3">
      <c r="A1204" s="1">
        <v>120.2</v>
      </c>
      <c r="B1204" s="1">
        <v>1869.4670000000001</v>
      </c>
      <c r="C1204" s="1">
        <v>120.2</v>
      </c>
      <c r="D1204" s="1">
        <v>3218.578</v>
      </c>
      <c r="E1204" s="1">
        <v>120.2</v>
      </c>
      <c r="F1204" s="1">
        <v>1349.11</v>
      </c>
    </row>
    <row r="1205" spans="1:6" x14ac:dyDescent="0.3">
      <c r="A1205" s="1">
        <v>120.3</v>
      </c>
      <c r="B1205" s="1">
        <v>1869.4670000000001</v>
      </c>
      <c r="C1205" s="1">
        <v>120.3</v>
      </c>
      <c r="D1205" s="1">
        <v>3218.5729999999999</v>
      </c>
      <c r="E1205" s="1">
        <v>120.3</v>
      </c>
      <c r="F1205" s="1">
        <v>1349.1</v>
      </c>
    </row>
    <row r="1206" spans="1:6" x14ac:dyDescent="0.3">
      <c r="A1206" s="1">
        <v>120.4</v>
      </c>
      <c r="B1206" s="1">
        <v>1869.463</v>
      </c>
      <c r="C1206" s="1">
        <v>120.4</v>
      </c>
      <c r="D1206" s="1">
        <v>3218.567</v>
      </c>
      <c r="E1206" s="1">
        <v>120.4</v>
      </c>
      <c r="F1206" s="1">
        <v>1349.1</v>
      </c>
    </row>
    <row r="1207" spans="1:6" x14ac:dyDescent="0.3">
      <c r="A1207" s="1">
        <v>120.5</v>
      </c>
      <c r="B1207" s="1">
        <v>1869.46</v>
      </c>
      <c r="C1207" s="1">
        <v>120.5</v>
      </c>
      <c r="D1207" s="1">
        <v>3218.5680000000002</v>
      </c>
      <c r="E1207" s="1">
        <v>120.5</v>
      </c>
      <c r="F1207" s="1">
        <v>1349.1</v>
      </c>
    </row>
    <row r="1208" spans="1:6" x14ac:dyDescent="0.3">
      <c r="A1208" s="1">
        <v>120.6</v>
      </c>
      <c r="B1208" s="1">
        <v>1869.4559999999999</v>
      </c>
      <c r="C1208" s="1">
        <v>120.6</v>
      </c>
      <c r="D1208" s="1">
        <v>3218.5610000000001</v>
      </c>
      <c r="E1208" s="1">
        <v>120.6</v>
      </c>
      <c r="F1208" s="1">
        <v>1349.1</v>
      </c>
    </row>
    <row r="1209" spans="1:6" x14ac:dyDescent="0.3">
      <c r="A1209" s="1">
        <v>120.7</v>
      </c>
      <c r="B1209" s="1">
        <v>1869.4559999999999</v>
      </c>
      <c r="C1209" s="1">
        <v>120.7</v>
      </c>
      <c r="D1209" s="1">
        <v>3218.5529999999999</v>
      </c>
      <c r="E1209" s="1">
        <v>120.7</v>
      </c>
      <c r="F1209" s="1">
        <v>1349.09</v>
      </c>
    </row>
    <row r="1210" spans="1:6" x14ac:dyDescent="0.3">
      <c r="A1210" s="1">
        <v>120.8</v>
      </c>
      <c r="B1210" s="1">
        <v>1869.452</v>
      </c>
      <c r="C1210" s="1">
        <v>120.8</v>
      </c>
      <c r="D1210" s="1">
        <v>3218.5419999999999</v>
      </c>
      <c r="E1210" s="1">
        <v>120.8</v>
      </c>
      <c r="F1210" s="1">
        <v>1349.09</v>
      </c>
    </row>
    <row r="1211" spans="1:6" x14ac:dyDescent="0.3">
      <c r="A1211" s="1">
        <v>120.9</v>
      </c>
      <c r="B1211" s="1">
        <v>1869.4449999999999</v>
      </c>
      <c r="C1211" s="1">
        <v>120.9</v>
      </c>
      <c r="D1211" s="1">
        <v>3218.5309999999999</v>
      </c>
      <c r="E1211" s="1">
        <v>120.9</v>
      </c>
      <c r="F1211" s="1">
        <v>1349.08</v>
      </c>
    </row>
    <row r="1212" spans="1:6" x14ac:dyDescent="0.3">
      <c r="A1212" s="1">
        <v>121</v>
      </c>
      <c r="B1212" s="1">
        <v>1869.4369999999999</v>
      </c>
      <c r="C1212" s="1">
        <v>121</v>
      </c>
      <c r="D1212" s="1">
        <v>3218.5239999999999</v>
      </c>
      <c r="E1212" s="1">
        <v>121</v>
      </c>
      <c r="F1212" s="1">
        <v>1349.08</v>
      </c>
    </row>
    <row r="1213" spans="1:6" x14ac:dyDescent="0.3">
      <c r="A1213" s="1">
        <v>121.1</v>
      </c>
      <c r="B1213" s="1">
        <v>1869.433</v>
      </c>
      <c r="C1213" s="1">
        <v>121.1</v>
      </c>
      <c r="D1213" s="1">
        <v>3218.518</v>
      </c>
      <c r="E1213" s="1">
        <v>121.1</v>
      </c>
      <c r="F1213" s="1">
        <v>1349.08</v>
      </c>
    </row>
    <row r="1214" spans="1:6" x14ac:dyDescent="0.3">
      <c r="A1214" s="1">
        <v>121.2</v>
      </c>
      <c r="B1214" s="1">
        <v>1869.4269999999999</v>
      </c>
      <c r="C1214" s="1">
        <v>121.2</v>
      </c>
      <c r="D1214" s="1">
        <v>3218.51</v>
      </c>
      <c r="E1214" s="1">
        <v>121.2</v>
      </c>
      <c r="F1214" s="1">
        <v>1349.08</v>
      </c>
    </row>
    <row r="1215" spans="1:6" x14ac:dyDescent="0.3">
      <c r="A1215" s="1">
        <v>121.3</v>
      </c>
      <c r="B1215" s="1">
        <v>1869.422</v>
      </c>
      <c r="C1215" s="1">
        <v>121.3</v>
      </c>
      <c r="D1215" s="1">
        <v>3218.5050000000001</v>
      </c>
      <c r="E1215" s="1">
        <v>121.3</v>
      </c>
      <c r="F1215" s="1">
        <v>1349.08</v>
      </c>
    </row>
    <row r="1216" spans="1:6" x14ac:dyDescent="0.3">
      <c r="A1216" s="1">
        <v>121.4</v>
      </c>
      <c r="B1216" s="1">
        <v>1869.4190000000001</v>
      </c>
      <c r="C1216" s="1">
        <v>121.4</v>
      </c>
      <c r="D1216" s="1">
        <v>3218.4949999999999</v>
      </c>
      <c r="E1216" s="1">
        <v>121.4</v>
      </c>
      <c r="F1216" s="1">
        <v>1349.07</v>
      </c>
    </row>
    <row r="1217" spans="1:6" x14ac:dyDescent="0.3">
      <c r="A1217" s="1">
        <v>121.5</v>
      </c>
      <c r="B1217" s="1">
        <v>1869.413</v>
      </c>
      <c r="C1217" s="1">
        <v>121.5</v>
      </c>
      <c r="D1217" s="1">
        <v>3218.4859999999999</v>
      </c>
      <c r="E1217" s="1">
        <v>121.5</v>
      </c>
      <c r="F1217" s="1">
        <v>1349.07</v>
      </c>
    </row>
    <row r="1218" spans="1:6" x14ac:dyDescent="0.3">
      <c r="A1218" s="1">
        <v>121.6</v>
      </c>
      <c r="B1218" s="1">
        <v>1869.405</v>
      </c>
      <c r="C1218" s="1">
        <v>121.6</v>
      </c>
      <c r="D1218" s="1">
        <v>3218.4740000000002</v>
      </c>
      <c r="E1218" s="1">
        <v>121.6</v>
      </c>
      <c r="F1218" s="1">
        <v>1349.06</v>
      </c>
    </row>
    <row r="1219" spans="1:6" x14ac:dyDescent="0.3">
      <c r="A1219" s="1">
        <v>121.7</v>
      </c>
      <c r="B1219" s="1">
        <v>1869.3979999999999</v>
      </c>
      <c r="C1219" s="1">
        <v>121.7</v>
      </c>
      <c r="D1219" s="1">
        <v>3218.46</v>
      </c>
      <c r="E1219" s="1">
        <v>121.7</v>
      </c>
      <c r="F1219" s="1">
        <v>1349.06</v>
      </c>
    </row>
    <row r="1220" spans="1:6" x14ac:dyDescent="0.3">
      <c r="A1220" s="1">
        <v>121.8</v>
      </c>
      <c r="B1220" s="1">
        <v>1869.3920000000001</v>
      </c>
      <c r="C1220" s="1">
        <v>121.8</v>
      </c>
      <c r="D1220" s="1">
        <v>3218.4520000000002</v>
      </c>
      <c r="E1220" s="1">
        <v>121.8</v>
      </c>
      <c r="F1220" s="1">
        <v>1349.06</v>
      </c>
    </row>
    <row r="1221" spans="1:6" x14ac:dyDescent="0.3">
      <c r="A1221" s="1">
        <v>121.9</v>
      </c>
      <c r="B1221" s="1">
        <v>1869.3789999999999</v>
      </c>
      <c r="C1221" s="1">
        <v>121.9</v>
      </c>
      <c r="D1221" s="1">
        <v>3218.44</v>
      </c>
      <c r="E1221" s="1">
        <v>121.9</v>
      </c>
      <c r="F1221" s="1">
        <v>1349.06</v>
      </c>
    </row>
    <row r="1222" spans="1:6" x14ac:dyDescent="0.3">
      <c r="A1222" s="1">
        <v>122</v>
      </c>
      <c r="B1222" s="1">
        <v>1869.375</v>
      </c>
      <c r="C1222" s="1">
        <v>122</v>
      </c>
      <c r="D1222" s="1">
        <v>3218.4319999999998</v>
      </c>
      <c r="E1222" s="1">
        <v>122</v>
      </c>
      <c r="F1222" s="1">
        <v>1349.05</v>
      </c>
    </row>
    <row r="1223" spans="1:6" x14ac:dyDescent="0.3">
      <c r="A1223" s="1">
        <v>122.1</v>
      </c>
      <c r="B1223" s="1">
        <v>1869.367</v>
      </c>
      <c r="C1223" s="1">
        <v>122.1</v>
      </c>
      <c r="D1223" s="1">
        <v>3218.4250000000002</v>
      </c>
      <c r="E1223" s="1">
        <v>122.1</v>
      </c>
      <c r="F1223" s="1">
        <v>1349.05</v>
      </c>
    </row>
    <row r="1224" spans="1:6" x14ac:dyDescent="0.3">
      <c r="A1224" s="1">
        <v>122.2</v>
      </c>
      <c r="B1224" s="1">
        <v>1869.36</v>
      </c>
      <c r="C1224" s="1">
        <v>122.2</v>
      </c>
      <c r="D1224" s="1">
        <v>3218.4180000000001</v>
      </c>
      <c r="E1224" s="1">
        <v>122.2</v>
      </c>
      <c r="F1224" s="1">
        <v>1349.05</v>
      </c>
    </row>
    <row r="1225" spans="1:6" x14ac:dyDescent="0.3">
      <c r="A1225" s="1">
        <v>122.3</v>
      </c>
      <c r="B1225" s="1">
        <v>1869.3579999999999</v>
      </c>
      <c r="C1225" s="1">
        <v>122.3</v>
      </c>
      <c r="D1225" s="1">
        <v>3218.4140000000002</v>
      </c>
      <c r="E1225" s="1">
        <v>122.3</v>
      </c>
      <c r="F1225" s="1">
        <v>1349.05</v>
      </c>
    </row>
    <row r="1226" spans="1:6" x14ac:dyDescent="0.3">
      <c r="A1226" s="1">
        <v>122.4</v>
      </c>
      <c r="B1226" s="1">
        <v>1869.3530000000001</v>
      </c>
      <c r="C1226" s="1">
        <v>122.4</v>
      </c>
      <c r="D1226" s="1">
        <v>3218.4119999999998</v>
      </c>
      <c r="E1226" s="1">
        <v>122.4</v>
      </c>
      <c r="F1226" s="1">
        <v>1349.05</v>
      </c>
    </row>
    <row r="1227" spans="1:6" x14ac:dyDescent="0.3">
      <c r="A1227" s="1">
        <v>122.5</v>
      </c>
      <c r="B1227" s="1">
        <v>1869.357</v>
      </c>
      <c r="C1227" s="1">
        <v>122.5</v>
      </c>
      <c r="D1227" s="1">
        <v>3218.4029999999998</v>
      </c>
      <c r="E1227" s="1">
        <v>122.5</v>
      </c>
      <c r="F1227" s="1">
        <v>1349.04</v>
      </c>
    </row>
    <row r="1228" spans="1:6" x14ac:dyDescent="0.3">
      <c r="A1228" s="1">
        <v>122.6</v>
      </c>
      <c r="B1228" s="1">
        <v>1869.3630000000001</v>
      </c>
      <c r="C1228" s="1">
        <v>122.6</v>
      </c>
      <c r="D1228" s="1">
        <v>3218.395</v>
      </c>
      <c r="E1228" s="1">
        <v>122.6</v>
      </c>
      <c r="F1228" s="1">
        <v>1349.03</v>
      </c>
    </row>
    <row r="1229" spans="1:6" x14ac:dyDescent="0.3">
      <c r="A1229" s="1">
        <v>122.7</v>
      </c>
      <c r="B1229" s="1">
        <v>1869.3610000000001</v>
      </c>
      <c r="C1229" s="1">
        <v>122.7</v>
      </c>
      <c r="D1229" s="1">
        <v>3218.3910000000001</v>
      </c>
      <c r="E1229" s="1">
        <v>122.7</v>
      </c>
      <c r="F1229" s="1">
        <v>1349.03</v>
      </c>
    </row>
    <row r="1230" spans="1:6" x14ac:dyDescent="0.3">
      <c r="A1230" s="1">
        <v>122.8</v>
      </c>
      <c r="B1230" s="1">
        <v>1869.3620000000001</v>
      </c>
      <c r="C1230" s="1">
        <v>122.8</v>
      </c>
      <c r="D1230" s="1">
        <v>3218.384</v>
      </c>
      <c r="E1230" s="1">
        <v>122.8</v>
      </c>
      <c r="F1230" s="1">
        <v>1349.02</v>
      </c>
    </row>
    <row r="1231" spans="1:6" x14ac:dyDescent="0.3">
      <c r="A1231" s="1">
        <v>122.9</v>
      </c>
      <c r="B1231" s="1">
        <v>1869.36</v>
      </c>
      <c r="C1231" s="1">
        <v>122.9</v>
      </c>
      <c r="D1231" s="1">
        <v>3218.3829999999998</v>
      </c>
      <c r="E1231" s="1">
        <v>122.9</v>
      </c>
      <c r="F1231" s="1">
        <v>1349.02</v>
      </c>
    </row>
    <row r="1232" spans="1:6" x14ac:dyDescent="0.3">
      <c r="A1232" s="1">
        <v>123</v>
      </c>
      <c r="B1232" s="1">
        <v>1869.354</v>
      </c>
      <c r="C1232" s="1">
        <v>123</v>
      </c>
      <c r="D1232" s="1">
        <v>3218.3809999999999</v>
      </c>
      <c r="E1232" s="1">
        <v>123</v>
      </c>
      <c r="F1232" s="1">
        <v>1349.02</v>
      </c>
    </row>
    <row r="1233" spans="1:6" x14ac:dyDescent="0.3">
      <c r="A1233" s="1">
        <v>123.1</v>
      </c>
      <c r="B1233" s="1">
        <v>1869.3579999999999</v>
      </c>
      <c r="C1233" s="1">
        <v>123.1</v>
      </c>
      <c r="D1233" s="1">
        <v>3218.38</v>
      </c>
      <c r="E1233" s="1">
        <v>123.1</v>
      </c>
      <c r="F1233" s="1">
        <v>1349.02</v>
      </c>
    </row>
    <row r="1234" spans="1:6" x14ac:dyDescent="0.3">
      <c r="A1234" s="1">
        <v>123.2</v>
      </c>
      <c r="B1234" s="1">
        <v>1869.364</v>
      </c>
      <c r="C1234" s="1">
        <v>123.2</v>
      </c>
      <c r="D1234" s="1">
        <v>3218.3809999999999</v>
      </c>
      <c r="E1234" s="1">
        <v>123.2</v>
      </c>
      <c r="F1234" s="1">
        <v>1349.01</v>
      </c>
    </row>
    <row r="1235" spans="1:6" x14ac:dyDescent="0.3">
      <c r="A1235" s="1">
        <v>123.3</v>
      </c>
      <c r="B1235" s="1">
        <v>1869.3689999999999</v>
      </c>
      <c r="C1235" s="1">
        <v>123.3</v>
      </c>
      <c r="D1235" s="1">
        <v>3218.3809999999999</v>
      </c>
      <c r="E1235" s="1">
        <v>123.3</v>
      </c>
      <c r="F1235" s="1">
        <v>1349.01</v>
      </c>
    </row>
    <row r="1236" spans="1:6" x14ac:dyDescent="0.3">
      <c r="A1236" s="1">
        <v>123.4</v>
      </c>
      <c r="B1236" s="1">
        <v>1869.3689999999999</v>
      </c>
      <c r="C1236" s="1">
        <v>123.4</v>
      </c>
      <c r="D1236" s="1">
        <v>3218.3719999999998</v>
      </c>
      <c r="E1236" s="1">
        <v>123.4</v>
      </c>
      <c r="F1236" s="1">
        <v>1349</v>
      </c>
    </row>
    <row r="1237" spans="1:6" x14ac:dyDescent="0.3">
      <c r="A1237" s="1">
        <v>123.5</v>
      </c>
      <c r="B1237" s="1">
        <v>1869.3620000000001</v>
      </c>
      <c r="C1237" s="1">
        <v>123.5</v>
      </c>
      <c r="D1237" s="1">
        <v>3218.36</v>
      </c>
      <c r="E1237" s="1">
        <v>123.5</v>
      </c>
      <c r="F1237" s="1">
        <v>1348.99</v>
      </c>
    </row>
    <row r="1238" spans="1:6" x14ac:dyDescent="0.3">
      <c r="A1238" s="1">
        <v>123.6</v>
      </c>
      <c r="B1238" s="1">
        <v>1869.3510000000001</v>
      </c>
      <c r="C1238" s="1">
        <v>123.6</v>
      </c>
      <c r="D1238" s="1">
        <v>3218.35</v>
      </c>
      <c r="E1238" s="1">
        <v>123.6</v>
      </c>
      <c r="F1238" s="1">
        <v>1348.99</v>
      </c>
    </row>
    <row r="1239" spans="1:6" x14ac:dyDescent="0.3">
      <c r="A1239" s="1">
        <v>123.7</v>
      </c>
      <c r="B1239" s="1">
        <v>1869.3409999999999</v>
      </c>
      <c r="C1239" s="1">
        <v>123.7</v>
      </c>
      <c r="D1239" s="1">
        <v>3218.3380000000002</v>
      </c>
      <c r="E1239" s="1">
        <v>123.7</v>
      </c>
      <c r="F1239" s="1">
        <v>1348.99</v>
      </c>
    </row>
    <row r="1240" spans="1:6" x14ac:dyDescent="0.3">
      <c r="A1240" s="1">
        <v>123.8</v>
      </c>
      <c r="B1240" s="1">
        <v>1869.338</v>
      </c>
      <c r="C1240" s="1">
        <v>123.8</v>
      </c>
      <c r="D1240" s="1">
        <v>3218.3319999999999</v>
      </c>
      <c r="E1240" s="1">
        <v>123.8</v>
      </c>
      <c r="F1240" s="1">
        <v>1348.99</v>
      </c>
    </row>
    <row r="1241" spans="1:6" x14ac:dyDescent="0.3">
      <c r="A1241" s="1">
        <v>123.9</v>
      </c>
      <c r="B1241" s="1">
        <v>1869.3409999999999</v>
      </c>
      <c r="C1241" s="1">
        <v>123.9</v>
      </c>
      <c r="D1241" s="1">
        <v>3218.328</v>
      </c>
      <c r="E1241" s="1">
        <v>123.9</v>
      </c>
      <c r="F1241" s="1">
        <v>1348.98</v>
      </c>
    </row>
    <row r="1242" spans="1:6" x14ac:dyDescent="0.3">
      <c r="A1242" s="1">
        <v>124</v>
      </c>
      <c r="B1242" s="1">
        <v>1869.335</v>
      </c>
      <c r="C1242" s="1">
        <v>124</v>
      </c>
      <c r="D1242" s="1">
        <v>3218.317</v>
      </c>
      <c r="E1242" s="1">
        <v>124</v>
      </c>
      <c r="F1242" s="1">
        <v>1348.98</v>
      </c>
    </row>
    <row r="1243" spans="1:6" x14ac:dyDescent="0.3">
      <c r="A1243" s="1">
        <v>124.1</v>
      </c>
      <c r="B1243" s="1">
        <v>1869.335</v>
      </c>
      <c r="C1243" s="1">
        <v>124.1</v>
      </c>
      <c r="D1243" s="1">
        <v>3218.3119999999999</v>
      </c>
      <c r="E1243" s="1">
        <v>124.1</v>
      </c>
      <c r="F1243" s="1">
        <v>1348.97</v>
      </c>
    </row>
    <row r="1244" spans="1:6" x14ac:dyDescent="0.3">
      <c r="A1244" s="1">
        <v>124.2</v>
      </c>
      <c r="B1244" s="1">
        <v>1869.3330000000001</v>
      </c>
      <c r="C1244" s="1">
        <v>124.2</v>
      </c>
      <c r="D1244" s="1">
        <v>3218.31</v>
      </c>
      <c r="E1244" s="1">
        <v>124.2</v>
      </c>
      <c r="F1244" s="1">
        <v>1348.97</v>
      </c>
    </row>
    <row r="1245" spans="1:6" x14ac:dyDescent="0.3">
      <c r="A1245" s="1">
        <v>124.3</v>
      </c>
      <c r="B1245" s="1">
        <v>1869.328</v>
      </c>
      <c r="C1245" s="1">
        <v>124.3</v>
      </c>
      <c r="D1245" s="1">
        <v>3218.306</v>
      </c>
      <c r="E1245" s="1">
        <v>124.3</v>
      </c>
      <c r="F1245" s="1">
        <v>1348.97</v>
      </c>
    </row>
    <row r="1246" spans="1:6" x14ac:dyDescent="0.3">
      <c r="A1246" s="1">
        <v>124.4</v>
      </c>
      <c r="B1246" s="1">
        <v>1869.3330000000001</v>
      </c>
      <c r="C1246" s="1">
        <v>124.4</v>
      </c>
      <c r="D1246" s="1">
        <v>3218.31</v>
      </c>
      <c r="E1246" s="1">
        <v>124.4</v>
      </c>
      <c r="F1246" s="1">
        <v>1348.97</v>
      </c>
    </row>
    <row r="1247" spans="1:6" x14ac:dyDescent="0.3">
      <c r="A1247" s="1">
        <v>124.5</v>
      </c>
      <c r="B1247" s="1">
        <v>1869.3340000000001</v>
      </c>
      <c r="C1247" s="1">
        <v>124.5</v>
      </c>
      <c r="D1247" s="1">
        <v>3218.31</v>
      </c>
      <c r="E1247" s="1">
        <v>124.5</v>
      </c>
      <c r="F1247" s="1">
        <v>1348.97</v>
      </c>
    </row>
    <row r="1248" spans="1:6" x14ac:dyDescent="0.3">
      <c r="A1248" s="1">
        <v>124.6</v>
      </c>
      <c r="B1248" s="1">
        <v>1869.336</v>
      </c>
      <c r="C1248" s="1">
        <v>124.6</v>
      </c>
      <c r="D1248" s="1">
        <v>3218.3020000000001</v>
      </c>
      <c r="E1248" s="1">
        <v>124.6</v>
      </c>
      <c r="F1248" s="1">
        <v>1348.96</v>
      </c>
    </row>
    <row r="1249" spans="1:6" x14ac:dyDescent="0.3">
      <c r="A1249" s="1">
        <v>124.7</v>
      </c>
      <c r="B1249" s="1">
        <v>1869.3420000000001</v>
      </c>
      <c r="C1249" s="1">
        <v>124.7</v>
      </c>
      <c r="D1249" s="1">
        <v>3218.306</v>
      </c>
      <c r="E1249" s="1">
        <v>124.7</v>
      </c>
      <c r="F1249" s="1">
        <v>1348.96</v>
      </c>
    </row>
    <row r="1250" spans="1:6" x14ac:dyDescent="0.3">
      <c r="A1250" s="1">
        <v>124.8</v>
      </c>
      <c r="B1250" s="1">
        <v>1869.348</v>
      </c>
      <c r="C1250" s="1">
        <v>124.8</v>
      </c>
      <c r="D1250" s="1">
        <v>3218.3040000000001</v>
      </c>
      <c r="E1250" s="1">
        <v>124.8</v>
      </c>
      <c r="F1250" s="1">
        <v>1348.95</v>
      </c>
    </row>
    <row r="1251" spans="1:6" x14ac:dyDescent="0.3">
      <c r="A1251" s="1">
        <v>124.9</v>
      </c>
      <c r="B1251" s="1">
        <v>1869.35</v>
      </c>
      <c r="C1251" s="1">
        <v>124.9</v>
      </c>
      <c r="D1251" s="1">
        <v>3218.3</v>
      </c>
      <c r="E1251" s="1">
        <v>124.9</v>
      </c>
      <c r="F1251" s="1">
        <v>1348.95</v>
      </c>
    </row>
    <row r="1252" spans="1:6" x14ac:dyDescent="0.3">
      <c r="A1252" s="1">
        <v>125</v>
      </c>
      <c r="B1252" s="1">
        <v>1869.3520000000001</v>
      </c>
      <c r="C1252" s="1">
        <v>125</v>
      </c>
      <c r="D1252" s="1">
        <v>3218.3</v>
      </c>
      <c r="E1252" s="1">
        <v>125</v>
      </c>
      <c r="F1252" s="1">
        <v>1348.94</v>
      </c>
    </row>
    <row r="1253" spans="1:6" x14ac:dyDescent="0.3">
      <c r="A1253" s="1">
        <v>125.1</v>
      </c>
      <c r="B1253" s="1">
        <v>1869.3510000000001</v>
      </c>
      <c r="C1253" s="1">
        <v>125.1</v>
      </c>
      <c r="D1253" s="1">
        <v>3218.2930000000001</v>
      </c>
      <c r="E1253" s="1">
        <v>125.1</v>
      </c>
      <c r="F1253" s="1">
        <v>1348.94</v>
      </c>
    </row>
    <row r="1254" spans="1:6" x14ac:dyDescent="0.3">
      <c r="A1254" s="1">
        <v>125.2</v>
      </c>
      <c r="B1254" s="1">
        <v>1869.347</v>
      </c>
      <c r="C1254" s="1">
        <v>125.2</v>
      </c>
      <c r="D1254" s="1">
        <v>3218.29</v>
      </c>
      <c r="E1254" s="1">
        <v>125.2</v>
      </c>
      <c r="F1254" s="1">
        <v>1348.94</v>
      </c>
    </row>
    <row r="1255" spans="1:6" x14ac:dyDescent="0.3">
      <c r="A1255" s="1">
        <v>125.3</v>
      </c>
      <c r="B1255" s="1">
        <v>1869.348</v>
      </c>
      <c r="C1255" s="1">
        <v>125.3</v>
      </c>
      <c r="D1255" s="1">
        <v>3218.2869999999998</v>
      </c>
      <c r="E1255" s="1">
        <v>125.3</v>
      </c>
      <c r="F1255" s="1">
        <v>1348.93</v>
      </c>
    </row>
    <row r="1256" spans="1:6" x14ac:dyDescent="0.3">
      <c r="A1256" s="1">
        <v>125.4</v>
      </c>
      <c r="B1256" s="1">
        <v>1869.3489999999999</v>
      </c>
      <c r="C1256" s="1">
        <v>125.4</v>
      </c>
      <c r="D1256" s="1">
        <v>3218.288</v>
      </c>
      <c r="E1256" s="1">
        <v>125.4</v>
      </c>
      <c r="F1256" s="1">
        <v>1348.93</v>
      </c>
    </row>
    <row r="1257" spans="1:6" x14ac:dyDescent="0.3">
      <c r="A1257" s="1">
        <v>125.5</v>
      </c>
      <c r="B1257" s="1">
        <v>1869.35</v>
      </c>
      <c r="C1257" s="1">
        <v>125.5</v>
      </c>
      <c r="D1257" s="1">
        <v>3218.2860000000001</v>
      </c>
      <c r="E1257" s="1">
        <v>125.5</v>
      </c>
      <c r="F1257" s="1">
        <v>1348.93</v>
      </c>
    </row>
    <row r="1258" spans="1:6" x14ac:dyDescent="0.3">
      <c r="A1258" s="1">
        <v>125.6</v>
      </c>
      <c r="B1258" s="1">
        <v>1869.35</v>
      </c>
      <c r="C1258" s="1">
        <v>125.6</v>
      </c>
      <c r="D1258" s="1">
        <v>3218.288</v>
      </c>
      <c r="E1258" s="1">
        <v>125.6</v>
      </c>
      <c r="F1258" s="1">
        <v>1348.93</v>
      </c>
    </row>
    <row r="1259" spans="1:6" x14ac:dyDescent="0.3">
      <c r="A1259" s="1">
        <v>125.7</v>
      </c>
      <c r="B1259" s="1">
        <v>1869.346</v>
      </c>
      <c r="C1259" s="1">
        <v>125.7</v>
      </c>
      <c r="D1259" s="1">
        <v>3218.29</v>
      </c>
      <c r="E1259" s="1">
        <v>125.7</v>
      </c>
      <c r="F1259" s="1">
        <v>1348.94</v>
      </c>
    </row>
    <row r="1260" spans="1:6" x14ac:dyDescent="0.3">
      <c r="A1260" s="1">
        <v>125.8</v>
      </c>
      <c r="B1260" s="1">
        <v>1869.3489999999999</v>
      </c>
      <c r="C1260" s="1">
        <v>125.8</v>
      </c>
      <c r="D1260" s="1">
        <v>3218.2919999999999</v>
      </c>
      <c r="E1260" s="1">
        <v>125.8</v>
      </c>
      <c r="F1260" s="1">
        <v>1348.94</v>
      </c>
    </row>
    <row r="1261" spans="1:6" x14ac:dyDescent="0.3">
      <c r="A1261" s="1">
        <v>125.9</v>
      </c>
      <c r="B1261" s="1">
        <v>1869.348</v>
      </c>
      <c r="C1261" s="1">
        <v>125.9</v>
      </c>
      <c r="D1261" s="1">
        <v>3218.2869999999998</v>
      </c>
      <c r="E1261" s="1">
        <v>125.9</v>
      </c>
      <c r="F1261" s="1">
        <v>1348.93</v>
      </c>
    </row>
    <row r="1262" spans="1:6" x14ac:dyDescent="0.3">
      <c r="A1262" s="1">
        <v>126</v>
      </c>
      <c r="B1262" s="1">
        <v>1869.345</v>
      </c>
      <c r="C1262" s="1">
        <v>126</v>
      </c>
      <c r="D1262" s="1">
        <v>3218.279</v>
      </c>
      <c r="E1262" s="1">
        <v>126</v>
      </c>
      <c r="F1262" s="1">
        <v>1348.93</v>
      </c>
    </row>
    <row r="1263" spans="1:6" x14ac:dyDescent="0.3">
      <c r="A1263" s="1">
        <v>126.1</v>
      </c>
      <c r="B1263" s="1">
        <v>1869.354</v>
      </c>
      <c r="C1263" s="1">
        <v>126.1</v>
      </c>
      <c r="D1263" s="1">
        <v>3218.2779999999998</v>
      </c>
      <c r="E1263" s="1">
        <v>126.1</v>
      </c>
      <c r="F1263" s="1">
        <v>1348.92</v>
      </c>
    </row>
    <row r="1264" spans="1:6" x14ac:dyDescent="0.3">
      <c r="A1264" s="1">
        <v>126.2</v>
      </c>
      <c r="B1264" s="1">
        <v>1869.354</v>
      </c>
      <c r="C1264" s="1">
        <v>126.2</v>
      </c>
      <c r="D1264" s="1">
        <v>3218.2759999999998</v>
      </c>
      <c r="E1264" s="1">
        <v>126.2</v>
      </c>
      <c r="F1264" s="1">
        <v>1348.92</v>
      </c>
    </row>
    <row r="1265" spans="1:6" x14ac:dyDescent="0.3">
      <c r="A1265" s="1">
        <v>126.3</v>
      </c>
      <c r="B1265" s="1">
        <v>1869.3579999999999</v>
      </c>
      <c r="C1265" s="1">
        <v>126.3</v>
      </c>
      <c r="D1265" s="1">
        <v>3218.28</v>
      </c>
      <c r="E1265" s="1">
        <v>126.3</v>
      </c>
      <c r="F1265" s="1">
        <v>1348.92</v>
      </c>
    </row>
    <row r="1266" spans="1:6" x14ac:dyDescent="0.3">
      <c r="A1266" s="1">
        <v>126.4</v>
      </c>
      <c r="B1266" s="1">
        <v>1869.366</v>
      </c>
      <c r="C1266" s="1">
        <v>126.4</v>
      </c>
      <c r="D1266" s="1">
        <v>3218.2849999999999</v>
      </c>
      <c r="E1266" s="1">
        <v>126.4</v>
      </c>
      <c r="F1266" s="1">
        <v>1348.91</v>
      </c>
    </row>
    <row r="1267" spans="1:6" x14ac:dyDescent="0.3">
      <c r="A1267" s="1">
        <v>126.5</v>
      </c>
      <c r="B1267" s="1">
        <v>1869.3720000000001</v>
      </c>
      <c r="C1267" s="1">
        <v>126.5</v>
      </c>
      <c r="D1267" s="1">
        <v>3218.2919999999999</v>
      </c>
      <c r="E1267" s="1">
        <v>126.5</v>
      </c>
      <c r="F1267" s="1">
        <v>1348.92</v>
      </c>
    </row>
    <row r="1268" spans="1:6" x14ac:dyDescent="0.3">
      <c r="A1268" s="1">
        <v>126.6</v>
      </c>
      <c r="B1268" s="1">
        <v>1869.38</v>
      </c>
      <c r="C1268" s="1">
        <v>126.6</v>
      </c>
      <c r="D1268" s="1">
        <v>3218.2939999999999</v>
      </c>
      <c r="E1268" s="1">
        <v>126.6</v>
      </c>
      <c r="F1268" s="1">
        <v>1348.91</v>
      </c>
    </row>
    <row r="1269" spans="1:6" x14ac:dyDescent="0.3">
      <c r="A1269" s="1">
        <v>126.7</v>
      </c>
      <c r="B1269" s="1">
        <v>1869.3920000000001</v>
      </c>
      <c r="C1269" s="1">
        <v>126.7</v>
      </c>
      <c r="D1269" s="1">
        <v>3218.299</v>
      </c>
      <c r="E1269" s="1">
        <v>126.7</v>
      </c>
      <c r="F1269" s="1">
        <v>1348.9</v>
      </c>
    </row>
    <row r="1270" spans="1:6" x14ac:dyDescent="0.3">
      <c r="A1270" s="1">
        <v>126.8</v>
      </c>
      <c r="B1270" s="1">
        <v>1869.4</v>
      </c>
      <c r="C1270" s="1">
        <v>126.8</v>
      </c>
      <c r="D1270" s="1">
        <v>3218.3</v>
      </c>
      <c r="E1270" s="1">
        <v>126.8</v>
      </c>
      <c r="F1270" s="1">
        <v>1348.9</v>
      </c>
    </row>
    <row r="1271" spans="1:6" x14ac:dyDescent="0.3">
      <c r="A1271" s="1">
        <v>126.9</v>
      </c>
      <c r="B1271" s="1">
        <v>1869.3989999999999</v>
      </c>
      <c r="C1271" s="1">
        <v>126.9</v>
      </c>
      <c r="D1271" s="1">
        <v>3218.299</v>
      </c>
      <c r="E1271" s="1">
        <v>126.9</v>
      </c>
      <c r="F1271" s="1">
        <v>1348.9</v>
      </c>
    </row>
    <row r="1272" spans="1:6" x14ac:dyDescent="0.3">
      <c r="A1272" s="1">
        <v>127</v>
      </c>
      <c r="B1272" s="1">
        <v>1869.3989999999999</v>
      </c>
      <c r="C1272" s="1">
        <v>127</v>
      </c>
      <c r="D1272" s="1">
        <v>3218.3009999999999</v>
      </c>
      <c r="E1272" s="1">
        <v>127</v>
      </c>
      <c r="F1272" s="1">
        <v>1348.9</v>
      </c>
    </row>
    <row r="1273" spans="1:6" x14ac:dyDescent="0.3">
      <c r="A1273" s="1">
        <v>127.1</v>
      </c>
      <c r="B1273" s="1">
        <v>1869.402</v>
      </c>
      <c r="C1273" s="1">
        <v>127.1</v>
      </c>
      <c r="D1273" s="1">
        <v>3218.2959999999998</v>
      </c>
      <c r="E1273" s="1">
        <v>127.1</v>
      </c>
      <c r="F1273" s="1">
        <v>1348.89</v>
      </c>
    </row>
    <row r="1274" spans="1:6" x14ac:dyDescent="0.3">
      <c r="A1274" s="1">
        <v>127.2</v>
      </c>
      <c r="B1274" s="1">
        <v>1869.404</v>
      </c>
      <c r="C1274" s="1">
        <v>127.2</v>
      </c>
      <c r="D1274" s="1">
        <v>3218.2939999999999</v>
      </c>
      <c r="E1274" s="1">
        <v>127.2</v>
      </c>
      <c r="F1274" s="1">
        <v>1348.89</v>
      </c>
    </row>
    <row r="1275" spans="1:6" x14ac:dyDescent="0.3">
      <c r="A1275" s="1">
        <v>127.3</v>
      </c>
      <c r="B1275" s="1">
        <v>1869.405</v>
      </c>
      <c r="C1275" s="1">
        <v>127.3</v>
      </c>
      <c r="D1275" s="1">
        <v>3218.29</v>
      </c>
      <c r="E1275" s="1">
        <v>127.3</v>
      </c>
      <c r="F1275" s="1">
        <v>1348.88</v>
      </c>
    </row>
    <row r="1276" spans="1:6" x14ac:dyDescent="0.3">
      <c r="A1276" s="1">
        <v>127.4</v>
      </c>
      <c r="B1276" s="1">
        <v>1869.404</v>
      </c>
      <c r="C1276" s="1">
        <v>127.4</v>
      </c>
      <c r="D1276" s="1">
        <v>3218.2849999999999</v>
      </c>
      <c r="E1276" s="1">
        <v>127.4</v>
      </c>
      <c r="F1276" s="1">
        <v>1348.88</v>
      </c>
    </row>
    <row r="1277" spans="1:6" x14ac:dyDescent="0.3">
      <c r="A1277" s="1">
        <v>127.5</v>
      </c>
      <c r="B1277" s="1">
        <v>1869.393</v>
      </c>
      <c r="C1277" s="1">
        <v>127.5</v>
      </c>
      <c r="D1277" s="1">
        <v>3218.2779999999998</v>
      </c>
      <c r="E1277" s="1">
        <v>127.5</v>
      </c>
      <c r="F1277" s="1">
        <v>1348.88</v>
      </c>
    </row>
    <row r="1278" spans="1:6" x14ac:dyDescent="0.3">
      <c r="A1278" s="1">
        <v>127.6</v>
      </c>
      <c r="B1278" s="1">
        <v>1869.3879999999999</v>
      </c>
      <c r="C1278" s="1">
        <v>127.6</v>
      </c>
      <c r="D1278" s="1">
        <v>3218.2779999999998</v>
      </c>
      <c r="E1278" s="1">
        <v>127.6</v>
      </c>
      <c r="F1278" s="1">
        <v>1348.89</v>
      </c>
    </row>
    <row r="1279" spans="1:6" x14ac:dyDescent="0.3">
      <c r="A1279" s="1">
        <v>127.7</v>
      </c>
      <c r="B1279" s="1">
        <v>1869.3820000000001</v>
      </c>
      <c r="C1279" s="1">
        <v>127.7</v>
      </c>
      <c r="D1279" s="1">
        <v>3218.268</v>
      </c>
      <c r="E1279" s="1">
        <v>127.7</v>
      </c>
      <c r="F1279" s="1">
        <v>1348.88</v>
      </c>
    </row>
    <row r="1280" spans="1:6" x14ac:dyDescent="0.3">
      <c r="A1280" s="1">
        <v>127.8</v>
      </c>
      <c r="B1280" s="1">
        <v>1869.3789999999999</v>
      </c>
      <c r="C1280" s="1">
        <v>127.8</v>
      </c>
      <c r="D1280" s="1">
        <v>3218.26</v>
      </c>
      <c r="E1280" s="1">
        <v>127.8</v>
      </c>
      <c r="F1280" s="1">
        <v>1348.88</v>
      </c>
    </row>
    <row r="1281" spans="1:6" x14ac:dyDescent="0.3">
      <c r="A1281" s="1">
        <v>127.9</v>
      </c>
      <c r="B1281" s="1">
        <v>1869.3789999999999</v>
      </c>
      <c r="C1281" s="1">
        <v>127.9</v>
      </c>
      <c r="D1281" s="1">
        <v>3218.26</v>
      </c>
      <c r="E1281" s="1">
        <v>127.9</v>
      </c>
      <c r="F1281" s="1">
        <v>1348.88</v>
      </c>
    </row>
    <row r="1282" spans="1:6" x14ac:dyDescent="0.3">
      <c r="A1282" s="1">
        <v>128</v>
      </c>
      <c r="B1282" s="1">
        <v>1869.377</v>
      </c>
      <c r="C1282" s="1">
        <v>128</v>
      </c>
      <c r="D1282" s="1">
        <v>3218.25</v>
      </c>
      <c r="E1282" s="1">
        <v>128</v>
      </c>
      <c r="F1282" s="1">
        <v>1348.87</v>
      </c>
    </row>
    <row r="1283" spans="1:6" x14ac:dyDescent="0.3">
      <c r="A1283" s="1">
        <v>128.1</v>
      </c>
      <c r="B1283" s="1">
        <v>1869.376</v>
      </c>
      <c r="C1283" s="1">
        <v>128.1</v>
      </c>
      <c r="D1283" s="1">
        <v>3218.2440000000001</v>
      </c>
      <c r="E1283" s="1">
        <v>128.1</v>
      </c>
      <c r="F1283" s="1">
        <v>1348.86</v>
      </c>
    </row>
    <row r="1284" spans="1:6" x14ac:dyDescent="0.3">
      <c r="A1284" s="1">
        <v>128.19999999999999</v>
      </c>
      <c r="B1284" s="1">
        <v>1869.3720000000001</v>
      </c>
      <c r="C1284" s="1">
        <v>128.19999999999999</v>
      </c>
      <c r="D1284" s="1">
        <v>3218.239</v>
      </c>
      <c r="E1284" s="1">
        <v>128.19999999999999</v>
      </c>
      <c r="F1284" s="1">
        <v>1348.86</v>
      </c>
    </row>
    <row r="1285" spans="1:6" x14ac:dyDescent="0.3">
      <c r="A1285" s="1">
        <v>128.30000000000001</v>
      </c>
      <c r="B1285" s="1">
        <v>1869.37</v>
      </c>
      <c r="C1285" s="1">
        <v>128.30000000000001</v>
      </c>
      <c r="D1285" s="1">
        <v>3218.232</v>
      </c>
      <c r="E1285" s="1">
        <v>128.30000000000001</v>
      </c>
      <c r="F1285" s="1">
        <v>1348.86</v>
      </c>
    </row>
    <row r="1286" spans="1:6" x14ac:dyDescent="0.3">
      <c r="A1286" s="1">
        <v>128.4</v>
      </c>
      <c r="B1286" s="1">
        <v>1869.3630000000001</v>
      </c>
      <c r="C1286" s="1">
        <v>128.4</v>
      </c>
      <c r="D1286" s="1">
        <v>3218.2249999999999</v>
      </c>
      <c r="E1286" s="1">
        <v>128.4</v>
      </c>
      <c r="F1286" s="1">
        <v>1348.86</v>
      </c>
    </row>
    <row r="1287" spans="1:6" x14ac:dyDescent="0.3">
      <c r="A1287" s="1">
        <v>128.5</v>
      </c>
      <c r="B1287" s="1">
        <v>1869.3589999999999</v>
      </c>
      <c r="C1287" s="1">
        <v>128.5</v>
      </c>
      <c r="D1287" s="1">
        <v>3218.2280000000001</v>
      </c>
      <c r="E1287" s="1">
        <v>128.5</v>
      </c>
      <c r="F1287" s="1">
        <v>1348.86</v>
      </c>
    </row>
    <row r="1288" spans="1:6" x14ac:dyDescent="0.3">
      <c r="A1288" s="1">
        <v>128.6</v>
      </c>
      <c r="B1288" s="1">
        <v>1869.3530000000001</v>
      </c>
      <c r="C1288" s="1">
        <v>128.6</v>
      </c>
      <c r="D1288" s="1">
        <v>3218.2260000000001</v>
      </c>
      <c r="E1288" s="1">
        <v>128.6</v>
      </c>
      <c r="F1288" s="1">
        <v>1348.87</v>
      </c>
    </row>
    <row r="1289" spans="1:6" x14ac:dyDescent="0.3">
      <c r="A1289" s="1">
        <v>128.69999999999999</v>
      </c>
      <c r="B1289" s="1">
        <v>1869.35</v>
      </c>
      <c r="C1289" s="1">
        <v>128.69999999999999</v>
      </c>
      <c r="D1289" s="1">
        <v>3218.223</v>
      </c>
      <c r="E1289" s="1">
        <v>128.69999999999999</v>
      </c>
      <c r="F1289" s="1">
        <v>1348.87</v>
      </c>
    </row>
    <row r="1290" spans="1:6" x14ac:dyDescent="0.3">
      <c r="A1290" s="1">
        <v>128.80000000000001</v>
      </c>
      <c r="B1290" s="1">
        <v>1869.35</v>
      </c>
      <c r="C1290" s="1">
        <v>128.80000000000001</v>
      </c>
      <c r="D1290" s="1">
        <v>3218.2220000000002</v>
      </c>
      <c r="E1290" s="1">
        <v>128.80000000000001</v>
      </c>
      <c r="F1290" s="1">
        <v>1348.87</v>
      </c>
    </row>
    <row r="1291" spans="1:6" x14ac:dyDescent="0.3">
      <c r="A1291" s="1">
        <v>128.9</v>
      </c>
      <c r="B1291" s="1">
        <v>1869.3430000000001</v>
      </c>
      <c r="C1291" s="1">
        <v>128.9</v>
      </c>
      <c r="D1291" s="1">
        <v>3218.2150000000001</v>
      </c>
      <c r="E1291" s="1">
        <v>128.9</v>
      </c>
      <c r="F1291" s="1">
        <v>1348.87</v>
      </c>
    </row>
    <row r="1292" spans="1:6" x14ac:dyDescent="0.3">
      <c r="A1292" s="1">
        <v>129</v>
      </c>
      <c r="B1292" s="1">
        <v>1869.3510000000001</v>
      </c>
      <c r="C1292" s="1">
        <v>129</v>
      </c>
      <c r="D1292" s="1">
        <v>3218.2109999999998</v>
      </c>
      <c r="E1292" s="1">
        <v>129</v>
      </c>
      <c r="F1292" s="1">
        <v>1348.86</v>
      </c>
    </row>
    <row r="1293" spans="1:6" x14ac:dyDescent="0.3">
      <c r="A1293" s="1">
        <v>129.1</v>
      </c>
      <c r="B1293" s="1">
        <v>1869.354</v>
      </c>
      <c r="C1293" s="1">
        <v>129.1</v>
      </c>
      <c r="D1293" s="1">
        <v>3218.2049999999999</v>
      </c>
      <c r="E1293" s="1">
        <v>129.1</v>
      </c>
      <c r="F1293" s="1">
        <v>1348.85</v>
      </c>
    </row>
    <row r="1294" spans="1:6" x14ac:dyDescent="0.3">
      <c r="A1294" s="1">
        <v>129.19999999999999</v>
      </c>
      <c r="B1294" s="1">
        <v>1869.3579999999999</v>
      </c>
      <c r="C1294" s="1">
        <v>129.19999999999999</v>
      </c>
      <c r="D1294" s="1">
        <v>3218.2049999999999</v>
      </c>
      <c r="E1294" s="1">
        <v>129.19999999999999</v>
      </c>
      <c r="F1294" s="1">
        <v>1348.84</v>
      </c>
    </row>
    <row r="1295" spans="1:6" x14ac:dyDescent="0.3">
      <c r="A1295" s="1">
        <v>129.30000000000001</v>
      </c>
      <c r="B1295" s="1">
        <v>1869.3610000000001</v>
      </c>
      <c r="C1295" s="1">
        <v>129.30000000000001</v>
      </c>
      <c r="D1295" s="1">
        <v>3218.1979999999999</v>
      </c>
      <c r="E1295" s="1">
        <v>129.30000000000001</v>
      </c>
      <c r="F1295" s="1">
        <v>1348.83</v>
      </c>
    </row>
    <row r="1296" spans="1:6" x14ac:dyDescent="0.3">
      <c r="A1296" s="1">
        <v>129.4</v>
      </c>
      <c r="B1296" s="1">
        <v>1869.355</v>
      </c>
      <c r="C1296" s="1">
        <v>129.4</v>
      </c>
      <c r="D1296" s="1">
        <v>3218.1930000000002</v>
      </c>
      <c r="E1296" s="1">
        <v>129.4</v>
      </c>
      <c r="F1296" s="1">
        <v>1348.83</v>
      </c>
    </row>
    <row r="1297" spans="1:6" x14ac:dyDescent="0.3">
      <c r="A1297" s="1">
        <v>129.5</v>
      </c>
      <c r="B1297" s="1">
        <v>1869.35</v>
      </c>
      <c r="C1297" s="1">
        <v>129.5</v>
      </c>
      <c r="D1297" s="1">
        <v>3218.1880000000001</v>
      </c>
      <c r="E1297" s="1">
        <v>129.5</v>
      </c>
      <c r="F1297" s="1">
        <v>1348.83</v>
      </c>
    </row>
    <row r="1298" spans="1:6" x14ac:dyDescent="0.3">
      <c r="A1298" s="1">
        <v>129.6</v>
      </c>
      <c r="B1298" s="1">
        <v>1869.3489999999999</v>
      </c>
      <c r="C1298" s="1">
        <v>129.6</v>
      </c>
      <c r="D1298" s="1">
        <v>3218.1849999999999</v>
      </c>
      <c r="E1298" s="1">
        <v>129.6</v>
      </c>
      <c r="F1298" s="1">
        <v>1348.83</v>
      </c>
    </row>
    <row r="1299" spans="1:6" x14ac:dyDescent="0.3">
      <c r="A1299" s="1">
        <v>129.69999999999999</v>
      </c>
      <c r="B1299" s="1">
        <v>1869.3510000000001</v>
      </c>
      <c r="C1299" s="1">
        <v>129.69999999999999</v>
      </c>
      <c r="D1299" s="1">
        <v>3218.181</v>
      </c>
      <c r="E1299" s="1">
        <v>129.69999999999999</v>
      </c>
      <c r="F1299" s="1">
        <v>1348.83</v>
      </c>
    </row>
    <row r="1300" spans="1:6" x14ac:dyDescent="0.3">
      <c r="A1300" s="1">
        <v>129.80000000000001</v>
      </c>
      <c r="B1300" s="1">
        <v>1869.3579999999999</v>
      </c>
      <c r="C1300" s="1">
        <v>129.80000000000001</v>
      </c>
      <c r="D1300" s="1">
        <v>3218.18</v>
      </c>
      <c r="E1300" s="1">
        <v>129.80000000000001</v>
      </c>
      <c r="F1300" s="1">
        <v>1348.82</v>
      </c>
    </row>
    <row r="1301" spans="1:6" x14ac:dyDescent="0.3">
      <c r="A1301" s="1">
        <v>129.9</v>
      </c>
      <c r="B1301" s="1">
        <v>1869.364</v>
      </c>
      <c r="C1301" s="1">
        <v>129.9</v>
      </c>
      <c r="D1301" s="1">
        <v>3218.181</v>
      </c>
      <c r="E1301" s="1">
        <v>129.9</v>
      </c>
      <c r="F1301" s="1">
        <v>1348.81</v>
      </c>
    </row>
    <row r="1302" spans="1:6" x14ac:dyDescent="0.3">
      <c r="A1302" s="1">
        <v>130</v>
      </c>
      <c r="B1302" s="1">
        <v>1869.3630000000001</v>
      </c>
      <c r="C1302" s="1">
        <v>130</v>
      </c>
      <c r="D1302" s="1">
        <v>3218.1750000000002</v>
      </c>
      <c r="E1302" s="1">
        <v>130</v>
      </c>
      <c r="F1302" s="1">
        <v>1348.81</v>
      </c>
    </row>
    <row r="1303" spans="1:6" x14ac:dyDescent="0.3">
      <c r="A1303" s="1">
        <v>130.1</v>
      </c>
      <c r="B1303" s="1">
        <v>1869.3620000000001</v>
      </c>
      <c r="C1303" s="1">
        <v>130.1</v>
      </c>
      <c r="D1303" s="1">
        <v>3218.1759999999999</v>
      </c>
      <c r="E1303" s="1">
        <v>130.1</v>
      </c>
      <c r="F1303" s="1">
        <v>1348.81</v>
      </c>
    </row>
    <row r="1304" spans="1:6" x14ac:dyDescent="0.3">
      <c r="A1304" s="1">
        <v>130.19999999999999</v>
      </c>
      <c r="B1304" s="1">
        <v>1869.354</v>
      </c>
      <c r="C1304" s="1">
        <v>130.19999999999999</v>
      </c>
      <c r="D1304" s="1">
        <v>3218.1709999999998</v>
      </c>
      <c r="E1304" s="1">
        <v>130.19999999999999</v>
      </c>
      <c r="F1304" s="1">
        <v>1348.81</v>
      </c>
    </row>
    <row r="1305" spans="1:6" x14ac:dyDescent="0.3">
      <c r="A1305" s="1">
        <v>130.30000000000001</v>
      </c>
      <c r="B1305" s="1">
        <v>1869.3440000000001</v>
      </c>
      <c r="C1305" s="1">
        <v>130.30000000000001</v>
      </c>
      <c r="D1305" s="1">
        <v>3218.16</v>
      </c>
      <c r="E1305" s="1">
        <v>130.30000000000001</v>
      </c>
      <c r="F1305" s="1">
        <v>1348.81</v>
      </c>
    </row>
    <row r="1306" spans="1:6" x14ac:dyDescent="0.3">
      <c r="A1306" s="1">
        <v>130.4</v>
      </c>
      <c r="B1306" s="1">
        <v>1869.347</v>
      </c>
      <c r="C1306" s="1">
        <v>130.4</v>
      </c>
      <c r="D1306" s="1">
        <v>3218.1579999999999</v>
      </c>
      <c r="E1306" s="1">
        <v>130.4</v>
      </c>
      <c r="F1306" s="1">
        <v>1348.81</v>
      </c>
    </row>
    <row r="1307" spans="1:6" x14ac:dyDescent="0.3">
      <c r="A1307" s="1">
        <v>130.5</v>
      </c>
      <c r="B1307" s="1">
        <v>1869.3489999999999</v>
      </c>
      <c r="C1307" s="1">
        <v>130.5</v>
      </c>
      <c r="D1307" s="1">
        <v>3218.1590000000001</v>
      </c>
      <c r="E1307" s="1">
        <v>130.5</v>
      </c>
      <c r="F1307" s="1">
        <v>1348.81</v>
      </c>
    </row>
    <row r="1308" spans="1:6" x14ac:dyDescent="0.3">
      <c r="A1308" s="1">
        <v>130.6</v>
      </c>
      <c r="B1308" s="1">
        <v>1869.348</v>
      </c>
      <c r="C1308" s="1">
        <v>130.6</v>
      </c>
      <c r="D1308" s="1">
        <v>3218.1570000000002</v>
      </c>
      <c r="E1308" s="1">
        <v>130.6</v>
      </c>
      <c r="F1308" s="1">
        <v>1348.8</v>
      </c>
    </row>
    <row r="1309" spans="1:6" x14ac:dyDescent="0.3">
      <c r="A1309" s="1">
        <v>130.69999999999999</v>
      </c>
      <c r="B1309" s="1">
        <v>1869.3510000000001</v>
      </c>
      <c r="C1309" s="1">
        <v>130.69999999999999</v>
      </c>
      <c r="D1309" s="1">
        <v>3218.1590000000001</v>
      </c>
      <c r="E1309" s="1">
        <v>130.69999999999999</v>
      </c>
      <c r="F1309" s="1">
        <v>1348.8</v>
      </c>
    </row>
    <row r="1310" spans="1:6" x14ac:dyDescent="0.3">
      <c r="A1310" s="1">
        <v>130.80000000000001</v>
      </c>
      <c r="B1310" s="1">
        <v>1869.3520000000001</v>
      </c>
      <c r="C1310" s="1">
        <v>130.80000000000001</v>
      </c>
      <c r="D1310" s="1">
        <v>3218.1619999999998</v>
      </c>
      <c r="E1310" s="1">
        <v>130.80000000000001</v>
      </c>
      <c r="F1310" s="1">
        <v>1348.81</v>
      </c>
    </row>
    <row r="1311" spans="1:6" x14ac:dyDescent="0.3">
      <c r="A1311" s="1">
        <v>130.9</v>
      </c>
      <c r="B1311" s="1">
        <v>1869.3530000000001</v>
      </c>
      <c r="C1311" s="1">
        <v>130.9</v>
      </c>
      <c r="D1311" s="1">
        <v>3218.1559999999999</v>
      </c>
      <c r="E1311" s="1">
        <v>130.9</v>
      </c>
      <c r="F1311" s="1">
        <v>1348.8</v>
      </c>
    </row>
    <row r="1312" spans="1:6" x14ac:dyDescent="0.3">
      <c r="A1312" s="1">
        <v>131</v>
      </c>
      <c r="B1312" s="1">
        <v>1869.3589999999999</v>
      </c>
      <c r="C1312" s="1">
        <v>131</v>
      </c>
      <c r="D1312" s="1">
        <v>3218.1570000000002</v>
      </c>
      <c r="E1312" s="1">
        <v>131</v>
      </c>
      <c r="F1312" s="1">
        <v>1348.79</v>
      </c>
    </row>
    <row r="1313" spans="1:6" x14ac:dyDescent="0.3">
      <c r="A1313" s="1">
        <v>131.1</v>
      </c>
      <c r="B1313" s="1">
        <v>1869.367</v>
      </c>
      <c r="C1313" s="1">
        <v>131.1</v>
      </c>
      <c r="D1313" s="1">
        <v>3218.1570000000002</v>
      </c>
      <c r="E1313" s="1">
        <v>131.1</v>
      </c>
      <c r="F1313" s="1">
        <v>1348.79</v>
      </c>
    </row>
    <row r="1314" spans="1:6" x14ac:dyDescent="0.3">
      <c r="A1314" s="1">
        <v>131.19999999999999</v>
      </c>
      <c r="B1314" s="1">
        <v>1869.356</v>
      </c>
      <c r="C1314" s="1">
        <v>131.19999999999999</v>
      </c>
      <c r="D1314" s="1">
        <v>3218.15</v>
      </c>
      <c r="E1314" s="1">
        <v>131.19999999999999</v>
      </c>
      <c r="F1314" s="1">
        <v>1348.79</v>
      </c>
    </row>
    <row r="1315" spans="1:6" x14ac:dyDescent="0.3">
      <c r="A1315" s="1">
        <v>131.30000000000001</v>
      </c>
      <c r="B1315" s="1">
        <v>1869.354</v>
      </c>
      <c r="C1315" s="1">
        <v>131.30000000000001</v>
      </c>
      <c r="D1315" s="1">
        <v>3218.15</v>
      </c>
      <c r="E1315" s="1">
        <v>131.30000000000001</v>
      </c>
      <c r="F1315" s="1">
        <v>1348.79</v>
      </c>
    </row>
    <row r="1316" spans="1:6" x14ac:dyDescent="0.3">
      <c r="A1316" s="1">
        <v>131.4</v>
      </c>
      <c r="B1316" s="1">
        <v>1869.348</v>
      </c>
      <c r="C1316" s="1">
        <v>131.4</v>
      </c>
      <c r="D1316" s="1">
        <v>3218.145</v>
      </c>
      <c r="E1316" s="1">
        <v>131.4</v>
      </c>
      <c r="F1316" s="1">
        <v>1348.79</v>
      </c>
    </row>
    <row r="1317" spans="1:6" x14ac:dyDescent="0.3">
      <c r="A1317" s="1">
        <v>131.5</v>
      </c>
      <c r="B1317" s="1">
        <v>1869.3389999999999</v>
      </c>
      <c r="C1317" s="1">
        <v>131.5</v>
      </c>
      <c r="D1317" s="1">
        <v>3218.1390000000001</v>
      </c>
      <c r="E1317" s="1">
        <v>131.5</v>
      </c>
      <c r="F1317" s="1">
        <v>1348.8</v>
      </c>
    </row>
    <row r="1318" spans="1:6" x14ac:dyDescent="0.3">
      <c r="A1318" s="1">
        <v>131.6</v>
      </c>
      <c r="B1318" s="1">
        <v>1869.3440000000001</v>
      </c>
      <c r="C1318" s="1">
        <v>131.6</v>
      </c>
      <c r="D1318" s="1">
        <v>3218.134</v>
      </c>
      <c r="E1318" s="1">
        <v>131.6</v>
      </c>
      <c r="F1318" s="1">
        <v>1348.79</v>
      </c>
    </row>
    <row r="1319" spans="1:6" x14ac:dyDescent="0.3">
      <c r="A1319" s="1">
        <v>131.69999999999999</v>
      </c>
      <c r="B1319" s="1">
        <v>1869.3389999999999</v>
      </c>
      <c r="C1319" s="1">
        <v>131.69999999999999</v>
      </c>
      <c r="D1319" s="1">
        <v>3218.1289999999999</v>
      </c>
      <c r="E1319" s="1">
        <v>131.69999999999999</v>
      </c>
      <c r="F1319" s="1">
        <v>1348.79</v>
      </c>
    </row>
    <row r="1320" spans="1:6" x14ac:dyDescent="0.3">
      <c r="A1320" s="1">
        <v>131.80000000000001</v>
      </c>
      <c r="B1320" s="1">
        <v>1869.3389999999999</v>
      </c>
      <c r="C1320" s="1">
        <v>131.80000000000001</v>
      </c>
      <c r="D1320" s="1">
        <v>3218.1309999999999</v>
      </c>
      <c r="E1320" s="1">
        <v>131.80000000000001</v>
      </c>
      <c r="F1320" s="1">
        <v>1348.79</v>
      </c>
    </row>
    <row r="1321" spans="1:6" x14ac:dyDescent="0.3">
      <c r="A1321" s="1">
        <v>131.9</v>
      </c>
      <c r="B1321" s="1">
        <v>1869.3430000000001</v>
      </c>
      <c r="C1321" s="1">
        <v>131.9</v>
      </c>
      <c r="D1321" s="1">
        <v>3218.1309999999999</v>
      </c>
      <c r="E1321" s="1">
        <v>131.9</v>
      </c>
      <c r="F1321" s="1">
        <v>1348.78</v>
      </c>
    </row>
    <row r="1322" spans="1:6" x14ac:dyDescent="0.3">
      <c r="A1322" s="1">
        <v>132</v>
      </c>
      <c r="B1322" s="1">
        <v>1869.3409999999999</v>
      </c>
      <c r="C1322" s="1">
        <v>132</v>
      </c>
      <c r="D1322" s="1">
        <v>3218.1320000000001</v>
      </c>
      <c r="E1322" s="1">
        <v>132</v>
      </c>
      <c r="F1322" s="1">
        <v>1348.79</v>
      </c>
    </row>
    <row r="1323" spans="1:6" x14ac:dyDescent="0.3">
      <c r="A1323" s="1">
        <v>132.1</v>
      </c>
      <c r="B1323" s="1">
        <v>1869.3409999999999</v>
      </c>
      <c r="C1323" s="1">
        <v>132.1</v>
      </c>
      <c r="D1323" s="1">
        <v>3218.1280000000002</v>
      </c>
      <c r="E1323" s="1">
        <v>132.1</v>
      </c>
      <c r="F1323" s="1">
        <v>1348.78</v>
      </c>
    </row>
    <row r="1324" spans="1:6" x14ac:dyDescent="0.3">
      <c r="A1324" s="1">
        <v>132.19999999999999</v>
      </c>
      <c r="B1324" s="1">
        <v>1869.345</v>
      </c>
      <c r="C1324" s="1">
        <v>132.19999999999999</v>
      </c>
      <c r="D1324" s="1">
        <v>3218.1280000000002</v>
      </c>
      <c r="E1324" s="1">
        <v>132.19999999999999</v>
      </c>
      <c r="F1324" s="1">
        <v>1348.78</v>
      </c>
    </row>
    <row r="1325" spans="1:6" x14ac:dyDescent="0.3">
      <c r="A1325" s="1">
        <v>132.30000000000001</v>
      </c>
      <c r="B1325" s="1">
        <v>1869.347</v>
      </c>
      <c r="C1325" s="1">
        <v>132.30000000000001</v>
      </c>
      <c r="D1325" s="1">
        <v>3218.1289999999999</v>
      </c>
      <c r="E1325" s="1">
        <v>132.30000000000001</v>
      </c>
      <c r="F1325" s="1">
        <v>1348.78</v>
      </c>
    </row>
    <row r="1326" spans="1:6" x14ac:dyDescent="0.3">
      <c r="A1326" s="1">
        <v>132.4</v>
      </c>
      <c r="B1326" s="1">
        <v>1869.3530000000001</v>
      </c>
      <c r="C1326" s="1">
        <v>132.4</v>
      </c>
      <c r="D1326" s="1">
        <v>3218.1320000000001</v>
      </c>
      <c r="E1326" s="1">
        <v>132.4</v>
      </c>
      <c r="F1326" s="1">
        <v>1348.77</v>
      </c>
    </row>
    <row r="1327" spans="1:6" x14ac:dyDescent="0.3">
      <c r="A1327" s="1">
        <v>132.5</v>
      </c>
      <c r="B1327" s="1">
        <v>1869.3610000000001</v>
      </c>
      <c r="C1327" s="1">
        <v>132.5</v>
      </c>
      <c r="D1327" s="1">
        <v>3218.1370000000002</v>
      </c>
      <c r="E1327" s="1">
        <v>132.5</v>
      </c>
      <c r="F1327" s="1">
        <v>1348.77</v>
      </c>
    </row>
    <row r="1328" spans="1:6" x14ac:dyDescent="0.3">
      <c r="A1328" s="1">
        <v>132.6</v>
      </c>
      <c r="B1328" s="1">
        <v>1869.3610000000001</v>
      </c>
      <c r="C1328" s="1">
        <v>132.6</v>
      </c>
      <c r="D1328" s="1">
        <v>3218.1350000000002</v>
      </c>
      <c r="E1328" s="1">
        <v>132.6</v>
      </c>
      <c r="F1328" s="1">
        <v>1348.77</v>
      </c>
    </row>
    <row r="1329" spans="1:6" x14ac:dyDescent="0.3">
      <c r="A1329" s="1">
        <v>132.69999999999999</v>
      </c>
      <c r="B1329" s="1">
        <v>1869.3689999999999</v>
      </c>
      <c r="C1329" s="1">
        <v>132.69999999999999</v>
      </c>
      <c r="D1329" s="1">
        <v>3218.1379999999999</v>
      </c>
      <c r="E1329" s="1">
        <v>132.69999999999999</v>
      </c>
      <c r="F1329" s="1">
        <v>1348.76</v>
      </c>
    </row>
    <row r="1330" spans="1:6" x14ac:dyDescent="0.3">
      <c r="A1330" s="1">
        <v>132.80000000000001</v>
      </c>
      <c r="B1330" s="1">
        <v>1869.3689999999999</v>
      </c>
      <c r="C1330" s="1">
        <v>132.80000000000001</v>
      </c>
      <c r="D1330" s="1">
        <v>3218.1419999999998</v>
      </c>
      <c r="E1330" s="1">
        <v>132.80000000000001</v>
      </c>
      <c r="F1330" s="1">
        <v>1348.77</v>
      </c>
    </row>
    <row r="1331" spans="1:6" x14ac:dyDescent="0.3">
      <c r="A1331" s="1">
        <v>132.9</v>
      </c>
      <c r="B1331" s="1">
        <v>1869.373</v>
      </c>
      <c r="C1331" s="1">
        <v>132.9</v>
      </c>
      <c r="D1331" s="1">
        <v>3218.143</v>
      </c>
      <c r="E1331" s="1">
        <v>132.9</v>
      </c>
      <c r="F1331" s="1">
        <v>1348.77</v>
      </c>
    </row>
    <row r="1332" spans="1:6" x14ac:dyDescent="0.3">
      <c r="A1332" s="1">
        <v>133</v>
      </c>
      <c r="B1332" s="1">
        <v>1869.385</v>
      </c>
      <c r="C1332" s="1">
        <v>133</v>
      </c>
      <c r="D1332" s="1">
        <v>3218.152</v>
      </c>
      <c r="E1332" s="1">
        <v>133</v>
      </c>
      <c r="F1332" s="1">
        <v>1348.76</v>
      </c>
    </row>
    <row r="1333" spans="1:6" x14ac:dyDescent="0.3">
      <c r="A1333" s="1">
        <v>133.1</v>
      </c>
      <c r="B1333" s="1">
        <v>1869.385</v>
      </c>
      <c r="C1333" s="1">
        <v>133.1</v>
      </c>
      <c r="D1333" s="1">
        <v>3218.1480000000001</v>
      </c>
      <c r="E1333" s="1">
        <v>133.1</v>
      </c>
      <c r="F1333" s="1">
        <v>1348.76</v>
      </c>
    </row>
    <row r="1334" spans="1:6" x14ac:dyDescent="0.3">
      <c r="A1334" s="1">
        <v>133.19999999999999</v>
      </c>
      <c r="B1334" s="1">
        <v>1869.395</v>
      </c>
      <c r="C1334" s="1">
        <v>133.19999999999999</v>
      </c>
      <c r="D1334" s="1">
        <v>3218.1550000000002</v>
      </c>
      <c r="E1334" s="1">
        <v>133.19999999999999</v>
      </c>
      <c r="F1334" s="1">
        <v>1348.76</v>
      </c>
    </row>
    <row r="1335" spans="1:6" x14ac:dyDescent="0.3">
      <c r="A1335" s="1">
        <v>133.30000000000001</v>
      </c>
      <c r="B1335" s="1">
        <v>1869.394</v>
      </c>
      <c r="C1335" s="1">
        <v>133.30000000000001</v>
      </c>
      <c r="D1335" s="1">
        <v>3218.1550000000002</v>
      </c>
      <c r="E1335" s="1">
        <v>133.30000000000001</v>
      </c>
      <c r="F1335" s="1">
        <v>1348.76</v>
      </c>
    </row>
    <row r="1336" spans="1:6" x14ac:dyDescent="0.3">
      <c r="A1336" s="1">
        <v>133.4</v>
      </c>
      <c r="B1336" s="1">
        <v>1869.3969999999999</v>
      </c>
      <c r="C1336" s="1">
        <v>133.4</v>
      </c>
      <c r="D1336" s="1">
        <v>3218.1579999999999</v>
      </c>
      <c r="E1336" s="1">
        <v>133.4</v>
      </c>
      <c r="F1336" s="1">
        <v>1348.76</v>
      </c>
    </row>
    <row r="1337" spans="1:6" x14ac:dyDescent="0.3">
      <c r="A1337" s="1">
        <v>133.5</v>
      </c>
      <c r="B1337" s="1">
        <v>1869.3969999999999</v>
      </c>
      <c r="C1337" s="1">
        <v>133.5</v>
      </c>
      <c r="D1337" s="1">
        <v>3218.1619999999998</v>
      </c>
      <c r="E1337" s="1">
        <v>133.5</v>
      </c>
      <c r="F1337" s="1">
        <v>1348.76</v>
      </c>
    </row>
    <row r="1338" spans="1:6" x14ac:dyDescent="0.3">
      <c r="A1338" s="1">
        <v>133.6</v>
      </c>
      <c r="B1338" s="1">
        <v>1869.393</v>
      </c>
      <c r="C1338" s="1">
        <v>133.6</v>
      </c>
      <c r="D1338" s="1">
        <v>3218.1550000000002</v>
      </c>
      <c r="E1338" s="1">
        <v>133.6</v>
      </c>
      <c r="F1338" s="1">
        <v>1348.76</v>
      </c>
    </row>
    <row r="1339" spans="1:6" x14ac:dyDescent="0.3">
      <c r="A1339" s="1">
        <v>133.69999999999999</v>
      </c>
      <c r="B1339" s="1">
        <v>1869.3989999999999</v>
      </c>
      <c r="C1339" s="1">
        <v>133.69999999999999</v>
      </c>
      <c r="D1339" s="1">
        <v>3218.1579999999999</v>
      </c>
      <c r="E1339" s="1">
        <v>133.69999999999999</v>
      </c>
      <c r="F1339" s="1">
        <v>1348.75</v>
      </c>
    </row>
    <row r="1340" spans="1:6" x14ac:dyDescent="0.3">
      <c r="A1340" s="1">
        <v>133.80000000000001</v>
      </c>
      <c r="B1340" s="1">
        <v>1869.395</v>
      </c>
      <c r="C1340" s="1">
        <v>133.80000000000001</v>
      </c>
      <c r="D1340" s="1">
        <v>3218.1509999999998</v>
      </c>
      <c r="E1340" s="1">
        <v>133.80000000000001</v>
      </c>
      <c r="F1340" s="1">
        <v>1348.75</v>
      </c>
    </row>
    <row r="1341" spans="1:6" x14ac:dyDescent="0.3">
      <c r="A1341" s="1">
        <v>133.9</v>
      </c>
      <c r="B1341" s="1">
        <v>1869.402</v>
      </c>
      <c r="C1341" s="1">
        <v>133.9</v>
      </c>
      <c r="D1341" s="1">
        <v>3218.1529999999998</v>
      </c>
      <c r="E1341" s="1">
        <v>133.9</v>
      </c>
      <c r="F1341" s="1">
        <v>1348.75</v>
      </c>
    </row>
    <row r="1342" spans="1:6" x14ac:dyDescent="0.3">
      <c r="A1342" s="1">
        <v>134</v>
      </c>
      <c r="B1342" s="1">
        <v>1869.403</v>
      </c>
      <c r="C1342" s="1">
        <v>134</v>
      </c>
      <c r="D1342" s="1">
        <v>3218.154</v>
      </c>
      <c r="E1342" s="1">
        <v>134</v>
      </c>
      <c r="F1342" s="1">
        <v>1348.75</v>
      </c>
    </row>
    <row r="1343" spans="1:6" x14ac:dyDescent="0.3">
      <c r="A1343" s="1">
        <v>134.1</v>
      </c>
      <c r="B1343" s="1">
        <v>1869.403</v>
      </c>
      <c r="C1343" s="1">
        <v>134.1</v>
      </c>
      <c r="D1343" s="1">
        <v>3218.1529999999998</v>
      </c>
      <c r="E1343" s="1">
        <v>134.1</v>
      </c>
      <c r="F1343" s="1">
        <v>1348.75</v>
      </c>
    </row>
    <row r="1344" spans="1:6" x14ac:dyDescent="0.3">
      <c r="A1344" s="1">
        <v>134.19999999999999</v>
      </c>
      <c r="B1344" s="1">
        <v>1869.4059999999999</v>
      </c>
      <c r="C1344" s="1">
        <v>134.19999999999999</v>
      </c>
      <c r="D1344" s="1">
        <v>3218.1509999999998</v>
      </c>
      <c r="E1344" s="1">
        <v>134.19999999999999</v>
      </c>
      <c r="F1344" s="1">
        <v>1348.74</v>
      </c>
    </row>
    <row r="1345" spans="1:6" x14ac:dyDescent="0.3">
      <c r="A1345" s="1">
        <v>134.30000000000001</v>
      </c>
      <c r="B1345" s="1">
        <v>1869.4069999999999</v>
      </c>
      <c r="C1345" s="1">
        <v>134.30000000000001</v>
      </c>
      <c r="D1345" s="1">
        <v>3218.1489999999999</v>
      </c>
      <c r="E1345" s="1">
        <v>134.30000000000001</v>
      </c>
      <c r="F1345" s="1">
        <v>1348.74</v>
      </c>
    </row>
    <row r="1346" spans="1:6" x14ac:dyDescent="0.3">
      <c r="A1346" s="1">
        <v>134.4</v>
      </c>
      <c r="B1346" s="1">
        <v>1869.41</v>
      </c>
      <c r="C1346" s="1">
        <v>134.4</v>
      </c>
      <c r="D1346" s="1">
        <v>3218.1439999999998</v>
      </c>
      <c r="E1346" s="1">
        <v>134.4</v>
      </c>
      <c r="F1346" s="1">
        <v>1348.73</v>
      </c>
    </row>
    <row r="1347" spans="1:6" x14ac:dyDescent="0.3">
      <c r="A1347" s="1">
        <v>134.5</v>
      </c>
      <c r="B1347" s="1">
        <v>1869.4</v>
      </c>
      <c r="C1347" s="1">
        <v>134.5</v>
      </c>
      <c r="D1347" s="1">
        <v>3218.134</v>
      </c>
      <c r="E1347" s="1">
        <v>134.5</v>
      </c>
      <c r="F1347" s="1">
        <v>1348.73</v>
      </c>
    </row>
    <row r="1348" spans="1:6" x14ac:dyDescent="0.3">
      <c r="A1348" s="1">
        <v>134.6</v>
      </c>
      <c r="B1348" s="1">
        <v>1869.396</v>
      </c>
      <c r="C1348" s="1">
        <v>134.6</v>
      </c>
      <c r="D1348" s="1">
        <v>3218.13</v>
      </c>
      <c r="E1348" s="1">
        <v>134.6</v>
      </c>
      <c r="F1348" s="1">
        <v>1348.73</v>
      </c>
    </row>
    <row r="1349" spans="1:6" x14ac:dyDescent="0.3">
      <c r="A1349" s="1">
        <v>134.69999999999999</v>
      </c>
      <c r="B1349" s="1">
        <v>1869.3869999999999</v>
      </c>
      <c r="C1349" s="1">
        <v>134.69999999999999</v>
      </c>
      <c r="D1349" s="1">
        <v>3218.1210000000001</v>
      </c>
      <c r="E1349" s="1">
        <v>134.69999999999999</v>
      </c>
      <c r="F1349" s="1">
        <v>1348.73</v>
      </c>
    </row>
    <row r="1350" spans="1:6" x14ac:dyDescent="0.3">
      <c r="A1350" s="1">
        <v>134.80000000000001</v>
      </c>
      <c r="B1350" s="1">
        <v>1869.3779999999999</v>
      </c>
      <c r="C1350" s="1">
        <v>134.80000000000001</v>
      </c>
      <c r="D1350" s="1">
        <v>3218.1170000000002</v>
      </c>
      <c r="E1350" s="1">
        <v>134.80000000000001</v>
      </c>
      <c r="F1350" s="1">
        <v>1348.73</v>
      </c>
    </row>
    <row r="1351" spans="1:6" x14ac:dyDescent="0.3">
      <c r="A1351" s="1">
        <v>134.9</v>
      </c>
      <c r="B1351" s="1">
        <v>1869.383</v>
      </c>
      <c r="C1351" s="1">
        <v>134.9</v>
      </c>
      <c r="D1351" s="1">
        <v>3218.1170000000002</v>
      </c>
      <c r="E1351" s="1">
        <v>134.9</v>
      </c>
      <c r="F1351" s="1">
        <v>1348.73</v>
      </c>
    </row>
    <row r="1352" spans="1:6" x14ac:dyDescent="0.3">
      <c r="A1352" s="1">
        <v>135</v>
      </c>
      <c r="B1352" s="1">
        <v>1869.3869999999999</v>
      </c>
      <c r="C1352" s="1">
        <v>135</v>
      </c>
      <c r="D1352" s="1">
        <v>3218.1190000000001</v>
      </c>
      <c r="E1352" s="1">
        <v>135</v>
      </c>
      <c r="F1352" s="1">
        <v>1348.73</v>
      </c>
    </row>
    <row r="1353" spans="1:6" x14ac:dyDescent="0.3">
      <c r="A1353" s="1">
        <v>135.1</v>
      </c>
      <c r="B1353" s="1">
        <v>1869.39</v>
      </c>
      <c r="C1353" s="1">
        <v>135.1</v>
      </c>
      <c r="D1353" s="1">
        <v>3218.1190000000001</v>
      </c>
      <c r="E1353" s="1">
        <v>135.1</v>
      </c>
      <c r="F1353" s="1">
        <v>1348.72</v>
      </c>
    </row>
    <row r="1354" spans="1:6" x14ac:dyDescent="0.3">
      <c r="A1354" s="1">
        <v>135.19999999999999</v>
      </c>
      <c r="B1354" s="1">
        <v>1869.3889999999999</v>
      </c>
      <c r="C1354" s="1">
        <v>135.19999999999999</v>
      </c>
      <c r="D1354" s="1">
        <v>3218.105</v>
      </c>
      <c r="E1354" s="1">
        <v>135.19999999999999</v>
      </c>
      <c r="F1354" s="1">
        <v>1348.71</v>
      </c>
    </row>
    <row r="1355" spans="1:6" x14ac:dyDescent="0.3">
      <c r="A1355" s="1">
        <v>135.30000000000001</v>
      </c>
      <c r="B1355" s="1">
        <v>1869.385</v>
      </c>
      <c r="C1355" s="1">
        <v>135.30000000000001</v>
      </c>
      <c r="D1355" s="1">
        <v>3218.1019999999999</v>
      </c>
      <c r="E1355" s="1">
        <v>135.30000000000001</v>
      </c>
      <c r="F1355" s="1">
        <v>1348.71</v>
      </c>
    </row>
    <row r="1356" spans="1:6" x14ac:dyDescent="0.3">
      <c r="A1356" s="1">
        <v>135.4</v>
      </c>
      <c r="B1356" s="1">
        <v>1869.37</v>
      </c>
      <c r="C1356" s="1">
        <v>135.4</v>
      </c>
      <c r="D1356" s="1">
        <v>3218.087</v>
      </c>
      <c r="E1356" s="1">
        <v>135.4</v>
      </c>
      <c r="F1356" s="1">
        <v>1348.71</v>
      </c>
    </row>
    <row r="1357" spans="1:6" x14ac:dyDescent="0.3">
      <c r="A1357" s="1">
        <v>135.5</v>
      </c>
      <c r="B1357" s="1">
        <v>1869.36</v>
      </c>
      <c r="C1357" s="1">
        <v>135.5</v>
      </c>
      <c r="D1357" s="1">
        <v>3218.0790000000002</v>
      </c>
      <c r="E1357" s="1">
        <v>135.5</v>
      </c>
      <c r="F1357" s="1">
        <v>1348.71</v>
      </c>
    </row>
    <row r="1358" spans="1:6" x14ac:dyDescent="0.3">
      <c r="A1358" s="1">
        <v>135.6</v>
      </c>
      <c r="B1358" s="1">
        <v>1869.3530000000001</v>
      </c>
      <c r="C1358" s="1">
        <v>135.6</v>
      </c>
      <c r="D1358" s="1">
        <v>3218.0720000000001</v>
      </c>
      <c r="E1358" s="1">
        <v>135.6</v>
      </c>
      <c r="F1358" s="1">
        <v>1348.71</v>
      </c>
    </row>
    <row r="1359" spans="1:6" x14ac:dyDescent="0.3">
      <c r="A1359" s="1">
        <v>135.69999999999999</v>
      </c>
      <c r="B1359" s="1">
        <v>1869.3530000000001</v>
      </c>
      <c r="C1359" s="1">
        <v>135.69999999999999</v>
      </c>
      <c r="D1359" s="1">
        <v>3218.06</v>
      </c>
      <c r="E1359" s="1">
        <v>135.69999999999999</v>
      </c>
      <c r="F1359" s="1">
        <v>1348.7</v>
      </c>
    </row>
    <row r="1360" spans="1:6" x14ac:dyDescent="0.3">
      <c r="A1360" s="1">
        <v>135.80000000000001</v>
      </c>
      <c r="B1360" s="1">
        <v>1869.347</v>
      </c>
      <c r="C1360" s="1">
        <v>135.80000000000001</v>
      </c>
      <c r="D1360" s="1">
        <v>3218.0520000000001</v>
      </c>
      <c r="E1360" s="1">
        <v>135.80000000000001</v>
      </c>
      <c r="F1360" s="1">
        <v>1348.7</v>
      </c>
    </row>
    <row r="1361" spans="1:6" x14ac:dyDescent="0.3">
      <c r="A1361" s="1">
        <v>135.9</v>
      </c>
      <c r="B1361" s="1">
        <v>1869.345</v>
      </c>
      <c r="C1361" s="1">
        <v>135.9</v>
      </c>
      <c r="D1361" s="1">
        <v>3218.0450000000001</v>
      </c>
      <c r="E1361" s="1">
        <v>135.9</v>
      </c>
      <c r="F1361" s="1">
        <v>1348.7</v>
      </c>
    </row>
    <row r="1362" spans="1:6" x14ac:dyDescent="0.3">
      <c r="A1362" s="1">
        <v>136</v>
      </c>
      <c r="B1362" s="1">
        <v>1869.346</v>
      </c>
      <c r="C1362" s="1">
        <v>136</v>
      </c>
      <c r="D1362" s="1">
        <v>3218.0459999999998</v>
      </c>
      <c r="E1362" s="1">
        <v>136</v>
      </c>
      <c r="F1362" s="1">
        <v>1348.7</v>
      </c>
    </row>
    <row r="1363" spans="1:6" x14ac:dyDescent="0.3">
      <c r="A1363" s="1">
        <v>136.1</v>
      </c>
      <c r="B1363" s="1">
        <v>1869.329</v>
      </c>
      <c r="C1363" s="1">
        <v>136.1</v>
      </c>
      <c r="D1363" s="1">
        <v>3218.0340000000001</v>
      </c>
      <c r="E1363" s="1">
        <v>136.1</v>
      </c>
      <c r="F1363" s="1">
        <v>1348.7</v>
      </c>
    </row>
    <row r="1364" spans="1:6" x14ac:dyDescent="0.3">
      <c r="A1364" s="1">
        <v>136.19999999999999</v>
      </c>
      <c r="B1364" s="1">
        <v>1869.326</v>
      </c>
      <c r="C1364" s="1">
        <v>136.19999999999999</v>
      </c>
      <c r="D1364" s="1">
        <v>3218.0309999999999</v>
      </c>
      <c r="E1364" s="1">
        <v>136.19999999999999</v>
      </c>
      <c r="F1364" s="1">
        <v>1348.7</v>
      </c>
    </row>
    <row r="1365" spans="1:6" x14ac:dyDescent="0.3">
      <c r="A1365" s="1">
        <v>136.30000000000001</v>
      </c>
      <c r="B1365" s="1">
        <v>1869.3140000000001</v>
      </c>
      <c r="C1365" s="1">
        <v>136.30000000000001</v>
      </c>
      <c r="D1365" s="1">
        <v>3218.0210000000002</v>
      </c>
      <c r="E1365" s="1">
        <v>136.30000000000001</v>
      </c>
      <c r="F1365" s="1">
        <v>1348.7</v>
      </c>
    </row>
    <row r="1366" spans="1:6" x14ac:dyDescent="0.3">
      <c r="A1366" s="1">
        <v>136.4</v>
      </c>
      <c r="B1366" s="1">
        <v>1869.308</v>
      </c>
      <c r="C1366" s="1">
        <v>136.4</v>
      </c>
      <c r="D1366" s="1">
        <v>3218.011</v>
      </c>
      <c r="E1366" s="1">
        <v>136.4</v>
      </c>
      <c r="F1366" s="1">
        <v>1348.7</v>
      </c>
    </row>
    <row r="1367" spans="1:6" x14ac:dyDescent="0.3">
      <c r="A1367" s="1">
        <v>136.5</v>
      </c>
      <c r="B1367" s="1">
        <v>1869.3119999999999</v>
      </c>
      <c r="C1367" s="1">
        <v>136.5</v>
      </c>
      <c r="D1367" s="1">
        <v>3218.0120000000002</v>
      </c>
      <c r="E1367" s="1">
        <v>136.5</v>
      </c>
      <c r="F1367" s="1">
        <v>1348.7</v>
      </c>
    </row>
    <row r="1368" spans="1:6" x14ac:dyDescent="0.3">
      <c r="A1368" s="1">
        <v>136.6</v>
      </c>
      <c r="B1368" s="1">
        <v>1869.31</v>
      </c>
      <c r="C1368" s="1">
        <v>136.6</v>
      </c>
      <c r="D1368" s="1">
        <v>3218.0050000000001</v>
      </c>
      <c r="E1368" s="1">
        <v>136.6</v>
      </c>
      <c r="F1368" s="1">
        <v>1348.69</v>
      </c>
    </row>
    <row r="1369" spans="1:6" x14ac:dyDescent="0.3">
      <c r="A1369" s="1">
        <v>136.69999999999999</v>
      </c>
      <c r="B1369" s="1">
        <v>1869.317</v>
      </c>
      <c r="C1369" s="1">
        <v>136.69999999999999</v>
      </c>
      <c r="D1369" s="1">
        <v>3218.0120000000002</v>
      </c>
      <c r="E1369" s="1">
        <v>136.69999999999999</v>
      </c>
      <c r="F1369" s="1">
        <v>1348.69</v>
      </c>
    </row>
    <row r="1370" spans="1:6" x14ac:dyDescent="0.3">
      <c r="A1370" s="1">
        <v>136.80000000000001</v>
      </c>
      <c r="B1370" s="1">
        <v>1869.317</v>
      </c>
      <c r="C1370" s="1">
        <v>136.80000000000001</v>
      </c>
      <c r="D1370" s="1">
        <v>3218.0149999999999</v>
      </c>
      <c r="E1370" s="1">
        <v>136.80000000000001</v>
      </c>
      <c r="F1370" s="1">
        <v>1348.69</v>
      </c>
    </row>
    <row r="1371" spans="1:6" x14ac:dyDescent="0.3">
      <c r="A1371" s="1">
        <v>136.9</v>
      </c>
      <c r="B1371" s="1">
        <v>1869.319</v>
      </c>
      <c r="C1371" s="1">
        <v>136.9</v>
      </c>
      <c r="D1371" s="1">
        <v>3218.018</v>
      </c>
      <c r="E1371" s="1">
        <v>136.9</v>
      </c>
      <c r="F1371" s="1">
        <v>1348.69</v>
      </c>
    </row>
    <row r="1372" spans="1:6" x14ac:dyDescent="0.3">
      <c r="A1372" s="1">
        <v>137</v>
      </c>
      <c r="B1372" s="1">
        <v>1869.3219999999999</v>
      </c>
      <c r="C1372" s="1">
        <v>137</v>
      </c>
      <c r="D1372" s="1">
        <v>3218.0239999999999</v>
      </c>
      <c r="E1372" s="1">
        <v>137</v>
      </c>
      <c r="F1372" s="1">
        <v>1348.7</v>
      </c>
    </row>
    <row r="1373" spans="1:6" x14ac:dyDescent="0.3">
      <c r="A1373" s="1">
        <v>137.1</v>
      </c>
      <c r="B1373" s="1">
        <v>1869.32</v>
      </c>
      <c r="C1373" s="1">
        <v>137.1</v>
      </c>
      <c r="D1373" s="1">
        <v>3218.018</v>
      </c>
      <c r="E1373" s="1">
        <v>137.1</v>
      </c>
      <c r="F1373" s="1">
        <v>1348.69</v>
      </c>
    </row>
    <row r="1374" spans="1:6" x14ac:dyDescent="0.3">
      <c r="A1374" s="1">
        <v>137.19999999999999</v>
      </c>
      <c r="B1374" s="1">
        <v>1869.317</v>
      </c>
      <c r="C1374" s="1">
        <v>137.19999999999999</v>
      </c>
      <c r="D1374" s="1">
        <v>3218.018</v>
      </c>
      <c r="E1374" s="1">
        <v>137.19999999999999</v>
      </c>
      <c r="F1374" s="1">
        <v>1348.7</v>
      </c>
    </row>
    <row r="1375" spans="1:6" x14ac:dyDescent="0.3">
      <c r="A1375" s="1">
        <v>137.30000000000001</v>
      </c>
      <c r="B1375" s="1">
        <v>1869.319</v>
      </c>
      <c r="C1375" s="1">
        <v>137.30000000000001</v>
      </c>
      <c r="D1375" s="1">
        <v>3218.0160000000001</v>
      </c>
      <c r="E1375" s="1">
        <v>137.30000000000001</v>
      </c>
      <c r="F1375" s="1">
        <v>1348.69</v>
      </c>
    </row>
    <row r="1376" spans="1:6" x14ac:dyDescent="0.3">
      <c r="A1376" s="1">
        <v>137.4</v>
      </c>
      <c r="B1376" s="1">
        <v>1869.317</v>
      </c>
      <c r="C1376" s="1">
        <v>137.4</v>
      </c>
      <c r="D1376" s="1">
        <v>3218.0140000000001</v>
      </c>
      <c r="E1376" s="1">
        <v>137.4</v>
      </c>
      <c r="F1376" s="1">
        <v>1348.69</v>
      </c>
    </row>
    <row r="1377" spans="1:6" x14ac:dyDescent="0.3">
      <c r="A1377" s="1">
        <v>137.5</v>
      </c>
      <c r="B1377" s="1">
        <v>1869.316</v>
      </c>
      <c r="C1377" s="1">
        <v>137.5</v>
      </c>
      <c r="D1377" s="1">
        <v>3218.0120000000002</v>
      </c>
      <c r="E1377" s="1">
        <v>137.5</v>
      </c>
      <c r="F1377" s="1">
        <v>1348.69</v>
      </c>
    </row>
    <row r="1378" spans="1:6" x14ac:dyDescent="0.3">
      <c r="A1378" s="1">
        <v>137.6</v>
      </c>
      <c r="B1378" s="1">
        <v>1869.32</v>
      </c>
      <c r="C1378" s="1">
        <v>137.6</v>
      </c>
      <c r="D1378" s="1">
        <v>3218.01</v>
      </c>
      <c r="E1378" s="1">
        <v>137.6</v>
      </c>
      <c r="F1378" s="1">
        <v>1348.69</v>
      </c>
    </row>
    <row r="1379" spans="1:6" x14ac:dyDescent="0.3">
      <c r="A1379" s="1">
        <v>137.69999999999999</v>
      </c>
      <c r="B1379" s="1">
        <v>1869.31</v>
      </c>
      <c r="C1379" s="1">
        <v>137.69999999999999</v>
      </c>
      <c r="D1379" s="1">
        <v>3218.0030000000002</v>
      </c>
      <c r="E1379" s="1">
        <v>137.69999999999999</v>
      </c>
      <c r="F1379" s="1">
        <v>1348.69</v>
      </c>
    </row>
    <row r="1380" spans="1:6" x14ac:dyDescent="0.3">
      <c r="A1380" s="1">
        <v>137.80000000000001</v>
      </c>
      <c r="B1380" s="1">
        <v>1869.3040000000001</v>
      </c>
      <c r="C1380" s="1">
        <v>137.80000000000001</v>
      </c>
      <c r="D1380" s="1">
        <v>3217.9920000000002</v>
      </c>
      <c r="E1380" s="1">
        <v>137.80000000000001</v>
      </c>
      <c r="F1380" s="1">
        <v>1348.68</v>
      </c>
    </row>
    <row r="1381" spans="1:6" x14ac:dyDescent="0.3">
      <c r="A1381" s="1">
        <v>137.9</v>
      </c>
      <c r="B1381" s="1">
        <v>1869.3019999999999</v>
      </c>
      <c r="C1381" s="1">
        <v>137.9</v>
      </c>
      <c r="D1381" s="1">
        <v>3217.9859999999999</v>
      </c>
      <c r="E1381" s="1">
        <v>137.9</v>
      </c>
      <c r="F1381" s="1">
        <v>1348.68</v>
      </c>
    </row>
    <row r="1382" spans="1:6" x14ac:dyDescent="0.3">
      <c r="A1382" s="1">
        <v>138</v>
      </c>
      <c r="B1382" s="1">
        <v>1869.2950000000001</v>
      </c>
      <c r="C1382" s="1">
        <v>138</v>
      </c>
      <c r="D1382" s="1">
        <v>3217.9780000000001</v>
      </c>
      <c r="E1382" s="1">
        <v>138</v>
      </c>
      <c r="F1382" s="1">
        <v>1348.68</v>
      </c>
    </row>
    <row r="1383" spans="1:6" x14ac:dyDescent="0.3">
      <c r="A1383" s="1">
        <v>138.1</v>
      </c>
      <c r="B1383" s="1">
        <v>1869.296</v>
      </c>
      <c r="C1383" s="1">
        <v>138.1</v>
      </c>
      <c r="D1383" s="1">
        <v>3217.9780000000001</v>
      </c>
      <c r="E1383" s="1">
        <v>138.1</v>
      </c>
      <c r="F1383" s="1">
        <v>1348.68</v>
      </c>
    </row>
    <row r="1384" spans="1:6" x14ac:dyDescent="0.3">
      <c r="A1384" s="1">
        <v>138.19999999999999</v>
      </c>
      <c r="B1384" s="1">
        <v>1869.3019999999999</v>
      </c>
      <c r="C1384" s="1">
        <v>138.19999999999999</v>
      </c>
      <c r="D1384" s="1">
        <v>3217.9760000000001</v>
      </c>
      <c r="E1384" s="1">
        <v>138.19999999999999</v>
      </c>
      <c r="F1384" s="1">
        <v>1348.67</v>
      </c>
    </row>
    <row r="1385" spans="1:6" x14ac:dyDescent="0.3">
      <c r="A1385" s="1">
        <v>138.30000000000001</v>
      </c>
      <c r="B1385" s="1">
        <v>1869.307</v>
      </c>
      <c r="C1385" s="1">
        <v>138.30000000000001</v>
      </c>
      <c r="D1385" s="1">
        <v>3217.9679999999998</v>
      </c>
      <c r="E1385" s="1">
        <v>138.30000000000001</v>
      </c>
      <c r="F1385" s="1">
        <v>1348.66</v>
      </c>
    </row>
    <row r="1386" spans="1:6" x14ac:dyDescent="0.3">
      <c r="A1386" s="1">
        <v>138.4</v>
      </c>
      <c r="B1386" s="1">
        <v>1869.308</v>
      </c>
      <c r="C1386" s="1">
        <v>138.4</v>
      </c>
      <c r="D1386" s="1">
        <v>3217.9670000000001</v>
      </c>
      <c r="E1386" s="1">
        <v>138.4</v>
      </c>
      <c r="F1386" s="1">
        <v>1348.65</v>
      </c>
    </row>
    <row r="1387" spans="1:6" x14ac:dyDescent="0.3">
      <c r="A1387" s="1">
        <v>138.5</v>
      </c>
      <c r="B1387" s="1">
        <v>1869.3040000000001</v>
      </c>
      <c r="C1387" s="1">
        <v>138.5</v>
      </c>
      <c r="D1387" s="1">
        <v>3217.9549999999999</v>
      </c>
      <c r="E1387" s="1">
        <v>138.5</v>
      </c>
      <c r="F1387" s="1">
        <v>1348.65</v>
      </c>
    </row>
    <row r="1388" spans="1:6" x14ac:dyDescent="0.3">
      <c r="A1388" s="1">
        <v>138.6</v>
      </c>
      <c r="B1388" s="1">
        <v>1869.297</v>
      </c>
      <c r="C1388" s="1">
        <v>138.6</v>
      </c>
      <c r="D1388" s="1">
        <v>3217.9540000000002</v>
      </c>
      <c r="E1388" s="1">
        <v>138.6</v>
      </c>
      <c r="F1388" s="1">
        <v>1348.65</v>
      </c>
    </row>
    <row r="1389" spans="1:6" x14ac:dyDescent="0.3">
      <c r="A1389" s="1">
        <v>138.69999999999999</v>
      </c>
      <c r="B1389" s="1">
        <v>1869.2940000000001</v>
      </c>
      <c r="C1389" s="1">
        <v>138.69999999999999</v>
      </c>
      <c r="D1389" s="1">
        <v>3217.9609999999998</v>
      </c>
      <c r="E1389" s="1">
        <v>138.69999999999999</v>
      </c>
      <c r="F1389" s="1">
        <v>1348.66</v>
      </c>
    </row>
    <row r="1390" spans="1:6" x14ac:dyDescent="0.3">
      <c r="A1390" s="1">
        <v>138.80000000000001</v>
      </c>
      <c r="B1390" s="1">
        <v>1869.2919999999999</v>
      </c>
      <c r="C1390" s="1">
        <v>138.80000000000001</v>
      </c>
      <c r="D1390" s="1">
        <v>3217.9549999999999</v>
      </c>
      <c r="E1390" s="1">
        <v>138.80000000000001</v>
      </c>
      <c r="F1390" s="1">
        <v>1348.66</v>
      </c>
    </row>
    <row r="1391" spans="1:6" x14ac:dyDescent="0.3">
      <c r="A1391" s="1">
        <v>138.9</v>
      </c>
      <c r="B1391" s="1">
        <v>1869.297</v>
      </c>
      <c r="C1391" s="1">
        <v>138.9</v>
      </c>
      <c r="D1391" s="1">
        <v>3217.96</v>
      </c>
      <c r="E1391" s="1">
        <v>138.9</v>
      </c>
      <c r="F1391" s="1">
        <v>1348.66</v>
      </c>
    </row>
    <row r="1392" spans="1:6" x14ac:dyDescent="0.3">
      <c r="A1392" s="1">
        <v>139</v>
      </c>
      <c r="B1392" s="1">
        <v>1869.297</v>
      </c>
      <c r="C1392" s="1">
        <v>139</v>
      </c>
      <c r="D1392" s="1">
        <v>3217.953</v>
      </c>
      <c r="E1392" s="1">
        <v>139</v>
      </c>
      <c r="F1392" s="1">
        <v>1348.65</v>
      </c>
    </row>
    <row r="1393" spans="1:6" x14ac:dyDescent="0.3">
      <c r="A1393" s="1">
        <v>139.1</v>
      </c>
      <c r="B1393" s="1">
        <v>1869.2929999999999</v>
      </c>
      <c r="C1393" s="1">
        <v>139.1</v>
      </c>
      <c r="D1393" s="1">
        <v>3217.944</v>
      </c>
      <c r="E1393" s="1">
        <v>139.1</v>
      </c>
      <c r="F1393" s="1">
        <v>1348.65</v>
      </c>
    </row>
    <row r="1394" spans="1:6" x14ac:dyDescent="0.3">
      <c r="A1394" s="1">
        <v>139.19999999999999</v>
      </c>
      <c r="B1394" s="1">
        <v>1869.2929999999999</v>
      </c>
      <c r="C1394" s="1">
        <v>139.19999999999999</v>
      </c>
      <c r="D1394" s="1">
        <v>3217.9409999999998</v>
      </c>
      <c r="E1394" s="1">
        <v>139.19999999999999</v>
      </c>
      <c r="F1394" s="1">
        <v>1348.64</v>
      </c>
    </row>
    <row r="1395" spans="1:6" x14ac:dyDescent="0.3">
      <c r="A1395" s="1">
        <v>139.30000000000001</v>
      </c>
      <c r="B1395" s="1">
        <v>1869.289</v>
      </c>
      <c r="C1395" s="1">
        <v>139.30000000000001</v>
      </c>
      <c r="D1395" s="1">
        <v>3217.9340000000002</v>
      </c>
      <c r="E1395" s="1">
        <v>139.30000000000001</v>
      </c>
      <c r="F1395" s="1">
        <v>1348.64</v>
      </c>
    </row>
    <row r="1396" spans="1:6" x14ac:dyDescent="0.3">
      <c r="A1396" s="1">
        <v>139.4</v>
      </c>
      <c r="B1396" s="1">
        <v>1869.2819999999999</v>
      </c>
      <c r="C1396" s="1">
        <v>139.4</v>
      </c>
      <c r="D1396" s="1">
        <v>3217.9229999999998</v>
      </c>
      <c r="E1396" s="1">
        <v>139.4</v>
      </c>
      <c r="F1396" s="1">
        <v>1348.64</v>
      </c>
    </row>
    <row r="1397" spans="1:6" x14ac:dyDescent="0.3">
      <c r="A1397" s="1">
        <v>139.5</v>
      </c>
      <c r="B1397" s="1">
        <v>1869.269</v>
      </c>
      <c r="C1397" s="1">
        <v>139.5</v>
      </c>
      <c r="D1397" s="1">
        <v>3217.91</v>
      </c>
      <c r="E1397" s="1">
        <v>139.5</v>
      </c>
      <c r="F1397" s="1">
        <v>1348.64</v>
      </c>
    </row>
    <row r="1398" spans="1:6" x14ac:dyDescent="0.3">
      <c r="A1398" s="1">
        <v>139.6</v>
      </c>
      <c r="B1398" s="1">
        <v>1869.2629999999999</v>
      </c>
      <c r="C1398" s="1">
        <v>139.6</v>
      </c>
      <c r="D1398" s="1">
        <v>3217.9</v>
      </c>
      <c r="E1398" s="1">
        <v>139.6</v>
      </c>
      <c r="F1398" s="1">
        <v>1348.63</v>
      </c>
    </row>
    <row r="1399" spans="1:6" x14ac:dyDescent="0.3">
      <c r="A1399" s="1">
        <v>139.69999999999999</v>
      </c>
      <c r="B1399" s="1">
        <v>1869.248</v>
      </c>
      <c r="C1399" s="1">
        <v>139.69999999999999</v>
      </c>
      <c r="D1399" s="1">
        <v>3217.884</v>
      </c>
      <c r="E1399" s="1">
        <v>139.69999999999999</v>
      </c>
      <c r="F1399" s="1">
        <v>1348.63</v>
      </c>
    </row>
    <row r="1400" spans="1:6" x14ac:dyDescent="0.3">
      <c r="A1400" s="1">
        <v>139.80000000000001</v>
      </c>
      <c r="B1400" s="1">
        <v>1869.2470000000001</v>
      </c>
      <c r="C1400" s="1">
        <v>139.80000000000001</v>
      </c>
      <c r="D1400" s="1">
        <v>3217.886</v>
      </c>
      <c r="E1400" s="1">
        <v>139.80000000000001</v>
      </c>
      <c r="F1400" s="1">
        <v>1348.63</v>
      </c>
    </row>
    <row r="1401" spans="1:6" x14ac:dyDescent="0.3">
      <c r="A1401" s="1">
        <v>139.9</v>
      </c>
      <c r="B1401" s="1">
        <v>1869.251</v>
      </c>
      <c r="C1401" s="1">
        <v>139.9</v>
      </c>
      <c r="D1401" s="1">
        <v>3217.8850000000002</v>
      </c>
      <c r="E1401" s="1">
        <v>139.9</v>
      </c>
      <c r="F1401" s="1">
        <v>1348.63</v>
      </c>
    </row>
    <row r="1402" spans="1:6" x14ac:dyDescent="0.3">
      <c r="A1402" s="1">
        <v>140</v>
      </c>
      <c r="B1402" s="1">
        <v>1869.2380000000001</v>
      </c>
      <c r="C1402" s="1">
        <v>140</v>
      </c>
      <c r="D1402" s="1">
        <v>3217.8739999999998</v>
      </c>
      <c r="E1402" s="1">
        <v>140</v>
      </c>
      <c r="F1402" s="1">
        <v>1348.63</v>
      </c>
    </row>
    <row r="1403" spans="1:6" x14ac:dyDescent="0.3">
      <c r="A1403" s="1">
        <v>140.1</v>
      </c>
      <c r="B1403" s="1">
        <v>1869.242</v>
      </c>
      <c r="C1403" s="1">
        <v>140.1</v>
      </c>
      <c r="D1403" s="1">
        <v>3217.873</v>
      </c>
      <c r="E1403" s="1">
        <v>140.1</v>
      </c>
      <c r="F1403" s="1">
        <v>1348.63</v>
      </c>
    </row>
    <row r="1404" spans="1:6" x14ac:dyDescent="0.3">
      <c r="A1404" s="1">
        <v>140.19999999999999</v>
      </c>
      <c r="B1404" s="1">
        <v>1869.2339999999999</v>
      </c>
      <c r="C1404" s="1">
        <v>140.19999999999999</v>
      </c>
      <c r="D1404" s="1">
        <v>3217.86</v>
      </c>
      <c r="E1404" s="1">
        <v>140.19999999999999</v>
      </c>
      <c r="F1404" s="1">
        <v>1348.62</v>
      </c>
    </row>
    <row r="1405" spans="1:6" x14ac:dyDescent="0.3">
      <c r="A1405" s="1">
        <v>140.30000000000001</v>
      </c>
      <c r="B1405" s="1">
        <v>1869.222</v>
      </c>
      <c r="C1405" s="1">
        <v>140.30000000000001</v>
      </c>
      <c r="D1405" s="1">
        <v>3217.8530000000001</v>
      </c>
      <c r="E1405" s="1">
        <v>140.30000000000001</v>
      </c>
      <c r="F1405" s="1">
        <v>1348.63</v>
      </c>
    </row>
    <row r="1406" spans="1:6" x14ac:dyDescent="0.3">
      <c r="A1406" s="1">
        <v>140.4</v>
      </c>
      <c r="B1406" s="1">
        <v>1869.2239999999999</v>
      </c>
      <c r="C1406" s="1">
        <v>140.4</v>
      </c>
      <c r="D1406" s="1">
        <v>3217.8560000000002</v>
      </c>
      <c r="E1406" s="1">
        <v>140.4</v>
      </c>
      <c r="F1406" s="1">
        <v>1348.63</v>
      </c>
    </row>
    <row r="1407" spans="1:6" x14ac:dyDescent="0.3">
      <c r="A1407" s="1">
        <v>140.5</v>
      </c>
      <c r="B1407" s="1">
        <v>1869.204</v>
      </c>
      <c r="C1407" s="1">
        <v>140.5</v>
      </c>
      <c r="D1407" s="1">
        <v>3217.8470000000002</v>
      </c>
      <c r="E1407" s="1">
        <v>140.5</v>
      </c>
      <c r="F1407" s="1">
        <v>1348.64</v>
      </c>
    </row>
    <row r="1408" spans="1:6" x14ac:dyDescent="0.3">
      <c r="A1408" s="1">
        <v>140.6</v>
      </c>
      <c r="B1408" s="1">
        <v>1869.212</v>
      </c>
      <c r="C1408" s="1">
        <v>140.6</v>
      </c>
      <c r="D1408" s="1">
        <v>3217.8530000000001</v>
      </c>
      <c r="E1408" s="1">
        <v>140.6</v>
      </c>
      <c r="F1408" s="1">
        <v>1348.64</v>
      </c>
    </row>
    <row r="1409" spans="1:6" x14ac:dyDescent="0.3">
      <c r="A1409" s="1">
        <v>140.69999999999999</v>
      </c>
      <c r="B1409" s="1">
        <v>1869.2090000000001</v>
      </c>
      <c r="C1409" s="1">
        <v>140.69999999999999</v>
      </c>
      <c r="D1409" s="1">
        <v>3217.8470000000002</v>
      </c>
      <c r="E1409" s="1">
        <v>140.69999999999999</v>
      </c>
      <c r="F1409" s="1">
        <v>1348.63</v>
      </c>
    </row>
    <row r="1410" spans="1:6" x14ac:dyDescent="0.3">
      <c r="A1410" s="1">
        <v>140.80000000000001</v>
      </c>
      <c r="B1410" s="1">
        <v>1869.2059999999999</v>
      </c>
      <c r="C1410" s="1">
        <v>140.80000000000001</v>
      </c>
      <c r="D1410" s="1">
        <v>3217.8409999999999</v>
      </c>
      <c r="E1410" s="1">
        <v>140.80000000000001</v>
      </c>
      <c r="F1410" s="1">
        <v>1348.63</v>
      </c>
    </row>
    <row r="1411" spans="1:6" x14ac:dyDescent="0.3">
      <c r="A1411" s="1">
        <v>140.9</v>
      </c>
      <c r="B1411" s="1">
        <v>1869.22</v>
      </c>
      <c r="C1411" s="1">
        <v>140.9</v>
      </c>
      <c r="D1411" s="1">
        <v>3217.8490000000002</v>
      </c>
      <c r="E1411" s="1">
        <v>140.9</v>
      </c>
      <c r="F1411" s="1">
        <v>1348.62</v>
      </c>
    </row>
    <row r="1412" spans="1:6" x14ac:dyDescent="0.3">
      <c r="A1412" s="1">
        <v>141</v>
      </c>
      <c r="B1412" s="1">
        <v>1869.203</v>
      </c>
      <c r="C1412" s="1">
        <v>141</v>
      </c>
      <c r="D1412" s="1">
        <v>3217.8310000000001</v>
      </c>
      <c r="E1412" s="1">
        <v>141</v>
      </c>
      <c r="F1412" s="1">
        <v>1348.62</v>
      </c>
    </row>
    <row r="1413" spans="1:6" x14ac:dyDescent="0.3">
      <c r="A1413" s="1">
        <v>141.1</v>
      </c>
      <c r="B1413" s="1">
        <v>1869.1980000000001</v>
      </c>
      <c r="C1413" s="1">
        <v>141.1</v>
      </c>
      <c r="D1413" s="1">
        <v>3217.82</v>
      </c>
      <c r="E1413" s="1">
        <v>141.1</v>
      </c>
      <c r="F1413" s="1">
        <v>1348.62</v>
      </c>
    </row>
    <row r="1414" spans="1:6" x14ac:dyDescent="0.3">
      <c r="A1414" s="1">
        <v>141.19999999999999</v>
      </c>
      <c r="B1414" s="1">
        <v>1869.192</v>
      </c>
      <c r="C1414" s="1">
        <v>141.19999999999999</v>
      </c>
      <c r="D1414" s="1">
        <v>3217.8130000000001</v>
      </c>
      <c r="E1414" s="1">
        <v>141.19999999999999</v>
      </c>
      <c r="F1414" s="1">
        <v>1348.62</v>
      </c>
    </row>
    <row r="1415" spans="1:6" x14ac:dyDescent="0.3">
      <c r="A1415" s="1">
        <v>141.30000000000001</v>
      </c>
      <c r="B1415" s="1">
        <v>1869.1790000000001</v>
      </c>
      <c r="C1415" s="1">
        <v>141.30000000000001</v>
      </c>
      <c r="D1415" s="1">
        <v>3217.7939999999999</v>
      </c>
      <c r="E1415" s="1">
        <v>141.30000000000001</v>
      </c>
      <c r="F1415" s="1">
        <v>1348.61</v>
      </c>
    </row>
    <row r="1416" spans="1:6" x14ac:dyDescent="0.3">
      <c r="A1416" s="1">
        <v>141.4</v>
      </c>
      <c r="B1416" s="1">
        <v>1869.1759999999999</v>
      </c>
      <c r="C1416" s="1">
        <v>141.4</v>
      </c>
      <c r="D1416" s="1">
        <v>3217.7869999999998</v>
      </c>
      <c r="E1416" s="1">
        <v>141.4</v>
      </c>
      <c r="F1416" s="1">
        <v>1348.61</v>
      </c>
    </row>
    <row r="1417" spans="1:6" x14ac:dyDescent="0.3">
      <c r="A1417" s="1">
        <v>141.5</v>
      </c>
      <c r="B1417" s="1">
        <v>1869.173</v>
      </c>
      <c r="C1417" s="1">
        <v>141.5</v>
      </c>
      <c r="D1417" s="1">
        <v>3217.7890000000002</v>
      </c>
      <c r="E1417" s="1">
        <v>141.5</v>
      </c>
      <c r="F1417" s="1">
        <v>1348.61</v>
      </c>
    </row>
    <row r="1418" spans="1:6" x14ac:dyDescent="0.3">
      <c r="A1418" s="1">
        <v>141.6</v>
      </c>
      <c r="B1418" s="1">
        <v>1869.164</v>
      </c>
      <c r="C1418" s="1">
        <v>141.6</v>
      </c>
      <c r="D1418" s="1">
        <v>3217.779</v>
      </c>
      <c r="E1418" s="1">
        <v>141.6</v>
      </c>
      <c r="F1418" s="1">
        <v>1348.61</v>
      </c>
    </row>
    <row r="1419" spans="1:6" x14ac:dyDescent="0.3">
      <c r="A1419" s="1">
        <v>141.69999999999999</v>
      </c>
      <c r="B1419" s="1">
        <v>1869.1559999999999</v>
      </c>
      <c r="C1419" s="1">
        <v>141.69999999999999</v>
      </c>
      <c r="D1419" s="1">
        <v>3217.78</v>
      </c>
      <c r="E1419" s="1">
        <v>141.69999999999999</v>
      </c>
      <c r="F1419" s="1">
        <v>1348.62</v>
      </c>
    </row>
    <row r="1420" spans="1:6" x14ac:dyDescent="0.3">
      <c r="A1420" s="1">
        <v>141.80000000000001</v>
      </c>
      <c r="B1420" s="1">
        <v>1869.1510000000001</v>
      </c>
      <c r="C1420" s="1">
        <v>141.80000000000001</v>
      </c>
      <c r="D1420" s="1">
        <v>3217.7759999999998</v>
      </c>
      <c r="E1420" s="1">
        <v>141.80000000000001</v>
      </c>
      <c r="F1420" s="1">
        <v>1348.62</v>
      </c>
    </row>
    <row r="1421" spans="1:6" x14ac:dyDescent="0.3">
      <c r="A1421" s="1">
        <v>141.9</v>
      </c>
      <c r="B1421" s="1">
        <v>1869.143</v>
      </c>
      <c r="C1421" s="1">
        <v>141.9</v>
      </c>
      <c r="D1421" s="1">
        <v>3217.7640000000001</v>
      </c>
      <c r="E1421" s="1">
        <v>141.9</v>
      </c>
      <c r="F1421" s="1">
        <v>1348.62</v>
      </c>
    </row>
    <row r="1422" spans="1:6" x14ac:dyDescent="0.3">
      <c r="A1422" s="1">
        <v>142</v>
      </c>
      <c r="B1422" s="1">
        <v>1869.1379999999999</v>
      </c>
      <c r="C1422" s="1">
        <v>142</v>
      </c>
      <c r="D1422" s="1">
        <v>3217.7570000000001</v>
      </c>
      <c r="E1422" s="1">
        <v>142</v>
      </c>
      <c r="F1422" s="1">
        <v>1348.61</v>
      </c>
    </row>
    <row r="1423" spans="1:6" x14ac:dyDescent="0.3">
      <c r="A1423" s="1">
        <v>142.1</v>
      </c>
      <c r="B1423" s="1">
        <v>1869.1389999999999</v>
      </c>
      <c r="C1423" s="1">
        <v>142.1</v>
      </c>
      <c r="D1423" s="1">
        <v>3217.7530000000002</v>
      </c>
      <c r="E1423" s="1">
        <v>142.1</v>
      </c>
      <c r="F1423" s="1">
        <v>1348.61</v>
      </c>
    </row>
    <row r="1424" spans="1:6" x14ac:dyDescent="0.3">
      <c r="A1424" s="1">
        <v>142.19999999999999</v>
      </c>
      <c r="B1424" s="1">
        <v>1869.133</v>
      </c>
      <c r="C1424" s="1">
        <v>142.19999999999999</v>
      </c>
      <c r="D1424" s="1">
        <v>3217.752</v>
      </c>
      <c r="E1424" s="1">
        <v>142.19999999999999</v>
      </c>
      <c r="F1424" s="1">
        <v>1348.61</v>
      </c>
    </row>
    <row r="1425" spans="1:6" x14ac:dyDescent="0.3">
      <c r="A1425" s="1">
        <v>142.30000000000001</v>
      </c>
      <c r="B1425" s="1">
        <v>1869.1320000000001</v>
      </c>
      <c r="C1425" s="1">
        <v>142.30000000000001</v>
      </c>
      <c r="D1425" s="1">
        <v>3217.752</v>
      </c>
      <c r="E1425" s="1">
        <v>142.30000000000001</v>
      </c>
      <c r="F1425" s="1">
        <v>1348.62</v>
      </c>
    </row>
    <row r="1426" spans="1:6" x14ac:dyDescent="0.3">
      <c r="A1426" s="1">
        <v>142.4</v>
      </c>
      <c r="B1426" s="1">
        <v>1869.1310000000001</v>
      </c>
      <c r="C1426" s="1">
        <v>142.4</v>
      </c>
      <c r="D1426" s="1">
        <v>3217.7539999999999</v>
      </c>
      <c r="E1426" s="1">
        <v>142.4</v>
      </c>
      <c r="F1426" s="1">
        <v>1348.62</v>
      </c>
    </row>
    <row r="1427" spans="1:6" x14ac:dyDescent="0.3">
      <c r="A1427" s="1">
        <v>142.5</v>
      </c>
      <c r="B1427" s="1">
        <v>1869.1310000000001</v>
      </c>
      <c r="C1427" s="1">
        <v>142.5</v>
      </c>
      <c r="D1427" s="1">
        <v>3217.7530000000002</v>
      </c>
      <c r="E1427" s="1">
        <v>142.5</v>
      </c>
      <c r="F1427" s="1">
        <v>1348.62</v>
      </c>
    </row>
    <row r="1428" spans="1:6" x14ac:dyDescent="0.3">
      <c r="A1428" s="1">
        <v>142.6</v>
      </c>
      <c r="B1428" s="1">
        <v>1869.13</v>
      </c>
      <c r="C1428" s="1">
        <v>142.6</v>
      </c>
      <c r="D1428" s="1">
        <v>3217.7530000000002</v>
      </c>
      <c r="E1428" s="1">
        <v>142.6</v>
      </c>
      <c r="F1428" s="1">
        <v>1348.62</v>
      </c>
    </row>
    <row r="1429" spans="1:6" x14ac:dyDescent="0.3">
      <c r="A1429" s="1">
        <v>142.69999999999999</v>
      </c>
      <c r="B1429" s="1">
        <v>1869.135</v>
      </c>
      <c r="C1429" s="1">
        <v>142.69999999999999</v>
      </c>
      <c r="D1429" s="1">
        <v>3217.7550000000001</v>
      </c>
      <c r="E1429" s="1">
        <v>142.69999999999999</v>
      </c>
      <c r="F1429" s="1">
        <v>1348.62</v>
      </c>
    </row>
    <row r="1430" spans="1:6" x14ac:dyDescent="0.3">
      <c r="A1430" s="1">
        <v>142.80000000000001</v>
      </c>
      <c r="B1430" s="1">
        <v>1869.1389999999999</v>
      </c>
      <c r="C1430" s="1">
        <v>142.80000000000001</v>
      </c>
      <c r="D1430" s="1">
        <v>3217.752</v>
      </c>
      <c r="E1430" s="1">
        <v>142.80000000000001</v>
      </c>
      <c r="F1430" s="1">
        <v>1348.61</v>
      </c>
    </row>
    <row r="1431" spans="1:6" x14ac:dyDescent="0.3">
      <c r="A1431" s="1">
        <v>142.9</v>
      </c>
      <c r="B1431" s="1">
        <v>1869.1410000000001</v>
      </c>
      <c r="C1431" s="1">
        <v>142.9</v>
      </c>
      <c r="D1431" s="1">
        <v>3217.7489999999998</v>
      </c>
      <c r="E1431" s="1">
        <v>142.9</v>
      </c>
      <c r="F1431" s="1">
        <v>1348.6</v>
      </c>
    </row>
    <row r="1432" spans="1:6" x14ac:dyDescent="0.3">
      <c r="A1432" s="1">
        <v>143</v>
      </c>
      <c r="B1432" s="1">
        <v>1869.1479999999999</v>
      </c>
      <c r="C1432" s="1">
        <v>143</v>
      </c>
      <c r="D1432" s="1">
        <v>3217.7429999999999</v>
      </c>
      <c r="E1432" s="1">
        <v>143</v>
      </c>
      <c r="F1432" s="1">
        <v>1348.59</v>
      </c>
    </row>
    <row r="1433" spans="1:6" x14ac:dyDescent="0.3">
      <c r="A1433" s="1">
        <v>143.1</v>
      </c>
      <c r="B1433" s="1">
        <v>1869.1489999999999</v>
      </c>
      <c r="C1433" s="1">
        <v>143.1</v>
      </c>
      <c r="D1433" s="1">
        <v>3217.7429999999999</v>
      </c>
      <c r="E1433" s="1">
        <v>143.1</v>
      </c>
      <c r="F1433" s="1">
        <v>1348.59</v>
      </c>
    </row>
    <row r="1434" spans="1:6" x14ac:dyDescent="0.3">
      <c r="A1434" s="1">
        <v>143.19999999999999</v>
      </c>
      <c r="B1434" s="1">
        <v>1869.1410000000001</v>
      </c>
      <c r="C1434" s="1">
        <v>143.19999999999999</v>
      </c>
      <c r="D1434" s="1">
        <v>3217.739</v>
      </c>
      <c r="E1434" s="1">
        <v>143.19999999999999</v>
      </c>
      <c r="F1434" s="1">
        <v>1348.59</v>
      </c>
    </row>
    <row r="1435" spans="1:6" x14ac:dyDescent="0.3">
      <c r="A1435" s="1">
        <v>143.30000000000001</v>
      </c>
      <c r="B1435" s="1">
        <v>1869.135</v>
      </c>
      <c r="C1435" s="1">
        <v>143.30000000000001</v>
      </c>
      <c r="D1435" s="1">
        <v>3217.7330000000002</v>
      </c>
      <c r="E1435" s="1">
        <v>143.30000000000001</v>
      </c>
      <c r="F1435" s="1">
        <v>1348.59</v>
      </c>
    </row>
    <row r="1436" spans="1:6" x14ac:dyDescent="0.3">
      <c r="A1436" s="1">
        <v>143.4</v>
      </c>
      <c r="B1436" s="1">
        <v>1869.124</v>
      </c>
      <c r="C1436" s="1">
        <v>143.4</v>
      </c>
      <c r="D1436" s="1">
        <v>3217.73</v>
      </c>
      <c r="E1436" s="1">
        <v>143.4</v>
      </c>
      <c r="F1436" s="1">
        <v>1348.6</v>
      </c>
    </row>
    <row r="1437" spans="1:6" x14ac:dyDescent="0.3">
      <c r="A1437" s="1">
        <v>143.5</v>
      </c>
      <c r="B1437" s="1">
        <v>1869.12</v>
      </c>
      <c r="C1437" s="1">
        <v>143.5</v>
      </c>
      <c r="D1437" s="1">
        <v>3217.72</v>
      </c>
      <c r="E1437" s="1">
        <v>143.5</v>
      </c>
      <c r="F1437" s="1">
        <v>1348.6</v>
      </c>
    </row>
    <row r="1438" spans="1:6" x14ac:dyDescent="0.3">
      <c r="A1438" s="1">
        <v>143.6</v>
      </c>
      <c r="B1438" s="1">
        <v>1869.1210000000001</v>
      </c>
      <c r="C1438" s="1">
        <v>143.6</v>
      </c>
      <c r="D1438" s="1">
        <v>3217.7150000000001</v>
      </c>
      <c r="E1438" s="1">
        <v>143.6</v>
      </c>
      <c r="F1438" s="1">
        <v>1348.59</v>
      </c>
    </row>
    <row r="1439" spans="1:6" x14ac:dyDescent="0.3">
      <c r="A1439" s="1">
        <v>143.69999999999999</v>
      </c>
      <c r="B1439" s="1">
        <v>1869.123</v>
      </c>
      <c r="C1439" s="1">
        <v>143.69999999999999</v>
      </c>
      <c r="D1439" s="1">
        <v>3217.7179999999998</v>
      </c>
      <c r="E1439" s="1">
        <v>143.69999999999999</v>
      </c>
      <c r="F1439" s="1">
        <v>1348.59</v>
      </c>
    </row>
    <row r="1440" spans="1:6" x14ac:dyDescent="0.3">
      <c r="A1440" s="1">
        <v>143.80000000000001</v>
      </c>
      <c r="B1440" s="1">
        <v>1869.126</v>
      </c>
      <c r="C1440" s="1">
        <v>143.80000000000001</v>
      </c>
      <c r="D1440" s="1">
        <v>3217.7150000000001</v>
      </c>
      <c r="E1440" s="1">
        <v>143.80000000000001</v>
      </c>
      <c r="F1440" s="1">
        <v>1348.58</v>
      </c>
    </row>
    <row r="1441" spans="1:6" x14ac:dyDescent="0.3">
      <c r="A1441" s="1">
        <v>143.9</v>
      </c>
      <c r="B1441" s="1">
        <v>1869.1320000000001</v>
      </c>
      <c r="C1441" s="1">
        <v>143.9</v>
      </c>
      <c r="D1441" s="1">
        <v>3217.72</v>
      </c>
      <c r="E1441" s="1">
        <v>143.9</v>
      </c>
      <c r="F1441" s="1">
        <v>1348.58</v>
      </c>
    </row>
    <row r="1442" spans="1:6" x14ac:dyDescent="0.3">
      <c r="A1442" s="1">
        <v>144</v>
      </c>
      <c r="B1442" s="1">
        <v>1869.14</v>
      </c>
      <c r="C1442" s="1">
        <v>144</v>
      </c>
      <c r="D1442" s="1">
        <v>3217.7260000000001</v>
      </c>
      <c r="E1442" s="1">
        <v>144</v>
      </c>
      <c r="F1442" s="1">
        <v>1348.58</v>
      </c>
    </row>
    <row r="1443" spans="1:6" x14ac:dyDescent="0.3">
      <c r="A1443" s="1">
        <v>144.1</v>
      </c>
      <c r="B1443" s="1">
        <v>1869.1469999999999</v>
      </c>
      <c r="C1443" s="1">
        <v>144.1</v>
      </c>
      <c r="D1443" s="1">
        <v>3217.732</v>
      </c>
      <c r="E1443" s="1">
        <v>144.1</v>
      </c>
      <c r="F1443" s="1">
        <v>1348.58</v>
      </c>
    </row>
    <row r="1444" spans="1:6" x14ac:dyDescent="0.3">
      <c r="A1444" s="1">
        <v>144.19999999999999</v>
      </c>
      <c r="B1444" s="1">
        <v>1869.1579999999999</v>
      </c>
      <c r="C1444" s="1">
        <v>144.19999999999999</v>
      </c>
      <c r="D1444" s="1">
        <v>3217.7420000000002</v>
      </c>
      <c r="E1444" s="1">
        <v>144.19999999999999</v>
      </c>
      <c r="F1444" s="1">
        <v>1348.58</v>
      </c>
    </row>
    <row r="1445" spans="1:6" x14ac:dyDescent="0.3">
      <c r="A1445" s="1">
        <v>144.30000000000001</v>
      </c>
      <c r="B1445" s="1">
        <v>1869.162</v>
      </c>
      <c r="C1445" s="1">
        <v>144.30000000000001</v>
      </c>
      <c r="D1445" s="1">
        <v>3217.7469999999998</v>
      </c>
      <c r="E1445" s="1">
        <v>144.30000000000001</v>
      </c>
      <c r="F1445" s="1">
        <v>1348.58</v>
      </c>
    </row>
    <row r="1446" spans="1:6" x14ac:dyDescent="0.3">
      <c r="A1446" s="1">
        <v>144.4</v>
      </c>
      <c r="B1446" s="1">
        <v>1869.173</v>
      </c>
      <c r="C1446" s="1">
        <v>144.4</v>
      </c>
      <c r="D1446" s="1">
        <v>3217.752</v>
      </c>
      <c r="E1446" s="1">
        <v>144.4</v>
      </c>
      <c r="F1446" s="1">
        <v>1348.57</v>
      </c>
    </row>
    <row r="1447" spans="1:6" x14ac:dyDescent="0.3">
      <c r="A1447" s="1">
        <v>144.5</v>
      </c>
      <c r="B1447" s="1">
        <v>1869.184</v>
      </c>
      <c r="C1447" s="1">
        <v>144.5</v>
      </c>
      <c r="D1447" s="1">
        <v>3217.76</v>
      </c>
      <c r="E1447" s="1">
        <v>144.5</v>
      </c>
      <c r="F1447" s="1">
        <v>1348.57</v>
      </c>
    </row>
    <row r="1448" spans="1:6" x14ac:dyDescent="0.3">
      <c r="A1448" s="1">
        <v>144.6</v>
      </c>
      <c r="B1448" s="1">
        <v>1869.1969999999999</v>
      </c>
      <c r="C1448" s="1">
        <v>144.6</v>
      </c>
      <c r="D1448" s="1">
        <v>3217.77</v>
      </c>
      <c r="E1448" s="1">
        <v>144.6</v>
      </c>
      <c r="F1448" s="1">
        <v>1348.57</v>
      </c>
    </row>
    <row r="1449" spans="1:6" x14ac:dyDescent="0.3">
      <c r="A1449" s="1">
        <v>144.69999999999999</v>
      </c>
      <c r="B1449" s="1">
        <v>1869.212</v>
      </c>
      <c r="C1449" s="1">
        <v>144.69999999999999</v>
      </c>
      <c r="D1449" s="1">
        <v>3217.7820000000002</v>
      </c>
      <c r="E1449" s="1">
        <v>144.69999999999999</v>
      </c>
      <c r="F1449" s="1">
        <v>1348.57</v>
      </c>
    </row>
    <row r="1450" spans="1:6" x14ac:dyDescent="0.3">
      <c r="A1450" s="1">
        <v>144.80000000000001</v>
      </c>
      <c r="B1450" s="1">
        <v>1869.2159999999999</v>
      </c>
      <c r="C1450" s="1">
        <v>144.80000000000001</v>
      </c>
      <c r="D1450" s="1">
        <v>3217.7910000000002</v>
      </c>
      <c r="E1450" s="1">
        <v>144.80000000000001</v>
      </c>
      <c r="F1450" s="1">
        <v>1348.57</v>
      </c>
    </row>
    <row r="1451" spans="1:6" x14ac:dyDescent="0.3">
      <c r="A1451" s="1">
        <v>144.9</v>
      </c>
      <c r="B1451" s="1">
        <v>1869.2329999999999</v>
      </c>
      <c r="C1451" s="1">
        <v>144.9</v>
      </c>
      <c r="D1451" s="1">
        <v>3217.797</v>
      </c>
      <c r="E1451" s="1">
        <v>144.9</v>
      </c>
      <c r="F1451" s="1">
        <v>1348.56</v>
      </c>
    </row>
    <row r="1452" spans="1:6" x14ac:dyDescent="0.3">
      <c r="A1452" s="1">
        <v>145</v>
      </c>
      <c r="B1452" s="1">
        <v>1869.241</v>
      </c>
      <c r="C1452" s="1">
        <v>145</v>
      </c>
      <c r="D1452" s="1">
        <v>3217.8009999999999</v>
      </c>
      <c r="E1452" s="1">
        <v>145</v>
      </c>
      <c r="F1452" s="1">
        <v>1348.56</v>
      </c>
    </row>
    <row r="1453" spans="1:6" x14ac:dyDescent="0.3">
      <c r="A1453" s="1">
        <v>145.1</v>
      </c>
      <c r="B1453" s="1">
        <v>1869.2470000000001</v>
      </c>
      <c r="C1453" s="1">
        <v>145.1</v>
      </c>
      <c r="D1453" s="1">
        <v>3217.806</v>
      </c>
      <c r="E1453" s="1">
        <v>145.1</v>
      </c>
      <c r="F1453" s="1">
        <v>1348.55</v>
      </c>
    </row>
    <row r="1454" spans="1:6" x14ac:dyDescent="0.3">
      <c r="A1454" s="1">
        <v>145.19999999999999</v>
      </c>
      <c r="B1454" s="1">
        <v>1869.259</v>
      </c>
      <c r="C1454" s="1">
        <v>145.19999999999999</v>
      </c>
      <c r="D1454" s="1">
        <v>3217.8150000000001</v>
      </c>
      <c r="E1454" s="1">
        <v>145.19999999999999</v>
      </c>
      <c r="F1454" s="1">
        <v>1348.55</v>
      </c>
    </row>
    <row r="1455" spans="1:6" x14ac:dyDescent="0.3">
      <c r="A1455" s="1">
        <v>145.30000000000001</v>
      </c>
      <c r="B1455" s="1">
        <v>1869.2619999999999</v>
      </c>
      <c r="C1455" s="1">
        <v>145.30000000000001</v>
      </c>
      <c r="D1455" s="1">
        <v>3217.817</v>
      </c>
      <c r="E1455" s="1">
        <v>145.30000000000001</v>
      </c>
      <c r="F1455" s="1">
        <v>1348.55</v>
      </c>
    </row>
    <row r="1456" spans="1:6" x14ac:dyDescent="0.3">
      <c r="A1456" s="1">
        <v>145.4</v>
      </c>
      <c r="B1456" s="1">
        <v>1869.27</v>
      </c>
      <c r="C1456" s="1">
        <v>145.4</v>
      </c>
      <c r="D1456" s="1">
        <v>3217.8229999999999</v>
      </c>
      <c r="E1456" s="1">
        <v>145.4</v>
      </c>
      <c r="F1456" s="1">
        <v>1348.55</v>
      </c>
    </row>
    <row r="1457" spans="1:6" x14ac:dyDescent="0.3">
      <c r="A1457" s="1">
        <v>145.5</v>
      </c>
      <c r="B1457" s="1">
        <v>1869.2719999999999</v>
      </c>
      <c r="C1457" s="1">
        <v>145.5</v>
      </c>
      <c r="D1457" s="1">
        <v>3217.8209999999999</v>
      </c>
      <c r="E1457" s="1">
        <v>145.5</v>
      </c>
      <c r="F1457" s="1">
        <v>1348.54</v>
      </c>
    </row>
    <row r="1458" spans="1:6" x14ac:dyDescent="0.3">
      <c r="A1458" s="1">
        <v>145.6</v>
      </c>
      <c r="B1458" s="1">
        <v>1869.271</v>
      </c>
      <c r="C1458" s="1">
        <v>145.6</v>
      </c>
      <c r="D1458" s="1">
        <v>3217.8139999999999</v>
      </c>
      <c r="E1458" s="1">
        <v>145.6</v>
      </c>
      <c r="F1458" s="1">
        <v>1348.54</v>
      </c>
    </row>
    <row r="1459" spans="1:6" x14ac:dyDescent="0.3">
      <c r="A1459" s="1">
        <v>145.69999999999999</v>
      </c>
      <c r="B1459" s="1">
        <v>1869.268</v>
      </c>
      <c r="C1459" s="1">
        <v>145.69999999999999</v>
      </c>
      <c r="D1459" s="1">
        <v>3217.81</v>
      </c>
      <c r="E1459" s="1">
        <v>145.69999999999999</v>
      </c>
      <c r="F1459" s="1">
        <v>1348.54</v>
      </c>
    </row>
    <row r="1460" spans="1:6" x14ac:dyDescent="0.3">
      <c r="A1460" s="1">
        <v>145.80000000000001</v>
      </c>
      <c r="B1460" s="1">
        <v>1869.2619999999999</v>
      </c>
      <c r="C1460" s="1">
        <v>145.80000000000001</v>
      </c>
      <c r="D1460" s="1">
        <v>3217.8020000000001</v>
      </c>
      <c r="E1460" s="1">
        <v>145.80000000000001</v>
      </c>
      <c r="F1460" s="1">
        <v>1348.54</v>
      </c>
    </row>
    <row r="1461" spans="1:6" x14ac:dyDescent="0.3">
      <c r="A1461" s="1">
        <v>145.9</v>
      </c>
      <c r="B1461" s="1">
        <v>1869.2570000000001</v>
      </c>
      <c r="C1461" s="1">
        <v>145.9</v>
      </c>
      <c r="D1461" s="1">
        <v>3217.7910000000002</v>
      </c>
      <c r="E1461" s="1">
        <v>145.9</v>
      </c>
      <c r="F1461" s="1">
        <v>1348.53</v>
      </c>
    </row>
    <row r="1462" spans="1:6" x14ac:dyDescent="0.3">
      <c r="A1462" s="1">
        <v>146</v>
      </c>
      <c r="B1462" s="1">
        <v>1869.2550000000001</v>
      </c>
      <c r="C1462" s="1">
        <v>146</v>
      </c>
      <c r="D1462" s="1">
        <v>3217.788</v>
      </c>
      <c r="E1462" s="1">
        <v>146</v>
      </c>
      <c r="F1462" s="1">
        <v>1348.53</v>
      </c>
    </row>
    <row r="1463" spans="1:6" x14ac:dyDescent="0.3">
      <c r="A1463" s="1">
        <v>146.1</v>
      </c>
      <c r="B1463" s="1">
        <v>1869.2529999999999</v>
      </c>
      <c r="C1463" s="1">
        <v>146.1</v>
      </c>
      <c r="D1463" s="1">
        <v>3217.7820000000002</v>
      </c>
      <c r="E1463" s="1">
        <v>146.1</v>
      </c>
      <c r="F1463" s="1">
        <v>1348.52</v>
      </c>
    </row>
    <row r="1464" spans="1:6" x14ac:dyDescent="0.3">
      <c r="A1464" s="1">
        <v>146.19999999999999</v>
      </c>
      <c r="B1464" s="1">
        <v>1869.248</v>
      </c>
      <c r="C1464" s="1">
        <v>146.19999999999999</v>
      </c>
      <c r="D1464" s="1">
        <v>3217.7739999999999</v>
      </c>
      <c r="E1464" s="1">
        <v>146.19999999999999</v>
      </c>
      <c r="F1464" s="1">
        <v>1348.52</v>
      </c>
    </row>
    <row r="1465" spans="1:6" x14ac:dyDescent="0.3">
      <c r="A1465" s="1">
        <v>146.30000000000001</v>
      </c>
      <c r="B1465" s="1">
        <v>1869.248</v>
      </c>
      <c r="C1465" s="1">
        <v>146.30000000000001</v>
      </c>
      <c r="D1465" s="1">
        <v>3217.7759999999998</v>
      </c>
      <c r="E1465" s="1">
        <v>146.30000000000001</v>
      </c>
      <c r="F1465" s="1">
        <v>1348.52</v>
      </c>
    </row>
    <row r="1466" spans="1:6" x14ac:dyDescent="0.3">
      <c r="A1466" s="1">
        <v>146.4</v>
      </c>
      <c r="B1466" s="1">
        <v>1869.242</v>
      </c>
      <c r="C1466" s="1">
        <v>146.4</v>
      </c>
      <c r="D1466" s="1">
        <v>3217.7719999999999</v>
      </c>
      <c r="E1466" s="1">
        <v>146.4</v>
      </c>
      <c r="F1466" s="1">
        <v>1348.53</v>
      </c>
    </row>
    <row r="1467" spans="1:6" x14ac:dyDescent="0.3">
      <c r="A1467" s="1">
        <v>146.5</v>
      </c>
      <c r="B1467" s="1">
        <v>1869.241</v>
      </c>
      <c r="C1467" s="1">
        <v>146.5</v>
      </c>
      <c r="D1467" s="1">
        <v>3217.7759999999998</v>
      </c>
      <c r="E1467" s="1">
        <v>146.5</v>
      </c>
      <c r="F1467" s="1">
        <v>1348.53</v>
      </c>
    </row>
    <row r="1468" spans="1:6" x14ac:dyDescent="0.3">
      <c r="A1468" s="1">
        <v>146.6</v>
      </c>
      <c r="B1468" s="1">
        <v>1869.2380000000001</v>
      </c>
      <c r="C1468" s="1">
        <v>146.6</v>
      </c>
      <c r="D1468" s="1">
        <v>3217.78</v>
      </c>
      <c r="E1468" s="1">
        <v>146.6</v>
      </c>
      <c r="F1468" s="1">
        <v>1348.54</v>
      </c>
    </row>
    <row r="1469" spans="1:6" x14ac:dyDescent="0.3">
      <c r="A1469" s="1">
        <v>146.69999999999999</v>
      </c>
      <c r="B1469" s="1">
        <v>1869.232</v>
      </c>
      <c r="C1469" s="1">
        <v>146.69999999999999</v>
      </c>
      <c r="D1469" s="1">
        <v>3217.777</v>
      </c>
      <c r="E1469" s="1">
        <v>146.69999999999999</v>
      </c>
      <c r="F1469" s="1">
        <v>1348.54</v>
      </c>
    </row>
    <row r="1470" spans="1:6" x14ac:dyDescent="0.3">
      <c r="A1470" s="1">
        <v>146.80000000000001</v>
      </c>
      <c r="B1470" s="1">
        <v>1869.2239999999999</v>
      </c>
      <c r="C1470" s="1">
        <v>146.80000000000001</v>
      </c>
      <c r="D1470" s="1">
        <v>3217.7730000000001</v>
      </c>
      <c r="E1470" s="1">
        <v>146.80000000000001</v>
      </c>
      <c r="F1470" s="1">
        <v>1348.54</v>
      </c>
    </row>
    <row r="1471" spans="1:6" x14ac:dyDescent="0.3">
      <c r="A1471" s="1">
        <v>146.9</v>
      </c>
      <c r="B1471" s="1">
        <v>1869.2159999999999</v>
      </c>
      <c r="C1471" s="1">
        <v>146.9</v>
      </c>
      <c r="D1471" s="1">
        <v>3217.7629999999999</v>
      </c>
      <c r="E1471" s="1">
        <v>146.9</v>
      </c>
      <c r="F1471" s="1">
        <v>1348.54</v>
      </c>
    </row>
    <row r="1472" spans="1:6" x14ac:dyDescent="0.3">
      <c r="A1472" s="1">
        <v>147</v>
      </c>
      <c r="B1472" s="1">
        <v>1869.1980000000001</v>
      </c>
      <c r="C1472" s="1">
        <v>147</v>
      </c>
      <c r="D1472" s="1">
        <v>3217.7440000000001</v>
      </c>
      <c r="E1472" s="1">
        <v>147</v>
      </c>
      <c r="F1472" s="1">
        <v>1348.54</v>
      </c>
    </row>
    <row r="1473" spans="1:6" x14ac:dyDescent="0.3">
      <c r="A1473" s="1">
        <v>147.1</v>
      </c>
      <c r="B1473" s="1">
        <v>1869.204</v>
      </c>
      <c r="C1473" s="1">
        <v>147.1</v>
      </c>
      <c r="D1473" s="1">
        <v>3217.7460000000001</v>
      </c>
      <c r="E1473" s="1">
        <v>147.1</v>
      </c>
      <c r="F1473" s="1">
        <v>1348.54</v>
      </c>
    </row>
    <row r="1474" spans="1:6" x14ac:dyDescent="0.3">
      <c r="A1474" s="1">
        <v>147.19999999999999</v>
      </c>
      <c r="B1474" s="1">
        <v>1869.1980000000001</v>
      </c>
      <c r="C1474" s="1">
        <v>147.19999999999999</v>
      </c>
      <c r="D1474" s="1">
        <v>3217.7310000000002</v>
      </c>
      <c r="E1474" s="1">
        <v>147.19999999999999</v>
      </c>
      <c r="F1474" s="1">
        <v>1348.53</v>
      </c>
    </row>
    <row r="1475" spans="1:6" x14ac:dyDescent="0.3">
      <c r="A1475" s="1">
        <v>147.30000000000001</v>
      </c>
      <c r="B1475" s="1">
        <v>1869.2</v>
      </c>
      <c r="C1475" s="1">
        <v>147.30000000000001</v>
      </c>
      <c r="D1475" s="1">
        <v>3217.7359999999999</v>
      </c>
      <c r="E1475" s="1">
        <v>147.30000000000001</v>
      </c>
      <c r="F1475" s="1">
        <v>1348.53</v>
      </c>
    </row>
    <row r="1476" spans="1:6" x14ac:dyDescent="0.3">
      <c r="A1476" s="1">
        <v>147.4</v>
      </c>
      <c r="B1476" s="1">
        <v>1869.2080000000001</v>
      </c>
      <c r="C1476" s="1">
        <v>147.4</v>
      </c>
      <c r="D1476" s="1">
        <v>3217.7370000000001</v>
      </c>
      <c r="E1476" s="1">
        <v>147.4</v>
      </c>
      <c r="F1476" s="1">
        <v>1348.52</v>
      </c>
    </row>
    <row r="1477" spans="1:6" x14ac:dyDescent="0.3">
      <c r="A1477" s="1">
        <v>147.5</v>
      </c>
      <c r="B1477" s="1">
        <v>1869.1949999999999</v>
      </c>
      <c r="C1477" s="1">
        <v>147.5</v>
      </c>
      <c r="D1477" s="1">
        <v>3217.7260000000001</v>
      </c>
      <c r="E1477" s="1">
        <v>147.5</v>
      </c>
      <c r="F1477" s="1">
        <v>1348.53</v>
      </c>
    </row>
    <row r="1478" spans="1:6" x14ac:dyDescent="0.3">
      <c r="A1478" s="1">
        <v>147.6</v>
      </c>
      <c r="B1478" s="1">
        <v>1869.204</v>
      </c>
      <c r="C1478" s="1">
        <v>147.6</v>
      </c>
      <c r="D1478" s="1">
        <v>3217.7339999999999</v>
      </c>
      <c r="E1478" s="1">
        <v>147.6</v>
      </c>
      <c r="F1478" s="1">
        <v>1348.53</v>
      </c>
    </row>
    <row r="1479" spans="1:6" x14ac:dyDescent="0.3">
      <c r="A1479" s="1">
        <v>147.69999999999999</v>
      </c>
      <c r="B1479" s="1">
        <v>1869.193</v>
      </c>
      <c r="C1479" s="1">
        <v>147.69999999999999</v>
      </c>
      <c r="D1479" s="1">
        <v>3217.7190000000001</v>
      </c>
      <c r="E1479" s="1">
        <v>147.69999999999999</v>
      </c>
      <c r="F1479" s="1">
        <v>1348.52</v>
      </c>
    </row>
    <row r="1480" spans="1:6" x14ac:dyDescent="0.3">
      <c r="A1480" s="1">
        <v>147.80000000000001</v>
      </c>
      <c r="B1480" s="1">
        <v>1869.1969999999999</v>
      </c>
      <c r="C1480" s="1">
        <v>147.80000000000001</v>
      </c>
      <c r="D1480" s="1">
        <v>3217.721</v>
      </c>
      <c r="E1480" s="1">
        <v>147.80000000000001</v>
      </c>
      <c r="F1480" s="1">
        <v>1348.52</v>
      </c>
    </row>
    <row r="1481" spans="1:6" x14ac:dyDescent="0.3">
      <c r="A1481" s="1">
        <v>147.9</v>
      </c>
      <c r="B1481" s="1">
        <v>1869.1859999999999</v>
      </c>
      <c r="C1481" s="1">
        <v>147.9</v>
      </c>
      <c r="D1481" s="1">
        <v>3217.71</v>
      </c>
      <c r="E1481" s="1">
        <v>147.9</v>
      </c>
      <c r="F1481" s="1">
        <v>1348.52</v>
      </c>
    </row>
    <row r="1482" spans="1:6" x14ac:dyDescent="0.3">
      <c r="A1482" s="1">
        <v>148</v>
      </c>
      <c r="B1482" s="1">
        <v>1869.175</v>
      </c>
      <c r="C1482" s="1">
        <v>148</v>
      </c>
      <c r="D1482" s="1">
        <v>3217.6979999999999</v>
      </c>
      <c r="E1482" s="1">
        <v>148</v>
      </c>
      <c r="F1482" s="1">
        <v>1348.52</v>
      </c>
    </row>
    <row r="1483" spans="1:6" x14ac:dyDescent="0.3">
      <c r="A1483" s="1">
        <v>148.1</v>
      </c>
      <c r="B1483" s="1">
        <v>1869.1690000000001</v>
      </c>
      <c r="C1483" s="1">
        <v>148.1</v>
      </c>
      <c r="D1483" s="1">
        <v>3217.6880000000001</v>
      </c>
      <c r="E1483" s="1">
        <v>148.1</v>
      </c>
      <c r="F1483" s="1">
        <v>1348.51</v>
      </c>
    </row>
    <row r="1484" spans="1:6" x14ac:dyDescent="0.3">
      <c r="A1484" s="1">
        <v>148.19999999999999</v>
      </c>
      <c r="B1484" s="1">
        <v>1869.155</v>
      </c>
      <c r="C1484" s="1">
        <v>148.19999999999999</v>
      </c>
      <c r="D1484" s="1">
        <v>3217.6790000000001</v>
      </c>
      <c r="E1484" s="1">
        <v>148.19999999999999</v>
      </c>
      <c r="F1484" s="1">
        <v>1348.52</v>
      </c>
    </row>
    <row r="1485" spans="1:6" x14ac:dyDescent="0.3">
      <c r="A1485" s="1">
        <v>148.30000000000001</v>
      </c>
      <c r="B1485" s="1">
        <v>1869.153</v>
      </c>
      <c r="C1485" s="1">
        <v>148.30000000000001</v>
      </c>
      <c r="D1485" s="1">
        <v>3217.672</v>
      </c>
      <c r="E1485" s="1">
        <v>148.30000000000001</v>
      </c>
      <c r="F1485" s="1">
        <v>1348.51</v>
      </c>
    </row>
    <row r="1486" spans="1:6" x14ac:dyDescent="0.3">
      <c r="A1486" s="1">
        <v>148.4</v>
      </c>
      <c r="B1486" s="1">
        <v>1869.1569999999999</v>
      </c>
      <c r="C1486" s="1">
        <v>148.4</v>
      </c>
      <c r="D1486" s="1">
        <v>3217.6709999999998</v>
      </c>
      <c r="E1486" s="1">
        <v>148.4</v>
      </c>
      <c r="F1486" s="1">
        <v>1348.51</v>
      </c>
    </row>
    <row r="1487" spans="1:6" x14ac:dyDescent="0.3">
      <c r="A1487" s="1">
        <v>148.5</v>
      </c>
      <c r="B1487" s="1">
        <v>1869.1510000000001</v>
      </c>
      <c r="C1487" s="1">
        <v>148.5</v>
      </c>
      <c r="D1487" s="1">
        <v>3217.67</v>
      </c>
      <c r="E1487" s="1">
        <v>148.5</v>
      </c>
      <c r="F1487" s="1">
        <v>1348.51</v>
      </c>
    </row>
    <row r="1488" spans="1:6" x14ac:dyDescent="0.3">
      <c r="A1488" s="1">
        <v>148.6</v>
      </c>
      <c r="B1488" s="1">
        <v>1869.1610000000001</v>
      </c>
      <c r="C1488" s="1">
        <v>148.6</v>
      </c>
      <c r="D1488" s="1">
        <v>3217.67</v>
      </c>
      <c r="E1488" s="1">
        <v>148.6</v>
      </c>
      <c r="F1488" s="1">
        <v>1348.5</v>
      </c>
    </row>
    <row r="1489" spans="1:6" x14ac:dyDescent="0.3">
      <c r="A1489" s="1">
        <v>148.69999999999999</v>
      </c>
      <c r="B1489" s="1">
        <v>1869.1679999999999</v>
      </c>
      <c r="C1489" s="1">
        <v>148.69999999999999</v>
      </c>
      <c r="D1489" s="1">
        <v>3217.6770000000001</v>
      </c>
      <c r="E1489" s="1">
        <v>148.69999999999999</v>
      </c>
      <c r="F1489" s="1">
        <v>1348.5</v>
      </c>
    </row>
    <row r="1490" spans="1:6" x14ac:dyDescent="0.3">
      <c r="A1490" s="1">
        <v>148.80000000000001</v>
      </c>
      <c r="B1490" s="1">
        <v>1869.1590000000001</v>
      </c>
      <c r="C1490" s="1">
        <v>148.80000000000001</v>
      </c>
      <c r="D1490" s="1">
        <v>3217.6729999999998</v>
      </c>
      <c r="E1490" s="1">
        <v>148.80000000000001</v>
      </c>
      <c r="F1490" s="1">
        <v>1348.51</v>
      </c>
    </row>
    <row r="1491" spans="1:6" x14ac:dyDescent="0.3">
      <c r="A1491" s="1">
        <v>148.9</v>
      </c>
      <c r="B1491" s="1">
        <v>1869.1659999999999</v>
      </c>
      <c r="C1491" s="1">
        <v>148.9</v>
      </c>
      <c r="D1491" s="1">
        <v>3217.6689999999999</v>
      </c>
      <c r="E1491" s="1">
        <v>148.9</v>
      </c>
      <c r="F1491" s="1">
        <v>1348.5</v>
      </c>
    </row>
    <row r="1492" spans="1:6" x14ac:dyDescent="0.3">
      <c r="A1492" s="1">
        <v>149</v>
      </c>
      <c r="B1492" s="1">
        <v>1869.1690000000001</v>
      </c>
      <c r="C1492" s="1">
        <v>149</v>
      </c>
      <c r="D1492" s="1">
        <v>3217.6729999999998</v>
      </c>
      <c r="E1492" s="1">
        <v>149</v>
      </c>
      <c r="F1492" s="1">
        <v>1348.5</v>
      </c>
    </row>
    <row r="1493" spans="1:6" x14ac:dyDescent="0.3">
      <c r="A1493" s="1">
        <v>149.1</v>
      </c>
      <c r="B1493" s="1">
        <v>1869.1559999999999</v>
      </c>
      <c r="C1493" s="1">
        <v>149.1</v>
      </c>
      <c r="D1493" s="1">
        <v>3217.66</v>
      </c>
      <c r="E1493" s="1">
        <v>149.1</v>
      </c>
      <c r="F1493" s="1">
        <v>1348.5</v>
      </c>
    </row>
    <row r="1494" spans="1:6" x14ac:dyDescent="0.3">
      <c r="A1494" s="1">
        <v>149.19999999999999</v>
      </c>
      <c r="B1494" s="1">
        <v>1869.17</v>
      </c>
      <c r="C1494" s="1">
        <v>149.19999999999999</v>
      </c>
      <c r="D1494" s="1">
        <v>3217.67</v>
      </c>
      <c r="E1494" s="1">
        <v>149.19999999999999</v>
      </c>
      <c r="F1494" s="1">
        <v>1348.5</v>
      </c>
    </row>
    <row r="1495" spans="1:6" x14ac:dyDescent="0.3">
      <c r="A1495" s="1">
        <v>149.30000000000001</v>
      </c>
      <c r="B1495" s="1">
        <v>1869.1679999999999</v>
      </c>
      <c r="C1495" s="1">
        <v>149.30000000000001</v>
      </c>
      <c r="D1495" s="1">
        <v>3217.6660000000002</v>
      </c>
      <c r="E1495" s="1">
        <v>149.30000000000001</v>
      </c>
      <c r="F1495" s="1">
        <v>1348.49</v>
      </c>
    </row>
    <row r="1496" spans="1:6" x14ac:dyDescent="0.3">
      <c r="A1496" s="1">
        <v>149.4</v>
      </c>
      <c r="B1496" s="1">
        <v>1869.16</v>
      </c>
      <c r="C1496" s="1">
        <v>149.4</v>
      </c>
      <c r="D1496" s="1">
        <v>3217.6579999999999</v>
      </c>
      <c r="E1496" s="1">
        <v>149.4</v>
      </c>
      <c r="F1496" s="1">
        <v>1348.49</v>
      </c>
    </row>
    <row r="1497" spans="1:6" x14ac:dyDescent="0.3">
      <c r="A1497" s="1">
        <v>149.5</v>
      </c>
      <c r="B1497" s="1">
        <v>1869.1769999999999</v>
      </c>
      <c r="C1497" s="1">
        <v>149.5</v>
      </c>
      <c r="D1497" s="1">
        <v>3217.672</v>
      </c>
      <c r="E1497" s="1">
        <v>149.5</v>
      </c>
      <c r="F1497" s="1">
        <v>1348.49</v>
      </c>
    </row>
    <row r="1498" spans="1:6" x14ac:dyDescent="0.3">
      <c r="A1498" s="1">
        <v>149.6</v>
      </c>
      <c r="B1498" s="1">
        <v>1869.1659999999999</v>
      </c>
      <c r="C1498" s="1">
        <v>149.6</v>
      </c>
      <c r="D1498" s="1">
        <v>3217.6590000000001</v>
      </c>
      <c r="E1498" s="1">
        <v>149.6</v>
      </c>
      <c r="F1498" s="1">
        <v>1348.49</v>
      </c>
    </row>
    <row r="1499" spans="1:6" x14ac:dyDescent="0.3">
      <c r="A1499" s="1">
        <v>149.69999999999999</v>
      </c>
      <c r="B1499" s="1">
        <v>1869.164</v>
      </c>
      <c r="C1499" s="1">
        <v>149.69999999999999</v>
      </c>
      <c r="D1499" s="1">
        <v>3217.6610000000001</v>
      </c>
      <c r="E1499" s="1">
        <v>149.69999999999999</v>
      </c>
      <c r="F1499" s="1">
        <v>1348.49</v>
      </c>
    </row>
    <row r="1500" spans="1:6" x14ac:dyDescent="0.3">
      <c r="A1500" s="1">
        <v>149.80000000000001</v>
      </c>
      <c r="B1500" s="1">
        <v>1869.1690000000001</v>
      </c>
      <c r="C1500" s="1">
        <v>149.80000000000001</v>
      </c>
      <c r="D1500" s="1">
        <v>3217.6669999999999</v>
      </c>
      <c r="E1500" s="1">
        <v>149.80000000000001</v>
      </c>
      <c r="F1500" s="1">
        <v>1348.49</v>
      </c>
    </row>
    <row r="1501" spans="1:6" x14ac:dyDescent="0.3">
      <c r="A1501" s="1">
        <v>149.9</v>
      </c>
      <c r="B1501" s="1">
        <v>1869.1579999999999</v>
      </c>
      <c r="C1501" s="1">
        <v>149.9</v>
      </c>
      <c r="D1501" s="1">
        <v>3217.6610000000001</v>
      </c>
      <c r="E1501" s="1">
        <v>149.9</v>
      </c>
      <c r="F1501" s="1">
        <v>1348.5</v>
      </c>
    </row>
    <row r="1502" spans="1:6" x14ac:dyDescent="0.3">
      <c r="A1502" s="1">
        <v>150</v>
      </c>
      <c r="B1502" s="1">
        <v>1869.1569999999999</v>
      </c>
      <c r="C1502" s="1">
        <v>150</v>
      </c>
      <c r="D1502" s="1">
        <v>3217.6590000000001</v>
      </c>
      <c r="E1502" s="1">
        <v>150</v>
      </c>
      <c r="F1502" s="1">
        <v>1348.5</v>
      </c>
    </row>
    <row r="1503" spans="1:6" x14ac:dyDescent="0.3">
      <c r="A1503" s="1">
        <v>150.1</v>
      </c>
      <c r="B1503" s="1">
        <v>1869.1590000000001</v>
      </c>
      <c r="C1503" s="1">
        <v>150.1</v>
      </c>
      <c r="D1503" s="1">
        <v>3217.6619999999998</v>
      </c>
      <c r="E1503" s="1">
        <v>150.1</v>
      </c>
      <c r="F1503" s="1">
        <v>1348.5</v>
      </c>
    </row>
    <row r="1504" spans="1:6" x14ac:dyDescent="0.3">
      <c r="A1504" s="1">
        <v>150.19999999999999</v>
      </c>
      <c r="B1504" s="1">
        <v>1869.1510000000001</v>
      </c>
      <c r="C1504" s="1">
        <v>150.19999999999999</v>
      </c>
      <c r="D1504" s="1">
        <v>3217.6559999999999</v>
      </c>
      <c r="E1504" s="1">
        <v>150.19999999999999</v>
      </c>
      <c r="F1504" s="1">
        <v>1348.5</v>
      </c>
    </row>
    <row r="1505" spans="1:6" x14ac:dyDescent="0.3">
      <c r="A1505" s="1">
        <v>150.30000000000001</v>
      </c>
      <c r="B1505" s="1">
        <v>1869.152</v>
      </c>
      <c r="C1505" s="1">
        <v>150.30000000000001</v>
      </c>
      <c r="D1505" s="1">
        <v>3217.6550000000002</v>
      </c>
      <c r="E1505" s="1">
        <v>150.30000000000001</v>
      </c>
      <c r="F1505" s="1">
        <v>1348.5</v>
      </c>
    </row>
    <row r="1506" spans="1:6" x14ac:dyDescent="0.3">
      <c r="A1506" s="1">
        <v>150.4</v>
      </c>
      <c r="B1506" s="1">
        <v>1869.1590000000001</v>
      </c>
      <c r="C1506" s="1">
        <v>150.4</v>
      </c>
      <c r="D1506" s="1">
        <v>3217.6610000000001</v>
      </c>
      <c r="E1506" s="1">
        <v>150.4</v>
      </c>
      <c r="F1506" s="1">
        <v>1348.5</v>
      </c>
    </row>
    <row r="1507" spans="1:6" x14ac:dyDescent="0.3">
      <c r="A1507" s="1">
        <v>150.5</v>
      </c>
      <c r="B1507" s="1">
        <v>1869.1610000000001</v>
      </c>
      <c r="C1507" s="1">
        <v>150.5</v>
      </c>
      <c r="D1507" s="1">
        <v>3217.663</v>
      </c>
      <c r="E1507" s="1">
        <v>150.5</v>
      </c>
      <c r="F1507" s="1">
        <v>1348.5</v>
      </c>
    </row>
    <row r="1508" spans="1:6" x14ac:dyDescent="0.3">
      <c r="A1508" s="1">
        <v>150.6</v>
      </c>
      <c r="B1508" s="1">
        <v>1869.1610000000001</v>
      </c>
      <c r="C1508" s="1">
        <v>150.6</v>
      </c>
      <c r="D1508" s="1">
        <v>3217.66</v>
      </c>
      <c r="E1508" s="1">
        <v>150.6</v>
      </c>
      <c r="F1508" s="1">
        <v>1348.49</v>
      </c>
    </row>
    <row r="1509" spans="1:6" x14ac:dyDescent="0.3">
      <c r="A1509" s="1">
        <v>150.69999999999999</v>
      </c>
      <c r="B1509" s="1">
        <v>1869.1679999999999</v>
      </c>
      <c r="C1509" s="1">
        <v>150.69999999999999</v>
      </c>
      <c r="D1509" s="1">
        <v>3217.6619999999998</v>
      </c>
      <c r="E1509" s="1">
        <v>150.69999999999999</v>
      </c>
      <c r="F1509" s="1">
        <v>1348.49</v>
      </c>
    </row>
    <row r="1510" spans="1:6" x14ac:dyDescent="0.3">
      <c r="A1510" s="1">
        <v>150.80000000000001</v>
      </c>
      <c r="B1510" s="1">
        <v>1869.171</v>
      </c>
      <c r="C1510" s="1">
        <v>150.80000000000001</v>
      </c>
      <c r="D1510" s="1">
        <v>3217.663</v>
      </c>
      <c r="E1510" s="1">
        <v>150.80000000000001</v>
      </c>
      <c r="F1510" s="1">
        <v>1348.49</v>
      </c>
    </row>
    <row r="1511" spans="1:6" x14ac:dyDescent="0.3">
      <c r="A1511" s="1">
        <v>150.9</v>
      </c>
      <c r="B1511" s="1">
        <v>1869.1679999999999</v>
      </c>
      <c r="C1511" s="1">
        <v>150.9</v>
      </c>
      <c r="D1511" s="1">
        <v>3217.6529999999998</v>
      </c>
      <c r="E1511" s="1">
        <v>150.9</v>
      </c>
      <c r="F1511" s="1">
        <v>1348.48</v>
      </c>
    </row>
    <row r="1512" spans="1:6" x14ac:dyDescent="0.3">
      <c r="A1512" s="1">
        <v>151</v>
      </c>
      <c r="B1512" s="1">
        <v>1869.172</v>
      </c>
      <c r="C1512" s="1">
        <v>151</v>
      </c>
      <c r="D1512" s="1">
        <v>3217.6509999999998</v>
      </c>
      <c r="E1512" s="1">
        <v>151</v>
      </c>
      <c r="F1512" s="1">
        <v>1348.47</v>
      </c>
    </row>
    <row r="1513" spans="1:6" x14ac:dyDescent="0.3">
      <c r="A1513" s="1">
        <v>151.1</v>
      </c>
      <c r="B1513" s="1">
        <v>1869.1669999999999</v>
      </c>
      <c r="C1513" s="1">
        <v>151.1</v>
      </c>
      <c r="D1513" s="1">
        <v>3217.6469999999999</v>
      </c>
      <c r="E1513" s="1">
        <v>151.1</v>
      </c>
      <c r="F1513" s="1">
        <v>1348.48</v>
      </c>
    </row>
    <row r="1514" spans="1:6" x14ac:dyDescent="0.3">
      <c r="A1514" s="1">
        <v>151.19999999999999</v>
      </c>
      <c r="B1514" s="1">
        <v>1869.1610000000001</v>
      </c>
      <c r="C1514" s="1">
        <v>151.19999999999999</v>
      </c>
      <c r="D1514" s="1">
        <v>3217.634</v>
      </c>
      <c r="E1514" s="1">
        <v>151.19999999999999</v>
      </c>
      <c r="F1514" s="1">
        <v>1348.47</v>
      </c>
    </row>
    <row r="1515" spans="1:6" x14ac:dyDescent="0.3">
      <c r="A1515" s="1">
        <v>151.30000000000001</v>
      </c>
      <c r="B1515" s="1">
        <v>1869.163</v>
      </c>
      <c r="C1515" s="1">
        <v>151.30000000000001</v>
      </c>
      <c r="D1515" s="1">
        <v>3217.6309999999999</v>
      </c>
      <c r="E1515" s="1">
        <v>151.30000000000001</v>
      </c>
      <c r="F1515" s="1">
        <v>1348.46</v>
      </c>
    </row>
    <row r="1516" spans="1:6" x14ac:dyDescent="0.3">
      <c r="A1516" s="1">
        <v>151.4</v>
      </c>
      <c r="B1516" s="1">
        <v>1869.1610000000001</v>
      </c>
      <c r="C1516" s="1">
        <v>151.4</v>
      </c>
      <c r="D1516" s="1">
        <v>3217.634</v>
      </c>
      <c r="E1516" s="1">
        <v>151.4</v>
      </c>
      <c r="F1516" s="1">
        <v>1348.47</v>
      </c>
    </row>
    <row r="1517" spans="1:6" x14ac:dyDescent="0.3">
      <c r="A1517" s="1">
        <v>151.5</v>
      </c>
      <c r="B1517" s="1">
        <v>1869.163</v>
      </c>
      <c r="C1517" s="1">
        <v>151.5</v>
      </c>
      <c r="D1517" s="1">
        <v>3217.6329999999998</v>
      </c>
      <c r="E1517" s="1">
        <v>151.5</v>
      </c>
      <c r="F1517" s="1">
        <v>1348.47</v>
      </c>
    </row>
    <row r="1518" spans="1:6" x14ac:dyDescent="0.3">
      <c r="A1518" s="1">
        <v>151.6</v>
      </c>
      <c r="B1518" s="1">
        <v>1869.1590000000001</v>
      </c>
      <c r="C1518" s="1">
        <v>151.6</v>
      </c>
      <c r="D1518" s="1">
        <v>3217.6350000000002</v>
      </c>
      <c r="E1518" s="1">
        <v>151.6</v>
      </c>
      <c r="F1518" s="1">
        <v>1348.47</v>
      </c>
    </row>
    <row r="1519" spans="1:6" x14ac:dyDescent="0.3">
      <c r="A1519" s="1">
        <v>151.69999999999999</v>
      </c>
      <c r="B1519" s="1">
        <v>1869.165</v>
      </c>
      <c r="C1519" s="1">
        <v>151.69999999999999</v>
      </c>
      <c r="D1519" s="1">
        <v>3217.6410000000001</v>
      </c>
      <c r="E1519" s="1">
        <v>151.69999999999999</v>
      </c>
      <c r="F1519" s="1">
        <v>1348.47</v>
      </c>
    </row>
    <row r="1520" spans="1:6" x14ac:dyDescent="0.3">
      <c r="A1520" s="1">
        <v>151.80000000000001</v>
      </c>
      <c r="B1520" s="1">
        <v>1869.1669999999999</v>
      </c>
      <c r="C1520" s="1">
        <v>151.80000000000001</v>
      </c>
      <c r="D1520" s="1">
        <v>3217.6390000000001</v>
      </c>
      <c r="E1520" s="1">
        <v>151.80000000000001</v>
      </c>
      <c r="F1520" s="1">
        <v>1348.47</v>
      </c>
    </row>
    <row r="1521" spans="1:6" x14ac:dyDescent="0.3">
      <c r="A1521" s="1">
        <v>151.9</v>
      </c>
      <c r="B1521" s="1">
        <v>1869.165</v>
      </c>
      <c r="C1521" s="1">
        <v>151.9</v>
      </c>
      <c r="D1521" s="1">
        <v>3217.636</v>
      </c>
      <c r="E1521" s="1">
        <v>151.9</v>
      </c>
      <c r="F1521" s="1">
        <v>1348.47</v>
      </c>
    </row>
    <row r="1522" spans="1:6" x14ac:dyDescent="0.3">
      <c r="A1522" s="1">
        <v>152</v>
      </c>
      <c r="B1522" s="1">
        <v>1869.1679999999999</v>
      </c>
      <c r="C1522" s="1">
        <v>152</v>
      </c>
      <c r="D1522" s="1">
        <v>3217.6370000000002</v>
      </c>
      <c r="E1522" s="1">
        <v>152</v>
      </c>
      <c r="F1522" s="1">
        <v>1348.46</v>
      </c>
    </row>
    <row r="1523" spans="1:6" x14ac:dyDescent="0.3">
      <c r="A1523" s="1">
        <v>152.1</v>
      </c>
      <c r="B1523" s="1">
        <v>1869.1579999999999</v>
      </c>
      <c r="C1523" s="1">
        <v>152.1</v>
      </c>
      <c r="D1523" s="1">
        <v>3217.6309999999999</v>
      </c>
      <c r="E1523" s="1">
        <v>152.1</v>
      </c>
      <c r="F1523" s="1">
        <v>1348.47</v>
      </c>
    </row>
    <row r="1524" spans="1:6" x14ac:dyDescent="0.3">
      <c r="A1524" s="1">
        <v>152.19999999999999</v>
      </c>
      <c r="B1524" s="1">
        <v>1869.15</v>
      </c>
      <c r="C1524" s="1">
        <v>152.19999999999999</v>
      </c>
      <c r="D1524" s="1">
        <v>3217.6210000000001</v>
      </c>
      <c r="E1524" s="1">
        <v>152.19999999999999</v>
      </c>
      <c r="F1524" s="1">
        <v>1348.47</v>
      </c>
    </row>
    <row r="1525" spans="1:6" x14ac:dyDescent="0.3">
      <c r="A1525" s="1">
        <v>152.30000000000001</v>
      </c>
      <c r="B1525" s="1">
        <v>1869.1420000000001</v>
      </c>
      <c r="C1525" s="1">
        <v>152.30000000000001</v>
      </c>
      <c r="D1525" s="1">
        <v>3217.6109999999999</v>
      </c>
      <c r="E1525" s="1">
        <v>152.30000000000001</v>
      </c>
      <c r="F1525" s="1">
        <v>1348.46</v>
      </c>
    </row>
    <row r="1526" spans="1:6" x14ac:dyDescent="0.3">
      <c r="A1526" s="1">
        <v>152.4</v>
      </c>
      <c r="B1526" s="1">
        <v>1869.1379999999999</v>
      </c>
      <c r="C1526" s="1">
        <v>152.4</v>
      </c>
      <c r="D1526" s="1">
        <v>3217.6010000000001</v>
      </c>
      <c r="E1526" s="1">
        <v>152.4</v>
      </c>
      <c r="F1526" s="1">
        <v>1348.46</v>
      </c>
    </row>
    <row r="1527" spans="1:6" x14ac:dyDescent="0.3">
      <c r="A1527" s="1">
        <v>152.5</v>
      </c>
      <c r="B1527" s="1">
        <v>1869.133</v>
      </c>
      <c r="C1527" s="1">
        <v>152.5</v>
      </c>
      <c r="D1527" s="1">
        <v>3217.5920000000001</v>
      </c>
      <c r="E1527" s="1">
        <v>152.5</v>
      </c>
      <c r="F1527" s="1">
        <v>1348.45</v>
      </c>
    </row>
    <row r="1528" spans="1:6" x14ac:dyDescent="0.3">
      <c r="A1528" s="1">
        <v>152.6</v>
      </c>
      <c r="B1528" s="1">
        <v>1869.1310000000001</v>
      </c>
      <c r="C1528" s="1">
        <v>152.6</v>
      </c>
      <c r="D1528" s="1">
        <v>3217.5889999999999</v>
      </c>
      <c r="E1528" s="1">
        <v>152.6</v>
      </c>
      <c r="F1528" s="1">
        <v>1348.45</v>
      </c>
    </row>
    <row r="1529" spans="1:6" x14ac:dyDescent="0.3">
      <c r="A1529" s="1">
        <v>152.69999999999999</v>
      </c>
      <c r="B1529" s="1">
        <v>1869.133</v>
      </c>
      <c r="C1529" s="1">
        <v>152.69999999999999</v>
      </c>
      <c r="D1529" s="1">
        <v>3217.5889999999999</v>
      </c>
      <c r="E1529" s="1">
        <v>152.69999999999999</v>
      </c>
      <c r="F1529" s="1">
        <v>1348.45</v>
      </c>
    </row>
    <row r="1530" spans="1:6" x14ac:dyDescent="0.3">
      <c r="A1530" s="1">
        <v>152.80000000000001</v>
      </c>
      <c r="B1530" s="1">
        <v>1869.124</v>
      </c>
      <c r="C1530" s="1">
        <v>152.80000000000001</v>
      </c>
      <c r="D1530" s="1">
        <v>3217.5859999999998</v>
      </c>
      <c r="E1530" s="1">
        <v>152.80000000000001</v>
      </c>
      <c r="F1530" s="1">
        <v>1348.46</v>
      </c>
    </row>
    <row r="1531" spans="1:6" x14ac:dyDescent="0.3">
      <c r="A1531" s="1">
        <v>152.9</v>
      </c>
      <c r="B1531" s="1">
        <v>1869.123</v>
      </c>
      <c r="C1531" s="1">
        <v>152.9</v>
      </c>
      <c r="D1531" s="1">
        <v>3217.587</v>
      </c>
      <c r="E1531" s="1">
        <v>152.9</v>
      </c>
      <c r="F1531" s="1">
        <v>1348.46</v>
      </c>
    </row>
    <row r="1532" spans="1:6" x14ac:dyDescent="0.3">
      <c r="A1532" s="1">
        <v>153</v>
      </c>
      <c r="B1532" s="1">
        <v>1869.125</v>
      </c>
      <c r="C1532" s="1">
        <v>153</v>
      </c>
      <c r="D1532" s="1">
        <v>3217.5880000000002</v>
      </c>
      <c r="E1532" s="1">
        <v>153</v>
      </c>
      <c r="F1532" s="1">
        <v>1348.46</v>
      </c>
    </row>
    <row r="1533" spans="1:6" x14ac:dyDescent="0.3">
      <c r="A1533" s="1">
        <v>153.1</v>
      </c>
      <c r="B1533" s="1">
        <v>1869.127</v>
      </c>
      <c r="C1533" s="1">
        <v>153.1</v>
      </c>
      <c r="D1533" s="1">
        <v>3217.5880000000002</v>
      </c>
      <c r="E1533" s="1">
        <v>153.1</v>
      </c>
      <c r="F1533" s="1">
        <v>1348.46</v>
      </c>
    </row>
    <row r="1534" spans="1:6" x14ac:dyDescent="0.3">
      <c r="A1534" s="1">
        <v>153.19999999999999</v>
      </c>
      <c r="B1534" s="1">
        <v>1869.135</v>
      </c>
      <c r="C1534" s="1">
        <v>153.19999999999999</v>
      </c>
      <c r="D1534" s="1">
        <v>3217.5940000000001</v>
      </c>
      <c r="E1534" s="1">
        <v>153.19999999999999</v>
      </c>
      <c r="F1534" s="1">
        <v>1348.45</v>
      </c>
    </row>
    <row r="1535" spans="1:6" x14ac:dyDescent="0.3">
      <c r="A1535" s="1">
        <v>153.30000000000001</v>
      </c>
      <c r="B1535" s="1">
        <v>1869.1389999999999</v>
      </c>
      <c r="C1535" s="1">
        <v>153.30000000000001</v>
      </c>
      <c r="D1535" s="1">
        <v>3217.5970000000002</v>
      </c>
      <c r="E1535" s="1">
        <v>153.30000000000001</v>
      </c>
      <c r="F1535" s="1">
        <v>1348.45</v>
      </c>
    </row>
    <row r="1536" spans="1:6" x14ac:dyDescent="0.3">
      <c r="A1536" s="1">
        <v>153.4</v>
      </c>
      <c r="B1536" s="1">
        <v>1869.1410000000001</v>
      </c>
      <c r="C1536" s="1">
        <v>153.4</v>
      </c>
      <c r="D1536" s="1">
        <v>3217.6030000000001</v>
      </c>
      <c r="E1536" s="1">
        <v>153.4</v>
      </c>
      <c r="F1536" s="1">
        <v>1348.46</v>
      </c>
    </row>
    <row r="1537" spans="1:6" x14ac:dyDescent="0.3">
      <c r="A1537" s="1">
        <v>153.5</v>
      </c>
      <c r="B1537" s="1">
        <v>1869.1379999999999</v>
      </c>
      <c r="C1537" s="1">
        <v>153.5</v>
      </c>
      <c r="D1537" s="1">
        <v>3217.6060000000002</v>
      </c>
      <c r="E1537" s="1">
        <v>153.5</v>
      </c>
      <c r="F1537" s="1">
        <v>1348.46</v>
      </c>
    </row>
    <row r="1538" spans="1:6" x14ac:dyDescent="0.3">
      <c r="A1538" s="1">
        <v>153.6</v>
      </c>
      <c r="B1538" s="1">
        <v>1869.14</v>
      </c>
      <c r="C1538" s="1">
        <v>153.6</v>
      </c>
      <c r="D1538" s="1">
        <v>3217.607</v>
      </c>
      <c r="E1538" s="1">
        <v>153.6</v>
      </c>
      <c r="F1538" s="1">
        <v>1348.46</v>
      </c>
    </row>
    <row r="1539" spans="1:6" x14ac:dyDescent="0.3">
      <c r="A1539" s="1">
        <v>153.69999999999999</v>
      </c>
      <c r="B1539" s="1">
        <v>1869.143</v>
      </c>
      <c r="C1539" s="1">
        <v>153.69999999999999</v>
      </c>
      <c r="D1539" s="1">
        <v>3217.6039999999998</v>
      </c>
      <c r="E1539" s="1">
        <v>153.69999999999999</v>
      </c>
      <c r="F1539" s="1">
        <v>1348.46</v>
      </c>
    </row>
    <row r="1540" spans="1:6" x14ac:dyDescent="0.3">
      <c r="A1540" s="1">
        <v>153.80000000000001</v>
      </c>
      <c r="B1540" s="1">
        <v>1869.152</v>
      </c>
      <c r="C1540" s="1">
        <v>153.80000000000001</v>
      </c>
      <c r="D1540" s="1">
        <v>3217.6030000000001</v>
      </c>
      <c r="E1540" s="1">
        <v>153.80000000000001</v>
      </c>
      <c r="F1540" s="1">
        <v>1348.45</v>
      </c>
    </row>
    <row r="1541" spans="1:6" x14ac:dyDescent="0.3">
      <c r="A1541" s="1">
        <v>153.9</v>
      </c>
      <c r="B1541" s="1">
        <v>1869.164</v>
      </c>
      <c r="C1541" s="1">
        <v>153.9</v>
      </c>
      <c r="D1541" s="1">
        <v>3217.607</v>
      </c>
      <c r="E1541" s="1">
        <v>153.9</v>
      </c>
      <c r="F1541" s="1">
        <v>1348.44</v>
      </c>
    </row>
    <row r="1542" spans="1:6" x14ac:dyDescent="0.3">
      <c r="A1542" s="1">
        <v>154</v>
      </c>
      <c r="B1542" s="1">
        <v>1869.1659999999999</v>
      </c>
      <c r="C1542" s="1">
        <v>154</v>
      </c>
      <c r="D1542" s="1">
        <v>3217.6080000000002</v>
      </c>
      <c r="E1542" s="1">
        <v>154</v>
      </c>
      <c r="F1542" s="1">
        <v>1348.44</v>
      </c>
    </row>
    <row r="1543" spans="1:6" x14ac:dyDescent="0.3">
      <c r="A1543" s="1">
        <v>154.1</v>
      </c>
      <c r="B1543" s="1">
        <v>1869.17</v>
      </c>
      <c r="C1543" s="1">
        <v>154.1</v>
      </c>
      <c r="D1543" s="1">
        <v>3217.614</v>
      </c>
      <c r="E1543" s="1">
        <v>154.1</v>
      </c>
      <c r="F1543" s="1">
        <v>1348.44</v>
      </c>
    </row>
    <row r="1544" spans="1:6" x14ac:dyDescent="0.3">
      <c r="A1544" s="1">
        <v>154.19999999999999</v>
      </c>
      <c r="B1544" s="1">
        <v>1869.165</v>
      </c>
      <c r="C1544" s="1">
        <v>154.19999999999999</v>
      </c>
      <c r="D1544" s="1">
        <v>3217.6089999999999</v>
      </c>
      <c r="E1544" s="1">
        <v>154.19999999999999</v>
      </c>
      <c r="F1544" s="1">
        <v>1348.44</v>
      </c>
    </row>
    <row r="1545" spans="1:6" x14ac:dyDescent="0.3">
      <c r="A1545" s="1">
        <v>154.30000000000001</v>
      </c>
      <c r="B1545" s="1">
        <v>1869.1669999999999</v>
      </c>
      <c r="C1545" s="1">
        <v>154.30000000000001</v>
      </c>
      <c r="D1545" s="1">
        <v>3217.6120000000001</v>
      </c>
      <c r="E1545" s="1">
        <v>154.30000000000001</v>
      </c>
      <c r="F1545" s="1">
        <v>1348.44</v>
      </c>
    </row>
    <row r="1546" spans="1:6" x14ac:dyDescent="0.3">
      <c r="A1546" s="1">
        <v>154.4</v>
      </c>
      <c r="B1546" s="1">
        <v>1869.1679999999999</v>
      </c>
      <c r="C1546" s="1">
        <v>154.4</v>
      </c>
      <c r="D1546" s="1">
        <v>3217.61</v>
      </c>
      <c r="E1546" s="1">
        <v>154.4</v>
      </c>
      <c r="F1546" s="1">
        <v>1348.44</v>
      </c>
    </row>
    <row r="1547" spans="1:6" x14ac:dyDescent="0.3">
      <c r="A1547" s="1">
        <v>154.5</v>
      </c>
      <c r="B1547" s="1">
        <v>1869.164</v>
      </c>
      <c r="C1547" s="1">
        <v>154.5</v>
      </c>
      <c r="D1547" s="1">
        <v>3217.6060000000002</v>
      </c>
      <c r="E1547" s="1">
        <v>154.5</v>
      </c>
      <c r="F1547" s="1">
        <v>1348.44</v>
      </c>
    </row>
    <row r="1548" spans="1:6" x14ac:dyDescent="0.3">
      <c r="A1548" s="1">
        <v>154.6</v>
      </c>
      <c r="B1548" s="1">
        <v>1869.165</v>
      </c>
      <c r="C1548" s="1">
        <v>154.6</v>
      </c>
      <c r="D1548" s="1">
        <v>3217.6019999999999</v>
      </c>
      <c r="E1548" s="1">
        <v>154.6</v>
      </c>
      <c r="F1548" s="1">
        <v>1348.43</v>
      </c>
    </row>
    <row r="1549" spans="1:6" x14ac:dyDescent="0.3">
      <c r="A1549" s="1">
        <v>154.69999999999999</v>
      </c>
      <c r="B1549" s="1">
        <v>1869.1590000000001</v>
      </c>
      <c r="C1549" s="1">
        <v>154.69999999999999</v>
      </c>
      <c r="D1549" s="1">
        <v>3217.5830000000001</v>
      </c>
      <c r="E1549" s="1">
        <v>154.69999999999999</v>
      </c>
      <c r="F1549" s="1">
        <v>1348.42</v>
      </c>
    </row>
    <row r="1550" spans="1:6" x14ac:dyDescent="0.3">
      <c r="A1550" s="1">
        <v>154.80000000000001</v>
      </c>
      <c r="B1550" s="1">
        <v>1869.1579999999999</v>
      </c>
      <c r="C1550" s="1">
        <v>154.80000000000001</v>
      </c>
      <c r="D1550" s="1">
        <v>3217.5740000000001</v>
      </c>
      <c r="E1550" s="1">
        <v>154.80000000000001</v>
      </c>
      <c r="F1550" s="1">
        <v>1348.41</v>
      </c>
    </row>
    <row r="1551" spans="1:6" x14ac:dyDescent="0.3">
      <c r="A1551" s="1">
        <v>154.9</v>
      </c>
      <c r="B1551" s="1">
        <v>1869.1569999999999</v>
      </c>
      <c r="C1551" s="1">
        <v>154.9</v>
      </c>
      <c r="D1551" s="1">
        <v>3217.5630000000001</v>
      </c>
      <c r="E1551" s="1">
        <v>154.9</v>
      </c>
      <c r="F1551" s="1">
        <v>1348.4</v>
      </c>
    </row>
    <row r="1552" spans="1:6" x14ac:dyDescent="0.3">
      <c r="A1552" s="1">
        <v>155</v>
      </c>
      <c r="B1552" s="1">
        <v>1869.1569999999999</v>
      </c>
      <c r="C1552" s="1">
        <v>155</v>
      </c>
      <c r="D1552" s="1">
        <v>3217.558</v>
      </c>
      <c r="E1552" s="1">
        <v>155</v>
      </c>
      <c r="F1552" s="1">
        <v>1348.4</v>
      </c>
    </row>
    <row r="1553" spans="1:6" x14ac:dyDescent="0.3">
      <c r="A1553" s="1">
        <v>155.1</v>
      </c>
      <c r="B1553" s="1">
        <v>1869.15</v>
      </c>
      <c r="C1553" s="1">
        <v>155.1</v>
      </c>
      <c r="D1553" s="1">
        <v>3217.5610000000001</v>
      </c>
      <c r="E1553" s="1">
        <v>155.1</v>
      </c>
      <c r="F1553" s="1">
        <v>1348.41</v>
      </c>
    </row>
    <row r="1554" spans="1:6" x14ac:dyDescent="0.3">
      <c r="A1554" s="1">
        <v>155.19999999999999</v>
      </c>
      <c r="B1554" s="1">
        <v>1869.144</v>
      </c>
      <c r="C1554" s="1">
        <v>155.19999999999999</v>
      </c>
      <c r="D1554" s="1">
        <v>3217.5569999999998</v>
      </c>
      <c r="E1554" s="1">
        <v>155.19999999999999</v>
      </c>
      <c r="F1554" s="1">
        <v>1348.41</v>
      </c>
    </row>
    <row r="1555" spans="1:6" x14ac:dyDescent="0.3">
      <c r="A1555" s="1">
        <v>155.30000000000001</v>
      </c>
      <c r="B1555" s="1">
        <v>1869.143</v>
      </c>
      <c r="C1555" s="1">
        <v>155.30000000000001</v>
      </c>
      <c r="D1555" s="1">
        <v>3217.556</v>
      </c>
      <c r="E1555" s="1">
        <v>155.30000000000001</v>
      </c>
      <c r="F1555" s="1">
        <v>1348.41</v>
      </c>
    </row>
    <row r="1556" spans="1:6" x14ac:dyDescent="0.3">
      <c r="A1556" s="1">
        <v>155.4</v>
      </c>
      <c r="B1556" s="1">
        <v>1869.134</v>
      </c>
      <c r="C1556" s="1">
        <v>155.4</v>
      </c>
      <c r="D1556" s="1">
        <v>3217.5569999999998</v>
      </c>
      <c r="E1556" s="1">
        <v>155.4</v>
      </c>
      <c r="F1556" s="1">
        <v>1348.42</v>
      </c>
    </row>
    <row r="1557" spans="1:6" x14ac:dyDescent="0.3">
      <c r="A1557" s="1">
        <v>155.5</v>
      </c>
      <c r="B1557" s="1">
        <v>1869.13</v>
      </c>
      <c r="C1557" s="1">
        <v>155.5</v>
      </c>
      <c r="D1557" s="1">
        <v>3217.5509999999999</v>
      </c>
      <c r="E1557" s="1">
        <v>155.5</v>
      </c>
      <c r="F1557" s="1">
        <v>1348.42</v>
      </c>
    </row>
    <row r="1558" spans="1:6" x14ac:dyDescent="0.3">
      <c r="A1558" s="1">
        <v>155.6</v>
      </c>
      <c r="B1558" s="1">
        <v>1869.1289999999999</v>
      </c>
      <c r="C1558" s="1">
        <v>155.6</v>
      </c>
      <c r="D1558" s="1">
        <v>3217.55</v>
      </c>
      <c r="E1558" s="1">
        <v>155.6</v>
      </c>
      <c r="F1558" s="1">
        <v>1348.42</v>
      </c>
    </row>
    <row r="1559" spans="1:6" x14ac:dyDescent="0.3">
      <c r="A1559" s="1">
        <v>155.69999999999999</v>
      </c>
      <c r="B1559" s="1">
        <v>1869.1220000000001</v>
      </c>
      <c r="C1559" s="1">
        <v>155.69999999999999</v>
      </c>
      <c r="D1559" s="1">
        <v>3217.5430000000001</v>
      </c>
      <c r="E1559" s="1">
        <v>155.69999999999999</v>
      </c>
      <c r="F1559" s="1">
        <v>1348.42</v>
      </c>
    </row>
    <row r="1560" spans="1:6" x14ac:dyDescent="0.3">
      <c r="A1560" s="1">
        <v>155.80000000000001</v>
      </c>
      <c r="B1560" s="1">
        <v>1869.1189999999999</v>
      </c>
      <c r="C1560" s="1">
        <v>155.80000000000001</v>
      </c>
      <c r="D1560" s="1">
        <v>3217.5349999999999</v>
      </c>
      <c r="E1560" s="1">
        <v>155.80000000000001</v>
      </c>
      <c r="F1560" s="1">
        <v>1348.41</v>
      </c>
    </row>
    <row r="1561" spans="1:6" x14ac:dyDescent="0.3">
      <c r="A1561" s="1">
        <v>155.9</v>
      </c>
      <c r="B1561" s="1">
        <v>1869.1110000000001</v>
      </c>
      <c r="C1561" s="1">
        <v>155.9</v>
      </c>
      <c r="D1561" s="1">
        <v>3217.5259999999998</v>
      </c>
      <c r="E1561" s="1">
        <v>155.9</v>
      </c>
      <c r="F1561" s="1">
        <v>1348.41</v>
      </c>
    </row>
    <row r="1562" spans="1:6" x14ac:dyDescent="0.3">
      <c r="A1562" s="1">
        <v>156</v>
      </c>
      <c r="B1562" s="1">
        <v>1869.1020000000001</v>
      </c>
      <c r="C1562" s="1">
        <v>156</v>
      </c>
      <c r="D1562" s="1">
        <v>3217.5230000000001</v>
      </c>
      <c r="E1562" s="1">
        <v>156</v>
      </c>
      <c r="F1562" s="1">
        <v>1348.42</v>
      </c>
    </row>
    <row r="1563" spans="1:6" x14ac:dyDescent="0.3">
      <c r="A1563" s="1">
        <v>156.1</v>
      </c>
      <c r="B1563" s="1">
        <v>1869.096</v>
      </c>
      <c r="C1563" s="1">
        <v>156.1</v>
      </c>
      <c r="D1563" s="1">
        <v>3217.5210000000002</v>
      </c>
      <c r="E1563" s="1">
        <v>156.1</v>
      </c>
      <c r="F1563" s="1">
        <v>1348.42</v>
      </c>
    </row>
    <row r="1564" spans="1:6" x14ac:dyDescent="0.3">
      <c r="A1564" s="1">
        <v>156.19999999999999</v>
      </c>
      <c r="B1564" s="1">
        <v>1869.0920000000001</v>
      </c>
      <c r="C1564" s="1">
        <v>156.19999999999999</v>
      </c>
      <c r="D1564" s="1">
        <v>3217.5189999999998</v>
      </c>
      <c r="E1564" s="1">
        <v>156.19999999999999</v>
      </c>
      <c r="F1564" s="1">
        <v>1348.42</v>
      </c>
    </row>
    <row r="1565" spans="1:6" x14ac:dyDescent="0.3">
      <c r="A1565" s="1">
        <v>156.30000000000001</v>
      </c>
      <c r="B1565" s="1">
        <v>1869.0889999999999</v>
      </c>
      <c r="C1565" s="1">
        <v>156.30000000000001</v>
      </c>
      <c r="D1565" s="1">
        <v>3217.5210000000002</v>
      </c>
      <c r="E1565" s="1">
        <v>156.30000000000001</v>
      </c>
      <c r="F1565" s="1">
        <v>1348.43</v>
      </c>
    </row>
    <row r="1566" spans="1:6" x14ac:dyDescent="0.3">
      <c r="A1566" s="1">
        <v>156.4</v>
      </c>
      <c r="B1566" s="1">
        <v>1869.0920000000001</v>
      </c>
      <c r="C1566" s="1">
        <v>156.4</v>
      </c>
      <c r="D1566" s="1">
        <v>3217.5219999999999</v>
      </c>
      <c r="E1566" s="1">
        <v>156.4</v>
      </c>
      <c r="F1566" s="1">
        <v>1348.43</v>
      </c>
    </row>
    <row r="1567" spans="1:6" x14ac:dyDescent="0.3">
      <c r="A1567" s="1">
        <v>156.5</v>
      </c>
      <c r="B1567" s="1">
        <v>1869.0609999999999</v>
      </c>
      <c r="C1567" s="1">
        <v>156.5</v>
      </c>
      <c r="D1567" s="1">
        <v>3217.4769999999999</v>
      </c>
      <c r="E1567" s="1">
        <v>156.5</v>
      </c>
      <c r="F1567" s="1">
        <v>1348.41</v>
      </c>
    </row>
    <row r="1568" spans="1:6" x14ac:dyDescent="0.3">
      <c r="A1568" s="1">
        <v>156.6</v>
      </c>
      <c r="B1568" s="1">
        <v>1868.8389999999999</v>
      </c>
      <c r="C1568" s="1">
        <v>156.6</v>
      </c>
      <c r="D1568" s="1">
        <v>3217.2420000000002</v>
      </c>
      <c r="E1568" s="1">
        <v>156.6</v>
      </c>
      <c r="F1568" s="1">
        <v>1348.4</v>
      </c>
    </row>
    <row r="1569" spans="1:6" x14ac:dyDescent="0.3">
      <c r="A1569" s="1">
        <v>156.69999999999999</v>
      </c>
      <c r="B1569" s="1">
        <v>1868.433</v>
      </c>
      <c r="C1569" s="1">
        <v>156.69999999999999</v>
      </c>
      <c r="D1569" s="1">
        <v>3216.8319999999999</v>
      </c>
      <c r="E1569" s="1">
        <v>156.69999999999999</v>
      </c>
      <c r="F1569" s="1">
        <v>1348.39</v>
      </c>
    </row>
    <row r="1570" spans="1:6" x14ac:dyDescent="0.3">
      <c r="A1570" s="1">
        <v>156.80000000000001</v>
      </c>
      <c r="B1570" s="1">
        <v>1867.8879999999999</v>
      </c>
      <c r="C1570" s="1">
        <v>156.80000000000001</v>
      </c>
      <c r="D1570" s="1">
        <v>3216.2950000000001</v>
      </c>
      <c r="E1570" s="1">
        <v>156.80000000000001</v>
      </c>
      <c r="F1570" s="1">
        <v>1348.4</v>
      </c>
    </row>
    <row r="1571" spans="1:6" x14ac:dyDescent="0.3">
      <c r="A1571" s="1">
        <v>156.9</v>
      </c>
      <c r="B1571" s="1">
        <v>1867.2819999999999</v>
      </c>
      <c r="C1571" s="1">
        <v>156.9</v>
      </c>
      <c r="D1571" s="1">
        <v>3215.72</v>
      </c>
      <c r="E1571" s="1">
        <v>156.9</v>
      </c>
      <c r="F1571" s="1">
        <v>1348.43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6104-2AF1-4F44-B426-0BEE3AF6A744}">
  <dimension ref="A1:F1571"/>
  <sheetViews>
    <sheetView workbookViewId="0">
      <selection activeCell="H5" sqref="H5"/>
    </sheetView>
  </sheetViews>
  <sheetFormatPr defaultRowHeight="14.4" x14ac:dyDescent="0.3"/>
  <cols>
    <col min="1" max="4" width="10.33203125" bestFit="1" customWidth="1"/>
    <col min="5" max="6" width="12" bestFit="1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0</v>
      </c>
      <c r="B2">
        <v>1863.4780000000001</v>
      </c>
      <c r="C2">
        <v>0</v>
      </c>
      <c r="D2">
        <v>3212.61</v>
      </c>
      <c r="E2">
        <v>0</v>
      </c>
      <c r="F2">
        <v>1349.13</v>
      </c>
    </row>
    <row r="3" spans="1:6" x14ac:dyDescent="0.3">
      <c r="A3">
        <v>0.1</v>
      </c>
      <c r="B3">
        <v>1863.421</v>
      </c>
      <c r="C3">
        <v>0.1</v>
      </c>
      <c r="D3">
        <v>3212.547</v>
      </c>
      <c r="E3">
        <v>0.1</v>
      </c>
      <c r="F3">
        <v>1349.12</v>
      </c>
    </row>
    <row r="4" spans="1:6" x14ac:dyDescent="0.3">
      <c r="A4">
        <v>0.2</v>
      </c>
      <c r="B4">
        <v>1863.374</v>
      </c>
      <c r="C4">
        <v>0.2</v>
      </c>
      <c r="D4">
        <v>3212.489</v>
      </c>
      <c r="E4">
        <v>0.2</v>
      </c>
      <c r="F4">
        <v>1349.11</v>
      </c>
    </row>
    <row r="5" spans="1:6" x14ac:dyDescent="0.3">
      <c r="A5">
        <v>0.3</v>
      </c>
      <c r="B5">
        <v>1863.364</v>
      </c>
      <c r="C5">
        <v>0.3</v>
      </c>
      <c r="D5">
        <v>3212.47</v>
      </c>
      <c r="E5">
        <v>0.3</v>
      </c>
      <c r="F5">
        <v>1349.1</v>
      </c>
    </row>
    <row r="6" spans="1:6" x14ac:dyDescent="0.3">
      <c r="A6">
        <v>0.4</v>
      </c>
      <c r="B6">
        <v>1863.335</v>
      </c>
      <c r="C6">
        <v>0.4</v>
      </c>
      <c r="D6">
        <v>3212.4319999999998</v>
      </c>
      <c r="E6">
        <v>0.4</v>
      </c>
      <c r="F6">
        <v>1349.09</v>
      </c>
    </row>
    <row r="7" spans="1:6" x14ac:dyDescent="0.3">
      <c r="A7">
        <v>0.5</v>
      </c>
      <c r="B7">
        <v>1863.2919999999999</v>
      </c>
      <c r="C7">
        <v>0.5</v>
      </c>
      <c r="D7">
        <v>3212.3560000000002</v>
      </c>
      <c r="E7">
        <v>0.5</v>
      </c>
      <c r="F7">
        <v>1349.06</v>
      </c>
    </row>
    <row r="8" spans="1:6" x14ac:dyDescent="0.3">
      <c r="A8">
        <v>0.6</v>
      </c>
      <c r="B8">
        <v>1863.213</v>
      </c>
      <c r="C8">
        <v>0.6</v>
      </c>
      <c r="D8">
        <v>3212.239</v>
      </c>
      <c r="E8">
        <v>0.6</v>
      </c>
      <c r="F8">
        <v>1349.02</v>
      </c>
    </row>
    <row r="9" spans="1:6" x14ac:dyDescent="0.3">
      <c r="A9">
        <v>0.7</v>
      </c>
      <c r="B9">
        <v>1863.123</v>
      </c>
      <c r="C9">
        <v>0.7</v>
      </c>
      <c r="D9">
        <v>3212.1030000000001</v>
      </c>
      <c r="E9">
        <v>0.7</v>
      </c>
      <c r="F9">
        <v>1348.98</v>
      </c>
    </row>
    <row r="10" spans="1:6" x14ac:dyDescent="0.3">
      <c r="A10">
        <v>0.8</v>
      </c>
      <c r="B10">
        <v>1863.0550000000001</v>
      </c>
      <c r="C10">
        <v>0.8</v>
      </c>
      <c r="D10">
        <v>3212.011</v>
      </c>
      <c r="E10">
        <v>0.8</v>
      </c>
      <c r="F10">
        <v>1348.95</v>
      </c>
    </row>
    <row r="11" spans="1:6" x14ac:dyDescent="0.3">
      <c r="A11">
        <v>0.9</v>
      </c>
      <c r="B11">
        <v>1863.001</v>
      </c>
      <c r="C11">
        <v>0.9</v>
      </c>
      <c r="D11">
        <v>3211.9540000000002</v>
      </c>
      <c r="E11">
        <v>0.9</v>
      </c>
      <c r="F11">
        <v>1348.95</v>
      </c>
    </row>
    <row r="12" spans="1:6" x14ac:dyDescent="0.3">
      <c r="A12">
        <v>1</v>
      </c>
      <c r="B12">
        <v>1862.9770000000001</v>
      </c>
      <c r="C12">
        <v>1</v>
      </c>
      <c r="D12">
        <v>3211.9369999999999</v>
      </c>
      <c r="E12">
        <v>1</v>
      </c>
      <c r="F12">
        <v>1348.96</v>
      </c>
    </row>
    <row r="13" spans="1:6" x14ac:dyDescent="0.3">
      <c r="A13">
        <v>1.1000000000000001</v>
      </c>
      <c r="B13">
        <v>1862.9570000000001</v>
      </c>
      <c r="C13">
        <v>1.1000000000000001</v>
      </c>
      <c r="D13">
        <v>3211.9250000000002</v>
      </c>
      <c r="E13">
        <v>1.1000000000000001</v>
      </c>
      <c r="F13">
        <v>1348.96</v>
      </c>
    </row>
    <row r="14" spans="1:6" x14ac:dyDescent="0.3">
      <c r="A14">
        <v>1.2</v>
      </c>
      <c r="B14">
        <v>1862.941</v>
      </c>
      <c r="C14">
        <v>1.2</v>
      </c>
      <c r="D14">
        <v>3211.8960000000002</v>
      </c>
      <c r="E14">
        <v>1.2</v>
      </c>
      <c r="F14">
        <v>1348.95</v>
      </c>
    </row>
    <row r="15" spans="1:6" x14ac:dyDescent="0.3">
      <c r="A15">
        <v>1.3</v>
      </c>
      <c r="B15">
        <v>1862.915</v>
      </c>
      <c r="C15">
        <v>1.3</v>
      </c>
      <c r="D15">
        <v>3211.8609999999999</v>
      </c>
      <c r="E15">
        <v>1.3</v>
      </c>
      <c r="F15">
        <v>1348.94</v>
      </c>
    </row>
    <row r="16" spans="1:6" x14ac:dyDescent="0.3">
      <c r="A16">
        <v>1.4</v>
      </c>
      <c r="B16">
        <v>1862.8820000000001</v>
      </c>
      <c r="C16">
        <v>1.4</v>
      </c>
      <c r="D16">
        <v>3211.82</v>
      </c>
      <c r="E16">
        <v>1.4</v>
      </c>
      <c r="F16">
        <v>1348.93</v>
      </c>
    </row>
    <row r="17" spans="1:6" x14ac:dyDescent="0.3">
      <c r="A17">
        <v>1.5</v>
      </c>
      <c r="B17">
        <v>1862.8520000000001</v>
      </c>
      <c r="C17">
        <v>1.5</v>
      </c>
      <c r="D17">
        <v>3211.7849999999999</v>
      </c>
      <c r="E17">
        <v>1.5</v>
      </c>
      <c r="F17">
        <v>1348.93</v>
      </c>
    </row>
    <row r="18" spans="1:6" x14ac:dyDescent="0.3">
      <c r="A18">
        <v>1.6</v>
      </c>
      <c r="B18">
        <v>1862.809</v>
      </c>
      <c r="C18">
        <v>1.6</v>
      </c>
      <c r="D18">
        <v>3211.7420000000002</v>
      </c>
      <c r="E18">
        <v>1.6</v>
      </c>
      <c r="F18">
        <v>1348.93</v>
      </c>
    </row>
    <row r="19" spans="1:6" x14ac:dyDescent="0.3">
      <c r="A19">
        <v>1.7</v>
      </c>
      <c r="B19">
        <v>1862.7729999999999</v>
      </c>
      <c r="C19">
        <v>1.7</v>
      </c>
      <c r="D19">
        <v>3211.6990000000001</v>
      </c>
      <c r="E19">
        <v>1.7</v>
      </c>
      <c r="F19">
        <v>1348.92</v>
      </c>
    </row>
    <row r="20" spans="1:6" x14ac:dyDescent="0.3">
      <c r="A20">
        <v>1.8</v>
      </c>
      <c r="B20">
        <v>1862.742</v>
      </c>
      <c r="C20">
        <v>1.8</v>
      </c>
      <c r="D20">
        <v>3211.6590000000001</v>
      </c>
      <c r="E20">
        <v>1.8</v>
      </c>
      <c r="F20">
        <v>1348.91</v>
      </c>
    </row>
    <row r="21" spans="1:6" x14ac:dyDescent="0.3">
      <c r="A21">
        <v>1.9</v>
      </c>
      <c r="B21">
        <v>1862.702</v>
      </c>
      <c r="C21">
        <v>1.9</v>
      </c>
      <c r="D21">
        <v>3211.607</v>
      </c>
      <c r="E21">
        <v>1.9</v>
      </c>
      <c r="F21">
        <v>1348.9</v>
      </c>
    </row>
    <row r="22" spans="1:6" x14ac:dyDescent="0.3">
      <c r="A22">
        <v>2</v>
      </c>
      <c r="B22">
        <v>1862.665</v>
      </c>
      <c r="C22">
        <v>2</v>
      </c>
      <c r="D22">
        <v>3211.5630000000001</v>
      </c>
      <c r="E22">
        <v>2</v>
      </c>
      <c r="F22">
        <v>1348.89</v>
      </c>
    </row>
    <row r="23" spans="1:6" x14ac:dyDescent="0.3">
      <c r="A23">
        <v>2.1</v>
      </c>
      <c r="B23">
        <v>1862.6279999999999</v>
      </c>
      <c r="C23">
        <v>2.1</v>
      </c>
      <c r="D23">
        <v>3211.511</v>
      </c>
      <c r="E23">
        <v>2.1</v>
      </c>
      <c r="F23">
        <v>1348.88</v>
      </c>
    </row>
    <row r="24" spans="1:6" x14ac:dyDescent="0.3">
      <c r="A24">
        <v>2.2000000000000002</v>
      </c>
      <c r="B24">
        <v>1862.58</v>
      </c>
      <c r="C24">
        <v>2.2000000000000002</v>
      </c>
      <c r="D24">
        <v>3211.4540000000002</v>
      </c>
      <c r="E24">
        <v>2.2000000000000002</v>
      </c>
      <c r="F24">
        <v>1348.87</v>
      </c>
    </row>
    <row r="25" spans="1:6" x14ac:dyDescent="0.3">
      <c r="A25">
        <v>2.2999999999999998</v>
      </c>
      <c r="B25">
        <v>1862.5309999999999</v>
      </c>
      <c r="C25">
        <v>2.2999999999999998</v>
      </c>
      <c r="D25">
        <v>3211.3969999999999</v>
      </c>
      <c r="E25">
        <v>2.2999999999999998</v>
      </c>
      <c r="F25">
        <v>1348.86</v>
      </c>
    </row>
    <row r="26" spans="1:6" x14ac:dyDescent="0.3">
      <c r="A26">
        <v>2.4</v>
      </c>
      <c r="B26">
        <v>1862.4780000000001</v>
      </c>
      <c r="C26">
        <v>2.4</v>
      </c>
      <c r="D26">
        <v>3211.3330000000001</v>
      </c>
      <c r="E26">
        <v>2.4</v>
      </c>
      <c r="F26">
        <v>1348.85</v>
      </c>
    </row>
    <row r="27" spans="1:6" x14ac:dyDescent="0.3">
      <c r="A27">
        <v>2.5</v>
      </c>
      <c r="B27">
        <v>1862.414</v>
      </c>
      <c r="C27">
        <v>2.5</v>
      </c>
      <c r="D27">
        <v>3211.2570000000001</v>
      </c>
      <c r="E27">
        <v>2.5</v>
      </c>
      <c r="F27">
        <v>1348.84</v>
      </c>
    </row>
    <row r="28" spans="1:6" x14ac:dyDescent="0.3">
      <c r="A28">
        <v>2.6</v>
      </c>
      <c r="B28">
        <v>1862.346</v>
      </c>
      <c r="C28">
        <v>2.6</v>
      </c>
      <c r="D28">
        <v>3211.1680000000001</v>
      </c>
      <c r="E28">
        <v>2.6</v>
      </c>
      <c r="F28">
        <v>1348.82</v>
      </c>
    </row>
    <row r="29" spans="1:6" x14ac:dyDescent="0.3">
      <c r="A29">
        <v>2.7</v>
      </c>
      <c r="B29">
        <v>1862.2570000000001</v>
      </c>
      <c r="C29">
        <v>2.7</v>
      </c>
      <c r="D29">
        <v>3211.0520000000001</v>
      </c>
      <c r="E29">
        <v>2.7</v>
      </c>
      <c r="F29">
        <v>1348.79</v>
      </c>
    </row>
    <row r="30" spans="1:6" x14ac:dyDescent="0.3">
      <c r="A30">
        <v>2.8</v>
      </c>
      <c r="B30">
        <v>1862.1320000000001</v>
      </c>
      <c r="C30">
        <v>2.8</v>
      </c>
      <c r="D30">
        <v>3210.884</v>
      </c>
      <c r="E30">
        <v>2.8</v>
      </c>
      <c r="F30">
        <v>1348.75</v>
      </c>
    </row>
    <row r="31" spans="1:6" x14ac:dyDescent="0.3">
      <c r="A31">
        <v>2.9</v>
      </c>
      <c r="B31">
        <v>1861.973</v>
      </c>
      <c r="C31">
        <v>2.9</v>
      </c>
      <c r="D31">
        <v>3210.6819999999998</v>
      </c>
      <c r="E31">
        <v>2.9</v>
      </c>
      <c r="F31">
        <v>1348.7</v>
      </c>
    </row>
    <row r="32" spans="1:6" x14ac:dyDescent="0.3">
      <c r="A32">
        <v>3</v>
      </c>
      <c r="B32">
        <v>1861.8</v>
      </c>
      <c r="C32">
        <v>3</v>
      </c>
      <c r="D32">
        <v>3210.45</v>
      </c>
      <c r="E32">
        <v>3</v>
      </c>
      <c r="F32">
        <v>1348.65</v>
      </c>
    </row>
    <row r="33" spans="1:6" x14ac:dyDescent="0.3">
      <c r="A33">
        <v>3.1</v>
      </c>
      <c r="B33">
        <v>1861.702</v>
      </c>
      <c r="C33">
        <v>3.1</v>
      </c>
      <c r="D33">
        <v>3210.2890000000002</v>
      </c>
      <c r="E33">
        <v>3.1</v>
      </c>
      <c r="F33">
        <v>1348.58</v>
      </c>
    </row>
    <row r="34" spans="1:6" x14ac:dyDescent="0.3">
      <c r="A34">
        <v>3.2</v>
      </c>
      <c r="B34">
        <v>1861.7090000000001</v>
      </c>
      <c r="C34">
        <v>3.2</v>
      </c>
      <c r="D34">
        <v>3210.2779999999998</v>
      </c>
      <c r="E34">
        <v>3.2</v>
      </c>
      <c r="F34">
        <v>1348.56</v>
      </c>
    </row>
    <row r="35" spans="1:6" x14ac:dyDescent="0.3">
      <c r="A35">
        <v>3.3</v>
      </c>
      <c r="B35">
        <v>1861.846</v>
      </c>
      <c r="C35">
        <v>3.3</v>
      </c>
      <c r="D35">
        <v>3210.4110000000001</v>
      </c>
      <c r="E35">
        <v>3.3</v>
      </c>
      <c r="F35">
        <v>1348.56</v>
      </c>
    </row>
    <row r="36" spans="1:6" x14ac:dyDescent="0.3">
      <c r="A36">
        <v>3.4</v>
      </c>
      <c r="B36">
        <v>1862.11</v>
      </c>
      <c r="C36">
        <v>3.4</v>
      </c>
      <c r="D36">
        <v>3210.6840000000002</v>
      </c>
      <c r="E36">
        <v>3.4</v>
      </c>
      <c r="F36">
        <v>1348.57</v>
      </c>
    </row>
    <row r="37" spans="1:6" x14ac:dyDescent="0.3">
      <c r="A37">
        <v>3.5</v>
      </c>
      <c r="B37">
        <v>1862.424</v>
      </c>
      <c r="C37">
        <v>3.5</v>
      </c>
      <c r="D37">
        <v>3211.0160000000001</v>
      </c>
      <c r="E37">
        <v>3.5</v>
      </c>
      <c r="F37">
        <v>1348.59</v>
      </c>
    </row>
    <row r="38" spans="1:6" x14ac:dyDescent="0.3">
      <c r="A38">
        <v>3.6</v>
      </c>
      <c r="B38">
        <v>1862.7550000000001</v>
      </c>
      <c r="C38">
        <v>3.6</v>
      </c>
      <c r="D38">
        <v>3211.328</v>
      </c>
      <c r="E38">
        <v>3.6</v>
      </c>
      <c r="F38">
        <v>1348.57</v>
      </c>
    </row>
    <row r="39" spans="1:6" x14ac:dyDescent="0.3">
      <c r="A39">
        <v>3.7</v>
      </c>
      <c r="B39">
        <v>1863.069</v>
      </c>
      <c r="C39">
        <v>3.7</v>
      </c>
      <c r="D39">
        <v>3211.6060000000002</v>
      </c>
      <c r="E39">
        <v>3.7</v>
      </c>
      <c r="F39">
        <v>1348.53</v>
      </c>
    </row>
    <row r="40" spans="1:6" x14ac:dyDescent="0.3">
      <c r="A40">
        <v>3.8</v>
      </c>
      <c r="B40">
        <v>1863.336</v>
      </c>
      <c r="C40">
        <v>3.8</v>
      </c>
      <c r="D40">
        <v>3211.8470000000002</v>
      </c>
      <c r="E40">
        <v>3.8</v>
      </c>
      <c r="F40">
        <v>1348.51</v>
      </c>
    </row>
    <row r="41" spans="1:6" x14ac:dyDescent="0.3">
      <c r="A41">
        <v>3.9</v>
      </c>
      <c r="B41">
        <v>1863.5550000000001</v>
      </c>
      <c r="C41">
        <v>3.9</v>
      </c>
      <c r="D41">
        <v>3212.0320000000002</v>
      </c>
      <c r="E41">
        <v>3.9</v>
      </c>
      <c r="F41">
        <v>1348.47</v>
      </c>
    </row>
    <row r="42" spans="1:6" x14ac:dyDescent="0.3">
      <c r="A42">
        <v>4</v>
      </c>
      <c r="B42">
        <v>1863.732</v>
      </c>
      <c r="C42">
        <v>4</v>
      </c>
      <c r="D42">
        <v>3212.18</v>
      </c>
      <c r="E42">
        <v>4</v>
      </c>
      <c r="F42">
        <v>1348.44</v>
      </c>
    </row>
    <row r="43" spans="1:6" x14ac:dyDescent="0.3">
      <c r="A43">
        <v>4.0999999999999996</v>
      </c>
      <c r="B43">
        <v>1863.88</v>
      </c>
      <c r="C43">
        <v>4.0999999999999996</v>
      </c>
      <c r="D43">
        <v>3212.3119999999999</v>
      </c>
      <c r="E43">
        <v>4.0999999999999996</v>
      </c>
      <c r="F43">
        <v>1348.43</v>
      </c>
    </row>
    <row r="44" spans="1:6" x14ac:dyDescent="0.3">
      <c r="A44">
        <v>4.2</v>
      </c>
      <c r="B44">
        <v>1864.008</v>
      </c>
      <c r="C44">
        <v>4.2</v>
      </c>
      <c r="D44">
        <v>3212.42</v>
      </c>
      <c r="E44">
        <v>4.2</v>
      </c>
      <c r="F44">
        <v>1348.41</v>
      </c>
    </row>
    <row r="45" spans="1:6" x14ac:dyDescent="0.3">
      <c r="A45">
        <v>4.3</v>
      </c>
      <c r="B45">
        <v>1864.1189999999999</v>
      </c>
      <c r="C45">
        <v>4.3</v>
      </c>
      <c r="D45">
        <v>3212.518</v>
      </c>
      <c r="E45">
        <v>4.3</v>
      </c>
      <c r="F45">
        <v>1348.39</v>
      </c>
    </row>
    <row r="46" spans="1:6" x14ac:dyDescent="0.3">
      <c r="A46">
        <v>4.4000000000000004</v>
      </c>
      <c r="B46">
        <v>1864.211</v>
      </c>
      <c r="C46">
        <v>4.4000000000000004</v>
      </c>
      <c r="D46">
        <v>3212.6030000000001</v>
      </c>
      <c r="E46">
        <v>4.4000000000000004</v>
      </c>
      <c r="F46">
        <v>1348.39</v>
      </c>
    </row>
    <row r="47" spans="1:6" x14ac:dyDescent="0.3">
      <c r="A47">
        <v>4.5</v>
      </c>
      <c r="B47">
        <v>1864.299</v>
      </c>
      <c r="C47">
        <v>4.5</v>
      </c>
      <c r="D47">
        <v>3212.674</v>
      </c>
      <c r="E47">
        <v>4.5</v>
      </c>
      <c r="F47">
        <v>1348.37</v>
      </c>
    </row>
    <row r="48" spans="1:6" x14ac:dyDescent="0.3">
      <c r="A48">
        <v>4.5999999999999996</v>
      </c>
      <c r="B48">
        <v>1864.373</v>
      </c>
      <c r="C48">
        <v>4.5999999999999996</v>
      </c>
      <c r="D48">
        <v>3212.741</v>
      </c>
      <c r="E48">
        <v>4.5999999999999996</v>
      </c>
      <c r="F48">
        <v>1348.36</v>
      </c>
    </row>
    <row r="49" spans="1:6" x14ac:dyDescent="0.3">
      <c r="A49">
        <v>4.7</v>
      </c>
      <c r="B49">
        <v>1864.433</v>
      </c>
      <c r="C49">
        <v>4.7</v>
      </c>
      <c r="D49">
        <v>3212.7959999999998</v>
      </c>
      <c r="E49">
        <v>4.7</v>
      </c>
      <c r="F49">
        <v>1348.36</v>
      </c>
    </row>
    <row r="50" spans="1:6" x14ac:dyDescent="0.3">
      <c r="A50">
        <v>4.8</v>
      </c>
      <c r="B50">
        <v>1864.502</v>
      </c>
      <c r="C50">
        <v>4.8</v>
      </c>
      <c r="D50">
        <v>3212.855</v>
      </c>
      <c r="E50">
        <v>4.8</v>
      </c>
      <c r="F50">
        <v>1348.35</v>
      </c>
    </row>
    <row r="51" spans="1:6" x14ac:dyDescent="0.3">
      <c r="A51">
        <v>4.9000000000000004</v>
      </c>
      <c r="B51">
        <v>1864.558</v>
      </c>
      <c r="C51">
        <v>4.9000000000000004</v>
      </c>
      <c r="D51">
        <v>3212.9059999999999</v>
      </c>
      <c r="E51">
        <v>4.9000000000000004</v>
      </c>
      <c r="F51">
        <v>1348.34</v>
      </c>
    </row>
    <row r="52" spans="1:6" x14ac:dyDescent="0.3">
      <c r="A52">
        <v>5</v>
      </c>
      <c r="B52">
        <v>1864.6179999999999</v>
      </c>
      <c r="C52">
        <v>5</v>
      </c>
      <c r="D52">
        <v>3212.9589999999998</v>
      </c>
      <c r="E52">
        <v>5</v>
      </c>
      <c r="F52">
        <v>1348.34</v>
      </c>
    </row>
    <row r="53" spans="1:6" x14ac:dyDescent="0.3">
      <c r="A53">
        <v>5.0999999999999996</v>
      </c>
      <c r="B53">
        <v>1864.6759999999999</v>
      </c>
      <c r="C53">
        <v>5.0999999999999996</v>
      </c>
      <c r="D53">
        <v>3213.0140000000001</v>
      </c>
      <c r="E53">
        <v>5.0999999999999996</v>
      </c>
      <c r="F53">
        <v>1348.33</v>
      </c>
    </row>
    <row r="54" spans="1:6" x14ac:dyDescent="0.3">
      <c r="A54">
        <v>5.2</v>
      </c>
      <c r="B54">
        <v>1864.7170000000001</v>
      </c>
      <c r="C54">
        <v>5.2</v>
      </c>
      <c r="D54">
        <v>3213.0529999999999</v>
      </c>
      <c r="E54">
        <v>5.2</v>
      </c>
      <c r="F54">
        <v>1348.33</v>
      </c>
    </row>
    <row r="55" spans="1:6" x14ac:dyDescent="0.3">
      <c r="A55">
        <v>5.3</v>
      </c>
      <c r="B55">
        <v>1864.758</v>
      </c>
      <c r="C55">
        <v>5.3</v>
      </c>
      <c r="D55">
        <v>3213.0940000000001</v>
      </c>
      <c r="E55">
        <v>5.3</v>
      </c>
      <c r="F55">
        <v>1348.33</v>
      </c>
    </row>
    <row r="56" spans="1:6" x14ac:dyDescent="0.3">
      <c r="A56">
        <v>5.4</v>
      </c>
      <c r="B56">
        <v>1864.8009999999999</v>
      </c>
      <c r="C56">
        <v>5.4</v>
      </c>
      <c r="D56">
        <v>3213.1320000000001</v>
      </c>
      <c r="E56">
        <v>5.4</v>
      </c>
      <c r="F56">
        <v>1348.33</v>
      </c>
    </row>
    <row r="57" spans="1:6" x14ac:dyDescent="0.3">
      <c r="A57">
        <v>5.5</v>
      </c>
      <c r="B57">
        <v>1864.8409999999999</v>
      </c>
      <c r="C57">
        <v>5.5</v>
      </c>
      <c r="D57">
        <v>3213.1680000000001</v>
      </c>
      <c r="E57">
        <v>5.5</v>
      </c>
      <c r="F57">
        <v>1348.32</v>
      </c>
    </row>
    <row r="58" spans="1:6" x14ac:dyDescent="0.3">
      <c r="A58">
        <v>5.6</v>
      </c>
      <c r="B58">
        <v>1864.88</v>
      </c>
      <c r="C58">
        <v>5.6</v>
      </c>
      <c r="D58">
        <v>3213.2</v>
      </c>
      <c r="E58">
        <v>5.6</v>
      </c>
      <c r="F58">
        <v>1348.32</v>
      </c>
    </row>
    <row r="59" spans="1:6" x14ac:dyDescent="0.3">
      <c r="A59">
        <v>5.7</v>
      </c>
      <c r="B59">
        <v>1864.9190000000001</v>
      </c>
      <c r="C59">
        <v>5.7</v>
      </c>
      <c r="D59">
        <v>3213.2330000000002</v>
      </c>
      <c r="E59">
        <v>5.7</v>
      </c>
      <c r="F59">
        <v>1348.31</v>
      </c>
    </row>
    <row r="60" spans="1:6" x14ac:dyDescent="0.3">
      <c r="A60">
        <v>5.8</v>
      </c>
      <c r="B60">
        <v>1864.9449999999999</v>
      </c>
      <c r="C60">
        <v>5.8</v>
      </c>
      <c r="D60">
        <v>3213.2620000000002</v>
      </c>
      <c r="E60">
        <v>5.8</v>
      </c>
      <c r="F60">
        <v>1348.31</v>
      </c>
    </row>
    <row r="61" spans="1:6" x14ac:dyDescent="0.3">
      <c r="A61">
        <v>5.9</v>
      </c>
      <c r="B61">
        <v>1864.9739999999999</v>
      </c>
      <c r="C61">
        <v>5.9</v>
      </c>
      <c r="D61">
        <v>3213.29</v>
      </c>
      <c r="E61">
        <v>5.9</v>
      </c>
      <c r="F61">
        <v>1348.31</v>
      </c>
    </row>
    <row r="62" spans="1:6" x14ac:dyDescent="0.3">
      <c r="A62">
        <v>6</v>
      </c>
      <c r="B62">
        <v>1864.998</v>
      </c>
      <c r="C62">
        <v>6</v>
      </c>
      <c r="D62">
        <v>3213.3180000000002</v>
      </c>
      <c r="E62">
        <v>6</v>
      </c>
      <c r="F62">
        <v>1348.32</v>
      </c>
    </row>
    <row r="63" spans="1:6" x14ac:dyDescent="0.3">
      <c r="A63">
        <v>6.1</v>
      </c>
      <c r="B63">
        <v>1865.0219999999999</v>
      </c>
      <c r="C63">
        <v>6.1</v>
      </c>
      <c r="D63">
        <v>3213.337</v>
      </c>
      <c r="E63">
        <v>6.1</v>
      </c>
      <c r="F63">
        <v>1348.31</v>
      </c>
    </row>
    <row r="64" spans="1:6" x14ac:dyDescent="0.3">
      <c r="A64">
        <v>6.2</v>
      </c>
      <c r="B64">
        <v>1865.0419999999999</v>
      </c>
      <c r="C64">
        <v>6.2</v>
      </c>
      <c r="D64">
        <v>3213.35</v>
      </c>
      <c r="E64">
        <v>6.2</v>
      </c>
      <c r="F64">
        <v>1348.3</v>
      </c>
    </row>
    <row r="65" spans="1:6" x14ac:dyDescent="0.3">
      <c r="A65">
        <v>6.3</v>
      </c>
      <c r="B65">
        <v>1865.056</v>
      </c>
      <c r="C65">
        <v>6.3</v>
      </c>
      <c r="D65">
        <v>3213.364</v>
      </c>
      <c r="E65">
        <v>6.3</v>
      </c>
      <c r="F65">
        <v>1348.3</v>
      </c>
    </row>
    <row r="66" spans="1:6" x14ac:dyDescent="0.3">
      <c r="A66">
        <v>6.4</v>
      </c>
      <c r="B66">
        <v>1865.0730000000001</v>
      </c>
      <c r="C66">
        <v>6.4</v>
      </c>
      <c r="D66">
        <v>3213.3719999999998</v>
      </c>
      <c r="E66">
        <v>6.4</v>
      </c>
      <c r="F66">
        <v>1348.29</v>
      </c>
    </row>
    <row r="67" spans="1:6" x14ac:dyDescent="0.3">
      <c r="A67">
        <v>6.5</v>
      </c>
      <c r="B67">
        <v>1865.085</v>
      </c>
      <c r="C67">
        <v>6.5</v>
      </c>
      <c r="D67">
        <v>3213.3879999999999</v>
      </c>
      <c r="E67">
        <v>6.5</v>
      </c>
      <c r="F67">
        <v>1348.3</v>
      </c>
    </row>
    <row r="68" spans="1:6" x14ac:dyDescent="0.3">
      <c r="A68">
        <v>6.6</v>
      </c>
      <c r="B68">
        <v>1865.096</v>
      </c>
      <c r="C68">
        <v>6.6</v>
      </c>
      <c r="D68">
        <v>3213.4009999999998</v>
      </c>
      <c r="E68">
        <v>6.6</v>
      </c>
      <c r="F68">
        <v>1348.3</v>
      </c>
    </row>
    <row r="69" spans="1:6" x14ac:dyDescent="0.3">
      <c r="A69">
        <v>6.7</v>
      </c>
      <c r="B69">
        <v>1865.11</v>
      </c>
      <c r="C69">
        <v>6.7</v>
      </c>
      <c r="D69">
        <v>3213.41</v>
      </c>
      <c r="E69">
        <v>6.7</v>
      </c>
      <c r="F69">
        <v>1348.3</v>
      </c>
    </row>
    <row r="70" spans="1:6" x14ac:dyDescent="0.3">
      <c r="A70">
        <v>6.8</v>
      </c>
      <c r="B70">
        <v>1865.125</v>
      </c>
      <c r="C70">
        <v>6.8</v>
      </c>
      <c r="D70">
        <v>3213.42</v>
      </c>
      <c r="E70">
        <v>6.8</v>
      </c>
      <c r="F70">
        <v>1348.29</v>
      </c>
    </row>
    <row r="71" spans="1:6" x14ac:dyDescent="0.3">
      <c r="A71">
        <v>6.9</v>
      </c>
      <c r="B71">
        <v>1865.13</v>
      </c>
      <c r="C71">
        <v>6.9</v>
      </c>
      <c r="D71">
        <v>3213.4259999999999</v>
      </c>
      <c r="E71">
        <v>6.9</v>
      </c>
      <c r="F71">
        <v>1348.29</v>
      </c>
    </row>
    <row r="72" spans="1:6" x14ac:dyDescent="0.3">
      <c r="A72">
        <v>7</v>
      </c>
      <c r="B72">
        <v>1865.1420000000001</v>
      </c>
      <c r="C72">
        <v>7</v>
      </c>
      <c r="D72">
        <v>3213.4340000000002</v>
      </c>
      <c r="E72">
        <v>7</v>
      </c>
      <c r="F72">
        <v>1348.29</v>
      </c>
    </row>
    <row r="73" spans="1:6" x14ac:dyDescent="0.3">
      <c r="A73">
        <v>7.1</v>
      </c>
      <c r="B73">
        <v>1865.15</v>
      </c>
      <c r="C73">
        <v>7.1</v>
      </c>
      <c r="D73">
        <v>3213.4349999999999</v>
      </c>
      <c r="E73">
        <v>7.1</v>
      </c>
      <c r="F73">
        <v>1348.28</v>
      </c>
    </row>
    <row r="74" spans="1:6" x14ac:dyDescent="0.3">
      <c r="A74">
        <v>7.2</v>
      </c>
      <c r="B74">
        <v>1865.162</v>
      </c>
      <c r="C74">
        <v>7.2</v>
      </c>
      <c r="D74">
        <v>3213.4409999999998</v>
      </c>
      <c r="E74">
        <v>7.2</v>
      </c>
      <c r="F74">
        <v>1348.27</v>
      </c>
    </row>
    <row r="75" spans="1:6" x14ac:dyDescent="0.3">
      <c r="A75">
        <v>7.3</v>
      </c>
      <c r="B75">
        <v>1865.175</v>
      </c>
      <c r="C75">
        <v>7.3</v>
      </c>
      <c r="D75">
        <v>3213.4479999999999</v>
      </c>
      <c r="E75">
        <v>7.3</v>
      </c>
      <c r="F75">
        <v>1348.27</v>
      </c>
    </row>
    <row r="76" spans="1:6" x14ac:dyDescent="0.3">
      <c r="A76">
        <v>7.4</v>
      </c>
      <c r="B76">
        <v>1865.182</v>
      </c>
      <c r="C76">
        <v>7.4</v>
      </c>
      <c r="D76">
        <v>3213.451</v>
      </c>
      <c r="E76">
        <v>7.4</v>
      </c>
      <c r="F76">
        <v>1348.26</v>
      </c>
    </row>
    <row r="77" spans="1:6" x14ac:dyDescent="0.3">
      <c r="A77">
        <v>7.5</v>
      </c>
      <c r="B77">
        <v>1865.1959999999999</v>
      </c>
      <c r="C77">
        <v>7.5</v>
      </c>
      <c r="D77">
        <v>3213.4639999999999</v>
      </c>
      <c r="E77">
        <v>7.5</v>
      </c>
      <c r="F77">
        <v>1348.26</v>
      </c>
    </row>
    <row r="78" spans="1:6" x14ac:dyDescent="0.3">
      <c r="A78">
        <v>7.6</v>
      </c>
      <c r="B78">
        <v>1865.201</v>
      </c>
      <c r="C78">
        <v>7.6</v>
      </c>
      <c r="D78">
        <v>3213.4720000000002</v>
      </c>
      <c r="E78">
        <v>7.6</v>
      </c>
      <c r="F78">
        <v>1348.27</v>
      </c>
    </row>
    <row r="79" spans="1:6" x14ac:dyDescent="0.3">
      <c r="A79">
        <v>7.7</v>
      </c>
      <c r="B79">
        <v>1865.2159999999999</v>
      </c>
      <c r="C79">
        <v>7.7</v>
      </c>
      <c r="D79">
        <v>3213.4789999999998</v>
      </c>
      <c r="E79">
        <v>7.7</v>
      </c>
      <c r="F79">
        <v>1348.26</v>
      </c>
    </row>
    <row r="80" spans="1:6" x14ac:dyDescent="0.3">
      <c r="A80">
        <v>7.8</v>
      </c>
      <c r="B80">
        <v>1865.24</v>
      </c>
      <c r="C80">
        <v>7.8</v>
      </c>
      <c r="D80">
        <v>3213.4940000000001</v>
      </c>
      <c r="E80">
        <v>7.8</v>
      </c>
      <c r="F80">
        <v>1348.25</v>
      </c>
    </row>
    <row r="81" spans="1:6" x14ac:dyDescent="0.3">
      <c r="A81">
        <v>7.9</v>
      </c>
      <c r="B81">
        <v>1865.2529999999999</v>
      </c>
      <c r="C81">
        <v>7.9</v>
      </c>
      <c r="D81">
        <v>3213.4969999999998</v>
      </c>
      <c r="E81">
        <v>7.9</v>
      </c>
      <c r="F81">
        <v>1348.24</v>
      </c>
    </row>
    <row r="82" spans="1:6" x14ac:dyDescent="0.3">
      <c r="A82">
        <v>8</v>
      </c>
      <c r="B82">
        <v>1865.268</v>
      </c>
      <c r="C82">
        <v>8</v>
      </c>
      <c r="D82">
        <v>3213.5030000000002</v>
      </c>
      <c r="E82">
        <v>8</v>
      </c>
      <c r="F82">
        <v>1348.23</v>
      </c>
    </row>
    <row r="83" spans="1:6" x14ac:dyDescent="0.3">
      <c r="A83">
        <v>8.1</v>
      </c>
      <c r="B83">
        <v>1865.2819999999999</v>
      </c>
      <c r="C83">
        <v>8.1</v>
      </c>
      <c r="D83">
        <v>3213.5129999999999</v>
      </c>
      <c r="E83">
        <v>8.1</v>
      </c>
      <c r="F83">
        <v>1348.23</v>
      </c>
    </row>
    <row r="84" spans="1:6" x14ac:dyDescent="0.3">
      <c r="A84">
        <v>8.1999999999999993</v>
      </c>
      <c r="B84">
        <v>1865.2860000000001</v>
      </c>
      <c r="C84">
        <v>8.1999999999999993</v>
      </c>
      <c r="D84">
        <v>3213.5120000000002</v>
      </c>
      <c r="E84">
        <v>8.1999999999999993</v>
      </c>
      <c r="F84">
        <v>1348.22</v>
      </c>
    </row>
    <row r="85" spans="1:6" x14ac:dyDescent="0.3">
      <c r="A85">
        <v>8.3000000000000007</v>
      </c>
      <c r="B85">
        <v>1865.298</v>
      </c>
      <c r="C85">
        <v>8.3000000000000007</v>
      </c>
      <c r="D85">
        <v>3213.518</v>
      </c>
      <c r="E85">
        <v>8.3000000000000007</v>
      </c>
      <c r="F85">
        <v>1348.22</v>
      </c>
    </row>
    <row r="86" spans="1:6" x14ac:dyDescent="0.3">
      <c r="A86">
        <v>8.4</v>
      </c>
      <c r="B86">
        <v>1865.3019999999999</v>
      </c>
      <c r="C86">
        <v>8.4</v>
      </c>
      <c r="D86">
        <v>3213.5169999999998</v>
      </c>
      <c r="E86">
        <v>8.4</v>
      </c>
      <c r="F86">
        <v>1348.21</v>
      </c>
    </row>
    <row r="87" spans="1:6" x14ac:dyDescent="0.3">
      <c r="A87">
        <v>8.5</v>
      </c>
      <c r="B87">
        <v>1865.306</v>
      </c>
      <c r="C87">
        <v>8.5</v>
      </c>
      <c r="D87">
        <v>3213.5160000000001</v>
      </c>
      <c r="E87">
        <v>8.5</v>
      </c>
      <c r="F87">
        <v>1348.21</v>
      </c>
    </row>
    <row r="88" spans="1:6" x14ac:dyDescent="0.3">
      <c r="A88">
        <v>8.6</v>
      </c>
      <c r="B88">
        <v>1865.3140000000001</v>
      </c>
      <c r="C88">
        <v>8.6</v>
      </c>
      <c r="D88">
        <v>3213.5160000000001</v>
      </c>
      <c r="E88">
        <v>8.6</v>
      </c>
      <c r="F88">
        <v>1348.2</v>
      </c>
    </row>
    <row r="89" spans="1:6" x14ac:dyDescent="0.3">
      <c r="A89">
        <v>8.6999999999999993</v>
      </c>
      <c r="B89">
        <v>1865.319</v>
      </c>
      <c r="C89">
        <v>8.6999999999999993</v>
      </c>
      <c r="D89">
        <v>3213.5140000000001</v>
      </c>
      <c r="E89">
        <v>8.6999999999999993</v>
      </c>
      <c r="F89">
        <v>1348.19</v>
      </c>
    </row>
    <row r="90" spans="1:6" x14ac:dyDescent="0.3">
      <c r="A90">
        <v>8.8000000000000007</v>
      </c>
      <c r="B90">
        <v>1865.34</v>
      </c>
      <c r="C90">
        <v>8.8000000000000007</v>
      </c>
      <c r="D90">
        <v>3213.5210000000002</v>
      </c>
      <c r="E90">
        <v>8.8000000000000007</v>
      </c>
      <c r="F90">
        <v>1348.18</v>
      </c>
    </row>
    <row r="91" spans="1:6" x14ac:dyDescent="0.3">
      <c r="A91">
        <v>8.9</v>
      </c>
      <c r="B91">
        <v>1865.348</v>
      </c>
      <c r="C91">
        <v>8.9</v>
      </c>
      <c r="D91">
        <v>3213.5169999999998</v>
      </c>
      <c r="E91">
        <v>8.9</v>
      </c>
      <c r="F91">
        <v>1348.16</v>
      </c>
    </row>
    <row r="92" spans="1:6" x14ac:dyDescent="0.3">
      <c r="A92">
        <v>9</v>
      </c>
      <c r="B92">
        <v>1865.3620000000001</v>
      </c>
      <c r="C92">
        <v>9</v>
      </c>
      <c r="D92">
        <v>3213.5189999999998</v>
      </c>
      <c r="E92">
        <v>9</v>
      </c>
      <c r="F92">
        <v>1348.15</v>
      </c>
    </row>
    <row r="93" spans="1:6" x14ac:dyDescent="0.3">
      <c r="A93">
        <v>9.1</v>
      </c>
      <c r="B93">
        <v>1865.373</v>
      </c>
      <c r="C93">
        <v>9.1</v>
      </c>
      <c r="D93">
        <v>3213.5149999999999</v>
      </c>
      <c r="E93">
        <v>9.1</v>
      </c>
      <c r="F93">
        <v>1348.14</v>
      </c>
    </row>
    <row r="94" spans="1:6" x14ac:dyDescent="0.3">
      <c r="A94">
        <v>9.1999999999999993</v>
      </c>
      <c r="B94">
        <v>1865.384</v>
      </c>
      <c r="C94">
        <v>9.1999999999999993</v>
      </c>
      <c r="D94">
        <v>3213.5169999999998</v>
      </c>
      <c r="E94">
        <v>9.1999999999999993</v>
      </c>
      <c r="F94">
        <v>1348.13</v>
      </c>
    </row>
    <row r="95" spans="1:6" x14ac:dyDescent="0.3">
      <c r="A95">
        <v>9.3000000000000007</v>
      </c>
      <c r="B95">
        <v>1865.3969999999999</v>
      </c>
      <c r="C95">
        <v>9.3000000000000007</v>
      </c>
      <c r="D95">
        <v>3213.5210000000002</v>
      </c>
      <c r="E95">
        <v>9.3000000000000007</v>
      </c>
      <c r="F95">
        <v>1348.12</v>
      </c>
    </row>
    <row r="96" spans="1:6" x14ac:dyDescent="0.3">
      <c r="A96">
        <v>9.4</v>
      </c>
      <c r="B96">
        <v>1865.405</v>
      </c>
      <c r="C96">
        <v>9.4</v>
      </c>
      <c r="D96">
        <v>3213.5219999999999</v>
      </c>
      <c r="E96">
        <v>9.4</v>
      </c>
      <c r="F96">
        <v>1348.11</v>
      </c>
    </row>
    <row r="97" spans="1:6" x14ac:dyDescent="0.3">
      <c r="A97">
        <v>9.5</v>
      </c>
      <c r="B97">
        <v>1865.415</v>
      </c>
      <c r="C97">
        <v>9.5</v>
      </c>
      <c r="D97">
        <v>3213.529</v>
      </c>
      <c r="E97">
        <v>9.5</v>
      </c>
      <c r="F97">
        <v>1348.11</v>
      </c>
    </row>
    <row r="98" spans="1:6" x14ac:dyDescent="0.3">
      <c r="A98">
        <v>9.6</v>
      </c>
      <c r="B98">
        <v>1865.4110000000001</v>
      </c>
      <c r="C98">
        <v>9.6</v>
      </c>
      <c r="D98">
        <v>3213.5239999999999</v>
      </c>
      <c r="E98">
        <v>9.6</v>
      </c>
      <c r="F98">
        <v>1348.11</v>
      </c>
    </row>
    <row r="99" spans="1:6" x14ac:dyDescent="0.3">
      <c r="A99">
        <v>9.6999999999999993</v>
      </c>
      <c r="B99">
        <v>1865.422</v>
      </c>
      <c r="C99">
        <v>9.6999999999999993</v>
      </c>
      <c r="D99">
        <v>3213.5340000000001</v>
      </c>
      <c r="E99">
        <v>9.6999999999999993</v>
      </c>
      <c r="F99">
        <v>1348.11</v>
      </c>
    </row>
    <row r="100" spans="1:6" x14ac:dyDescent="0.3">
      <c r="A100">
        <v>9.8000000000000007</v>
      </c>
      <c r="B100">
        <v>1865.4349999999999</v>
      </c>
      <c r="C100">
        <v>9.8000000000000007</v>
      </c>
      <c r="D100">
        <v>3213.5450000000001</v>
      </c>
      <c r="E100">
        <v>9.8000000000000007</v>
      </c>
      <c r="F100">
        <v>1348.11</v>
      </c>
    </row>
    <row r="101" spans="1:6" x14ac:dyDescent="0.3">
      <c r="A101">
        <v>9.9</v>
      </c>
      <c r="B101">
        <v>1865.4469999999999</v>
      </c>
      <c r="C101">
        <v>9.9</v>
      </c>
      <c r="D101">
        <v>3213.549</v>
      </c>
      <c r="E101">
        <v>9.9</v>
      </c>
      <c r="F101">
        <v>1348.1</v>
      </c>
    </row>
    <row r="102" spans="1:6" x14ac:dyDescent="0.3">
      <c r="A102">
        <v>10</v>
      </c>
      <c r="B102">
        <v>1865.4670000000001</v>
      </c>
      <c r="C102">
        <v>10</v>
      </c>
      <c r="D102">
        <v>3213.5540000000001</v>
      </c>
      <c r="E102">
        <v>10</v>
      </c>
      <c r="F102">
        <v>1348.08</v>
      </c>
    </row>
    <row r="103" spans="1:6" x14ac:dyDescent="0.3">
      <c r="A103">
        <v>10.1</v>
      </c>
      <c r="B103">
        <v>1865.482</v>
      </c>
      <c r="C103">
        <v>10.1</v>
      </c>
      <c r="D103">
        <v>3213.55</v>
      </c>
      <c r="E103">
        <v>10.1</v>
      </c>
      <c r="F103">
        <v>1348.06</v>
      </c>
    </row>
    <row r="104" spans="1:6" x14ac:dyDescent="0.3">
      <c r="A104">
        <v>10.199999999999999</v>
      </c>
      <c r="B104">
        <v>1865.489</v>
      </c>
      <c r="C104">
        <v>10.199999999999999</v>
      </c>
      <c r="D104">
        <v>3213.5430000000001</v>
      </c>
      <c r="E104">
        <v>10.199999999999999</v>
      </c>
      <c r="F104">
        <v>1348.05</v>
      </c>
    </row>
    <row r="105" spans="1:6" x14ac:dyDescent="0.3">
      <c r="A105">
        <v>10.3</v>
      </c>
      <c r="B105">
        <v>1865.4929999999999</v>
      </c>
      <c r="C105">
        <v>10.3</v>
      </c>
      <c r="D105">
        <v>3213.5390000000002</v>
      </c>
      <c r="E105">
        <v>10.3</v>
      </c>
      <c r="F105">
        <v>1348.04</v>
      </c>
    </row>
    <row r="106" spans="1:6" x14ac:dyDescent="0.3">
      <c r="A106">
        <v>10.4</v>
      </c>
      <c r="B106">
        <v>1865.4949999999999</v>
      </c>
      <c r="C106">
        <v>10.4</v>
      </c>
      <c r="D106">
        <v>3213.5419999999999</v>
      </c>
      <c r="E106">
        <v>10.4</v>
      </c>
      <c r="F106">
        <v>1348.04</v>
      </c>
    </row>
    <row r="107" spans="1:6" x14ac:dyDescent="0.3">
      <c r="A107">
        <v>10.5</v>
      </c>
      <c r="B107">
        <v>1865.502</v>
      </c>
      <c r="C107">
        <v>10.5</v>
      </c>
      <c r="D107">
        <v>3213.5430000000001</v>
      </c>
      <c r="E107">
        <v>10.5</v>
      </c>
      <c r="F107">
        <v>1348.04</v>
      </c>
    </row>
    <row r="108" spans="1:6" x14ac:dyDescent="0.3">
      <c r="A108">
        <v>10.6</v>
      </c>
      <c r="B108">
        <v>1865.5139999999999</v>
      </c>
      <c r="C108">
        <v>10.6</v>
      </c>
      <c r="D108">
        <v>3213.5479999999998</v>
      </c>
      <c r="E108">
        <v>10.6</v>
      </c>
      <c r="F108">
        <v>1348.03</v>
      </c>
    </row>
    <row r="109" spans="1:6" x14ac:dyDescent="0.3">
      <c r="A109">
        <v>10.7</v>
      </c>
      <c r="B109">
        <v>1865.5229999999999</v>
      </c>
      <c r="C109">
        <v>10.7</v>
      </c>
      <c r="D109">
        <v>3213.5569999999998</v>
      </c>
      <c r="E109">
        <v>10.7</v>
      </c>
      <c r="F109">
        <v>1348.03</v>
      </c>
    </row>
    <row r="110" spans="1:6" x14ac:dyDescent="0.3">
      <c r="A110">
        <v>10.8</v>
      </c>
      <c r="B110">
        <v>1865.54</v>
      </c>
      <c r="C110">
        <v>10.8</v>
      </c>
      <c r="D110">
        <v>3213.5619999999999</v>
      </c>
      <c r="E110">
        <v>10.8</v>
      </c>
      <c r="F110">
        <v>1348.02</v>
      </c>
    </row>
    <row r="111" spans="1:6" x14ac:dyDescent="0.3">
      <c r="A111">
        <v>10.9</v>
      </c>
      <c r="B111">
        <v>1865.55</v>
      </c>
      <c r="C111">
        <v>10.9</v>
      </c>
      <c r="D111">
        <v>3213.569</v>
      </c>
      <c r="E111">
        <v>10.9</v>
      </c>
      <c r="F111">
        <v>1348.01</v>
      </c>
    </row>
    <row r="112" spans="1:6" x14ac:dyDescent="0.3">
      <c r="A112">
        <v>11</v>
      </c>
      <c r="B112">
        <v>1865.5609999999999</v>
      </c>
      <c r="C112">
        <v>11</v>
      </c>
      <c r="D112">
        <v>3213.5749999999998</v>
      </c>
      <c r="E112">
        <v>11</v>
      </c>
      <c r="F112">
        <v>1348.01</v>
      </c>
    </row>
    <row r="113" spans="1:6" x14ac:dyDescent="0.3">
      <c r="A113">
        <v>11.1</v>
      </c>
      <c r="B113">
        <v>1865.577</v>
      </c>
      <c r="C113">
        <v>11.1</v>
      </c>
      <c r="D113">
        <v>3213.5790000000002</v>
      </c>
      <c r="E113">
        <v>11.1</v>
      </c>
      <c r="F113">
        <v>1348</v>
      </c>
    </row>
    <row r="114" spans="1:6" x14ac:dyDescent="0.3">
      <c r="A114">
        <v>11.2</v>
      </c>
      <c r="B114">
        <v>1865.5820000000001</v>
      </c>
      <c r="C114">
        <v>11.2</v>
      </c>
      <c r="D114">
        <v>3213.5830000000001</v>
      </c>
      <c r="E114">
        <v>11.2</v>
      </c>
      <c r="F114">
        <v>1348</v>
      </c>
    </row>
    <row r="115" spans="1:6" x14ac:dyDescent="0.3">
      <c r="A115">
        <v>11.3</v>
      </c>
      <c r="B115">
        <v>1865.595</v>
      </c>
      <c r="C115">
        <v>11.3</v>
      </c>
      <c r="D115">
        <v>3213.5810000000001</v>
      </c>
      <c r="E115">
        <v>11.3</v>
      </c>
      <c r="F115">
        <v>1347.98</v>
      </c>
    </row>
    <row r="116" spans="1:6" x14ac:dyDescent="0.3">
      <c r="A116">
        <v>11.4</v>
      </c>
      <c r="B116">
        <v>1865.604</v>
      </c>
      <c r="C116">
        <v>11.4</v>
      </c>
      <c r="D116">
        <v>3213.578</v>
      </c>
      <c r="E116">
        <v>11.4</v>
      </c>
      <c r="F116">
        <v>1347.97</v>
      </c>
    </row>
    <row r="117" spans="1:6" x14ac:dyDescent="0.3">
      <c r="A117">
        <v>11.5</v>
      </c>
      <c r="B117">
        <v>1865.6089999999999</v>
      </c>
      <c r="C117">
        <v>11.5</v>
      </c>
      <c r="D117">
        <v>3213.5680000000002</v>
      </c>
      <c r="E117">
        <v>11.5</v>
      </c>
      <c r="F117">
        <v>1347.95</v>
      </c>
    </row>
    <row r="118" spans="1:6" x14ac:dyDescent="0.3">
      <c r="A118">
        <v>11.6</v>
      </c>
      <c r="B118">
        <v>1865.62</v>
      </c>
      <c r="C118">
        <v>11.6</v>
      </c>
      <c r="D118">
        <v>3213.556</v>
      </c>
      <c r="E118">
        <v>11.6</v>
      </c>
      <c r="F118">
        <v>1347.93</v>
      </c>
    </row>
    <row r="119" spans="1:6" x14ac:dyDescent="0.3">
      <c r="A119">
        <v>11.7</v>
      </c>
      <c r="B119">
        <v>1865.625</v>
      </c>
      <c r="C119">
        <v>11.7</v>
      </c>
      <c r="D119">
        <v>3213.5479999999998</v>
      </c>
      <c r="E119">
        <v>11.7</v>
      </c>
      <c r="F119">
        <v>1347.92</v>
      </c>
    </row>
    <row r="120" spans="1:6" x14ac:dyDescent="0.3">
      <c r="A120">
        <v>11.8</v>
      </c>
      <c r="B120">
        <v>1865.63</v>
      </c>
      <c r="C120">
        <v>11.8</v>
      </c>
      <c r="D120">
        <v>3213.5419999999999</v>
      </c>
      <c r="E120">
        <v>11.8</v>
      </c>
      <c r="F120">
        <v>1347.91</v>
      </c>
    </row>
    <row r="121" spans="1:6" x14ac:dyDescent="0.3">
      <c r="A121">
        <v>11.9</v>
      </c>
      <c r="B121">
        <v>1865.64</v>
      </c>
      <c r="C121">
        <v>11.9</v>
      </c>
      <c r="D121">
        <v>3213.5450000000001</v>
      </c>
      <c r="E121">
        <v>11.9</v>
      </c>
      <c r="F121">
        <v>1347.9</v>
      </c>
    </row>
    <row r="122" spans="1:6" x14ac:dyDescent="0.3">
      <c r="A122">
        <v>12</v>
      </c>
      <c r="B122">
        <v>1865.6479999999999</v>
      </c>
      <c r="C122">
        <v>12</v>
      </c>
      <c r="D122">
        <v>3213.549</v>
      </c>
      <c r="E122">
        <v>12</v>
      </c>
      <c r="F122">
        <v>1347.9</v>
      </c>
    </row>
    <row r="123" spans="1:6" x14ac:dyDescent="0.3">
      <c r="A123">
        <v>12.1</v>
      </c>
      <c r="B123">
        <v>1865.6590000000001</v>
      </c>
      <c r="C123">
        <v>12.1</v>
      </c>
      <c r="D123">
        <v>3213.5529999999999</v>
      </c>
      <c r="E123">
        <v>12.1</v>
      </c>
      <c r="F123">
        <v>1347.89</v>
      </c>
    </row>
    <row r="124" spans="1:6" x14ac:dyDescent="0.3">
      <c r="A124">
        <v>12.2</v>
      </c>
      <c r="B124">
        <v>1865.672</v>
      </c>
      <c r="C124">
        <v>12.2</v>
      </c>
      <c r="D124">
        <v>3213.5549999999998</v>
      </c>
      <c r="E124">
        <v>12.2</v>
      </c>
      <c r="F124">
        <v>1347.88</v>
      </c>
    </row>
    <row r="125" spans="1:6" x14ac:dyDescent="0.3">
      <c r="A125">
        <v>12.3</v>
      </c>
      <c r="B125">
        <v>1865.6869999999999</v>
      </c>
      <c r="C125">
        <v>12.3</v>
      </c>
      <c r="D125">
        <v>3213.5590000000002</v>
      </c>
      <c r="E125">
        <v>12.3</v>
      </c>
      <c r="F125">
        <v>1347.87</v>
      </c>
    </row>
    <row r="126" spans="1:6" x14ac:dyDescent="0.3">
      <c r="A126">
        <v>12.4</v>
      </c>
      <c r="B126">
        <v>1865.701</v>
      </c>
      <c r="C126">
        <v>12.4</v>
      </c>
      <c r="D126">
        <v>3213.56</v>
      </c>
      <c r="E126">
        <v>12.4</v>
      </c>
      <c r="F126">
        <v>1347.85</v>
      </c>
    </row>
    <row r="127" spans="1:6" x14ac:dyDescent="0.3">
      <c r="A127">
        <v>12.5</v>
      </c>
      <c r="B127">
        <v>1865.7170000000001</v>
      </c>
      <c r="C127">
        <v>12.5</v>
      </c>
      <c r="D127">
        <v>3213.5619999999999</v>
      </c>
      <c r="E127">
        <v>12.5</v>
      </c>
      <c r="F127">
        <v>1347.84</v>
      </c>
    </row>
    <row r="128" spans="1:6" x14ac:dyDescent="0.3">
      <c r="A128">
        <v>12.6</v>
      </c>
      <c r="B128">
        <v>1865.739</v>
      </c>
      <c r="C128">
        <v>12.6</v>
      </c>
      <c r="D128">
        <v>3213.5729999999999</v>
      </c>
      <c r="E128">
        <v>12.6</v>
      </c>
      <c r="F128">
        <v>1347.83</v>
      </c>
    </row>
    <row r="129" spans="1:6" x14ac:dyDescent="0.3">
      <c r="A129">
        <v>12.7</v>
      </c>
      <c r="B129">
        <v>1865.7539999999999</v>
      </c>
      <c r="C129">
        <v>12.7</v>
      </c>
      <c r="D129">
        <v>3213.578</v>
      </c>
      <c r="E129">
        <v>12.7</v>
      </c>
      <c r="F129">
        <v>1347.82</v>
      </c>
    </row>
    <row r="130" spans="1:6" x14ac:dyDescent="0.3">
      <c r="A130">
        <v>12.8</v>
      </c>
      <c r="B130">
        <v>1865.7670000000001</v>
      </c>
      <c r="C130">
        <v>12.8</v>
      </c>
      <c r="D130">
        <v>3213.585</v>
      </c>
      <c r="E130">
        <v>12.8</v>
      </c>
      <c r="F130">
        <v>1347.81</v>
      </c>
    </row>
    <row r="131" spans="1:6" x14ac:dyDescent="0.3">
      <c r="A131">
        <v>12.9</v>
      </c>
      <c r="B131">
        <v>1865.778</v>
      </c>
      <c r="C131">
        <v>12.9</v>
      </c>
      <c r="D131">
        <v>3213.5940000000001</v>
      </c>
      <c r="E131">
        <v>12.9</v>
      </c>
      <c r="F131">
        <v>1347.81</v>
      </c>
    </row>
    <row r="132" spans="1:6" x14ac:dyDescent="0.3">
      <c r="A132">
        <v>13</v>
      </c>
      <c r="B132">
        <v>1865.7840000000001</v>
      </c>
      <c r="C132">
        <v>13</v>
      </c>
      <c r="D132">
        <v>3213.5929999999998</v>
      </c>
      <c r="E132">
        <v>13</v>
      </c>
      <c r="F132">
        <v>1347.8</v>
      </c>
    </row>
    <row r="133" spans="1:6" x14ac:dyDescent="0.3">
      <c r="A133">
        <v>13.1</v>
      </c>
      <c r="B133">
        <v>1865.788</v>
      </c>
      <c r="C133">
        <v>13.1</v>
      </c>
      <c r="D133">
        <v>3213.5920000000001</v>
      </c>
      <c r="E133">
        <v>13.1</v>
      </c>
      <c r="F133">
        <v>1347.8</v>
      </c>
    </row>
    <row r="134" spans="1:6" x14ac:dyDescent="0.3">
      <c r="A134">
        <v>13.2</v>
      </c>
      <c r="B134">
        <v>1865.806</v>
      </c>
      <c r="C134">
        <v>13.2</v>
      </c>
      <c r="D134">
        <v>3213.6</v>
      </c>
      <c r="E134">
        <v>13.2</v>
      </c>
      <c r="F134">
        <v>1347.79</v>
      </c>
    </row>
    <row r="135" spans="1:6" x14ac:dyDescent="0.3">
      <c r="A135">
        <v>13.3</v>
      </c>
      <c r="B135">
        <v>1865.8150000000001</v>
      </c>
      <c r="C135">
        <v>13.3</v>
      </c>
      <c r="D135">
        <v>3213.6</v>
      </c>
      <c r="E135">
        <v>13.3</v>
      </c>
      <c r="F135">
        <v>1347.78</v>
      </c>
    </row>
    <row r="136" spans="1:6" x14ac:dyDescent="0.3">
      <c r="A136">
        <v>13.4</v>
      </c>
      <c r="B136">
        <v>1865.8219999999999</v>
      </c>
      <c r="C136">
        <v>13.4</v>
      </c>
      <c r="D136">
        <v>3213.6010000000001</v>
      </c>
      <c r="E136">
        <v>13.4</v>
      </c>
      <c r="F136">
        <v>1347.77</v>
      </c>
    </row>
    <row r="137" spans="1:6" x14ac:dyDescent="0.3">
      <c r="A137">
        <v>13.5</v>
      </c>
      <c r="B137">
        <v>1865.8389999999999</v>
      </c>
      <c r="C137">
        <v>13.5</v>
      </c>
      <c r="D137">
        <v>3213.6080000000002</v>
      </c>
      <c r="E137">
        <v>13.5</v>
      </c>
      <c r="F137">
        <v>1347.76</v>
      </c>
    </row>
    <row r="138" spans="1:6" x14ac:dyDescent="0.3">
      <c r="A138">
        <v>13.6</v>
      </c>
      <c r="B138">
        <v>1865.8489999999999</v>
      </c>
      <c r="C138">
        <v>13.6</v>
      </c>
      <c r="D138">
        <v>3213.6030000000001</v>
      </c>
      <c r="E138">
        <v>13.6</v>
      </c>
      <c r="F138">
        <v>1347.75</v>
      </c>
    </row>
    <row r="139" spans="1:6" x14ac:dyDescent="0.3">
      <c r="A139">
        <v>13.7</v>
      </c>
      <c r="B139">
        <v>1865.8620000000001</v>
      </c>
      <c r="C139">
        <v>13.7</v>
      </c>
      <c r="D139">
        <v>3213.607</v>
      </c>
      <c r="E139">
        <v>13.7</v>
      </c>
      <c r="F139">
        <v>1347.74</v>
      </c>
    </row>
    <row r="140" spans="1:6" x14ac:dyDescent="0.3">
      <c r="A140">
        <v>13.8</v>
      </c>
      <c r="B140">
        <v>1865.8779999999999</v>
      </c>
      <c r="C140">
        <v>13.8</v>
      </c>
      <c r="D140">
        <v>3213.6109999999999</v>
      </c>
      <c r="E140">
        <v>13.8</v>
      </c>
      <c r="F140">
        <v>1347.73</v>
      </c>
    </row>
    <row r="141" spans="1:6" x14ac:dyDescent="0.3">
      <c r="A141">
        <v>13.9</v>
      </c>
      <c r="B141">
        <v>1865.8910000000001</v>
      </c>
      <c r="C141">
        <v>13.9</v>
      </c>
      <c r="D141">
        <v>3213.62</v>
      </c>
      <c r="E141">
        <v>13.9</v>
      </c>
      <c r="F141">
        <v>1347.72</v>
      </c>
    </row>
    <row r="142" spans="1:6" x14ac:dyDescent="0.3">
      <c r="A142">
        <v>14</v>
      </c>
      <c r="B142">
        <v>1865.9</v>
      </c>
      <c r="C142">
        <v>14</v>
      </c>
      <c r="D142">
        <v>3213.627</v>
      </c>
      <c r="E142">
        <v>14</v>
      </c>
      <c r="F142">
        <v>1347.72</v>
      </c>
    </row>
    <row r="143" spans="1:6" x14ac:dyDescent="0.3">
      <c r="A143">
        <v>14.1</v>
      </c>
      <c r="B143">
        <v>1865.913</v>
      </c>
      <c r="C143">
        <v>14.1</v>
      </c>
      <c r="D143">
        <v>3213.636</v>
      </c>
      <c r="E143">
        <v>14.1</v>
      </c>
      <c r="F143">
        <v>1347.72</v>
      </c>
    </row>
    <row r="144" spans="1:6" x14ac:dyDescent="0.3">
      <c r="A144">
        <v>14.2</v>
      </c>
      <c r="B144">
        <v>1865.9179999999999</v>
      </c>
      <c r="C144">
        <v>14.2</v>
      </c>
      <c r="D144">
        <v>3213.6439999999998</v>
      </c>
      <c r="E144">
        <v>14.2</v>
      </c>
      <c r="F144">
        <v>1347.72</v>
      </c>
    </row>
    <row r="145" spans="1:6" x14ac:dyDescent="0.3">
      <c r="A145">
        <v>14.3</v>
      </c>
      <c r="B145">
        <v>1865.9259999999999</v>
      </c>
      <c r="C145">
        <v>14.3</v>
      </c>
      <c r="D145">
        <v>3213.6419999999998</v>
      </c>
      <c r="E145">
        <v>14.3</v>
      </c>
      <c r="F145">
        <v>1347.71</v>
      </c>
    </row>
    <row r="146" spans="1:6" x14ac:dyDescent="0.3">
      <c r="A146">
        <v>14.4</v>
      </c>
      <c r="B146">
        <v>1865.9359999999999</v>
      </c>
      <c r="C146">
        <v>14.4</v>
      </c>
      <c r="D146">
        <v>3213.6469999999999</v>
      </c>
      <c r="E146">
        <v>14.4</v>
      </c>
      <c r="F146">
        <v>1347.71</v>
      </c>
    </row>
    <row r="147" spans="1:6" x14ac:dyDescent="0.3">
      <c r="A147">
        <v>14.5</v>
      </c>
      <c r="B147">
        <v>1865.94</v>
      </c>
      <c r="C147">
        <v>14.5</v>
      </c>
      <c r="D147">
        <v>3213.6419999999998</v>
      </c>
      <c r="E147">
        <v>14.5</v>
      </c>
      <c r="F147">
        <v>1347.7</v>
      </c>
    </row>
    <row r="148" spans="1:6" x14ac:dyDescent="0.3">
      <c r="A148">
        <v>14.6</v>
      </c>
      <c r="B148">
        <v>1865.9570000000001</v>
      </c>
      <c r="C148">
        <v>14.6</v>
      </c>
      <c r="D148">
        <v>3213.652</v>
      </c>
      <c r="E148">
        <v>14.6</v>
      </c>
      <c r="F148">
        <v>1347.69</v>
      </c>
    </row>
    <row r="149" spans="1:6" x14ac:dyDescent="0.3">
      <c r="A149">
        <v>14.7</v>
      </c>
      <c r="B149">
        <v>1865.9680000000001</v>
      </c>
      <c r="C149">
        <v>14.7</v>
      </c>
      <c r="D149">
        <v>3213.6570000000002</v>
      </c>
      <c r="E149">
        <v>14.7</v>
      </c>
      <c r="F149">
        <v>1347.68</v>
      </c>
    </row>
    <row r="150" spans="1:6" x14ac:dyDescent="0.3">
      <c r="A150">
        <v>14.8</v>
      </c>
      <c r="B150">
        <v>1865.982</v>
      </c>
      <c r="C150">
        <v>14.8</v>
      </c>
      <c r="D150">
        <v>3213.6550000000002</v>
      </c>
      <c r="E150">
        <v>14.8</v>
      </c>
      <c r="F150">
        <v>1347.67</v>
      </c>
    </row>
    <row r="151" spans="1:6" x14ac:dyDescent="0.3">
      <c r="A151">
        <v>14.9</v>
      </c>
      <c r="B151">
        <v>1866.002</v>
      </c>
      <c r="C151">
        <v>14.9</v>
      </c>
      <c r="D151">
        <v>3213.6669999999999</v>
      </c>
      <c r="E151">
        <v>14.9</v>
      </c>
      <c r="F151">
        <v>1347.66</v>
      </c>
    </row>
    <row r="152" spans="1:6" x14ac:dyDescent="0.3">
      <c r="A152">
        <v>15</v>
      </c>
      <c r="B152">
        <v>1866.0170000000001</v>
      </c>
      <c r="C152">
        <v>15</v>
      </c>
      <c r="D152">
        <v>3213.6619999999998</v>
      </c>
      <c r="E152">
        <v>15</v>
      </c>
      <c r="F152">
        <v>1347.64</v>
      </c>
    </row>
    <row r="153" spans="1:6" x14ac:dyDescent="0.3">
      <c r="A153">
        <v>15.1</v>
      </c>
      <c r="B153">
        <v>1866.0260000000001</v>
      </c>
      <c r="C153">
        <v>15.1</v>
      </c>
      <c r="D153">
        <v>3213.665</v>
      </c>
      <c r="E153">
        <v>15.1</v>
      </c>
      <c r="F153">
        <v>1347.63</v>
      </c>
    </row>
    <row r="154" spans="1:6" x14ac:dyDescent="0.3">
      <c r="A154">
        <v>15.2</v>
      </c>
      <c r="B154">
        <v>1866.0350000000001</v>
      </c>
      <c r="C154">
        <v>15.2</v>
      </c>
      <c r="D154">
        <v>3213.6729999999998</v>
      </c>
      <c r="E154">
        <v>15.2</v>
      </c>
      <c r="F154">
        <v>1347.63</v>
      </c>
    </row>
    <row r="155" spans="1:6" x14ac:dyDescent="0.3">
      <c r="A155">
        <v>15.3</v>
      </c>
      <c r="B155">
        <v>1866.0409999999999</v>
      </c>
      <c r="C155">
        <v>15.3</v>
      </c>
      <c r="D155">
        <v>3213.6770000000001</v>
      </c>
      <c r="E155">
        <v>15.3</v>
      </c>
      <c r="F155">
        <v>1347.63</v>
      </c>
    </row>
    <row r="156" spans="1:6" x14ac:dyDescent="0.3">
      <c r="A156">
        <v>15.4</v>
      </c>
      <c r="B156">
        <v>1866.049</v>
      </c>
      <c r="C156">
        <v>15.4</v>
      </c>
      <c r="D156">
        <v>3213.683</v>
      </c>
      <c r="E156">
        <v>15.4</v>
      </c>
      <c r="F156">
        <v>1347.63</v>
      </c>
    </row>
    <row r="157" spans="1:6" x14ac:dyDescent="0.3">
      <c r="A157">
        <v>15.5</v>
      </c>
      <c r="B157">
        <v>1866.0609999999999</v>
      </c>
      <c r="C157">
        <v>15.5</v>
      </c>
      <c r="D157">
        <v>3213.69</v>
      </c>
      <c r="E157">
        <v>15.5</v>
      </c>
      <c r="F157">
        <v>1347.62</v>
      </c>
    </row>
    <row r="158" spans="1:6" x14ac:dyDescent="0.3">
      <c r="A158">
        <v>15.6</v>
      </c>
      <c r="B158">
        <v>1866.0640000000001</v>
      </c>
      <c r="C158">
        <v>15.6</v>
      </c>
      <c r="D158">
        <v>3213.6930000000002</v>
      </c>
      <c r="E158">
        <v>15.6</v>
      </c>
      <c r="F158">
        <v>1347.62</v>
      </c>
    </row>
    <row r="159" spans="1:6" x14ac:dyDescent="0.3">
      <c r="A159">
        <v>15.7</v>
      </c>
      <c r="B159">
        <v>1866.0719999999999</v>
      </c>
      <c r="C159">
        <v>15.7</v>
      </c>
      <c r="D159">
        <v>3213.692</v>
      </c>
      <c r="E159">
        <v>15.7</v>
      </c>
      <c r="F159">
        <v>1347.62</v>
      </c>
    </row>
    <row r="160" spans="1:6" x14ac:dyDescent="0.3">
      <c r="A160">
        <v>15.8</v>
      </c>
      <c r="B160">
        <v>1866.085</v>
      </c>
      <c r="C160">
        <v>15.8</v>
      </c>
      <c r="D160">
        <v>3213.6950000000002</v>
      </c>
      <c r="E160">
        <v>15.8</v>
      </c>
      <c r="F160">
        <v>1347.61</v>
      </c>
    </row>
    <row r="161" spans="1:6" x14ac:dyDescent="0.3">
      <c r="A161">
        <v>15.9</v>
      </c>
      <c r="B161">
        <v>1866.0920000000001</v>
      </c>
      <c r="C161">
        <v>15.9</v>
      </c>
      <c r="D161">
        <v>3213.694</v>
      </c>
      <c r="E161">
        <v>15.9</v>
      </c>
      <c r="F161">
        <v>1347.6</v>
      </c>
    </row>
    <row r="162" spans="1:6" x14ac:dyDescent="0.3">
      <c r="A162">
        <v>16</v>
      </c>
      <c r="B162">
        <v>1866.1020000000001</v>
      </c>
      <c r="C162">
        <v>16</v>
      </c>
      <c r="D162">
        <v>3213.694</v>
      </c>
      <c r="E162">
        <v>16</v>
      </c>
      <c r="F162">
        <v>1347.59</v>
      </c>
    </row>
    <row r="163" spans="1:6" x14ac:dyDescent="0.3">
      <c r="A163">
        <v>16.100000000000001</v>
      </c>
      <c r="B163">
        <v>1866.114</v>
      </c>
      <c r="C163">
        <v>16.100000000000001</v>
      </c>
      <c r="D163">
        <v>3213.7040000000002</v>
      </c>
      <c r="E163">
        <v>16.100000000000001</v>
      </c>
      <c r="F163">
        <v>1347.59</v>
      </c>
    </row>
    <row r="164" spans="1:6" x14ac:dyDescent="0.3">
      <c r="A164">
        <v>16.2</v>
      </c>
      <c r="B164">
        <v>1866.116</v>
      </c>
      <c r="C164">
        <v>16.2</v>
      </c>
      <c r="D164">
        <v>3213.712</v>
      </c>
      <c r="E164">
        <v>16.2</v>
      </c>
      <c r="F164">
        <v>1347.59</v>
      </c>
    </row>
    <row r="165" spans="1:6" x14ac:dyDescent="0.3">
      <c r="A165">
        <v>16.3</v>
      </c>
      <c r="B165">
        <v>1866.13</v>
      </c>
      <c r="C165">
        <v>16.3</v>
      </c>
      <c r="D165">
        <v>3213.723</v>
      </c>
      <c r="E165">
        <v>16.3</v>
      </c>
      <c r="F165">
        <v>1347.59</v>
      </c>
    </row>
    <row r="166" spans="1:6" x14ac:dyDescent="0.3">
      <c r="A166">
        <v>16.399999999999999</v>
      </c>
      <c r="B166">
        <v>1866.144</v>
      </c>
      <c r="C166">
        <v>16.399999999999999</v>
      </c>
      <c r="D166">
        <v>3213.7370000000001</v>
      </c>
      <c r="E166">
        <v>16.399999999999999</v>
      </c>
      <c r="F166">
        <v>1347.59</v>
      </c>
    </row>
    <row r="167" spans="1:6" x14ac:dyDescent="0.3">
      <c r="A167">
        <v>16.5</v>
      </c>
      <c r="B167">
        <v>1866.153</v>
      </c>
      <c r="C167">
        <v>16.5</v>
      </c>
      <c r="D167">
        <v>3213.7469999999998</v>
      </c>
      <c r="E167">
        <v>16.5</v>
      </c>
      <c r="F167">
        <v>1347.59</v>
      </c>
    </row>
    <row r="168" spans="1:6" x14ac:dyDescent="0.3">
      <c r="A168">
        <v>16.600000000000001</v>
      </c>
      <c r="B168">
        <v>1866.164</v>
      </c>
      <c r="C168">
        <v>16.600000000000001</v>
      </c>
      <c r="D168">
        <v>3213.7559999999999</v>
      </c>
      <c r="E168">
        <v>16.600000000000001</v>
      </c>
      <c r="F168">
        <v>1347.59</v>
      </c>
    </row>
    <row r="169" spans="1:6" x14ac:dyDescent="0.3">
      <c r="A169">
        <v>16.7</v>
      </c>
      <c r="B169">
        <v>1866.1780000000001</v>
      </c>
      <c r="C169">
        <v>16.7</v>
      </c>
      <c r="D169">
        <v>3213.77</v>
      </c>
      <c r="E169">
        <v>16.7</v>
      </c>
      <c r="F169">
        <v>1347.59</v>
      </c>
    </row>
    <row r="170" spans="1:6" x14ac:dyDescent="0.3">
      <c r="A170">
        <v>16.8</v>
      </c>
      <c r="B170">
        <v>1866.1980000000001</v>
      </c>
      <c r="C170">
        <v>16.8</v>
      </c>
      <c r="D170">
        <v>3213.7829999999999</v>
      </c>
      <c r="E170">
        <v>16.8</v>
      </c>
      <c r="F170">
        <v>1347.58</v>
      </c>
    </row>
    <row r="171" spans="1:6" x14ac:dyDescent="0.3">
      <c r="A171">
        <v>16.899999999999999</v>
      </c>
      <c r="B171">
        <v>1866.213</v>
      </c>
      <c r="C171">
        <v>16.899999999999999</v>
      </c>
      <c r="D171">
        <v>3213.7930000000001</v>
      </c>
      <c r="E171">
        <v>16.899999999999999</v>
      </c>
      <c r="F171">
        <v>1347.58</v>
      </c>
    </row>
    <row r="172" spans="1:6" x14ac:dyDescent="0.3">
      <c r="A172">
        <v>17</v>
      </c>
      <c r="B172">
        <v>1866.232</v>
      </c>
      <c r="C172">
        <v>17</v>
      </c>
      <c r="D172">
        <v>3213.808</v>
      </c>
      <c r="E172">
        <v>17</v>
      </c>
      <c r="F172">
        <v>1347.57</v>
      </c>
    </row>
    <row r="173" spans="1:6" x14ac:dyDescent="0.3">
      <c r="A173">
        <v>17.100000000000001</v>
      </c>
      <c r="B173">
        <v>1866.25</v>
      </c>
      <c r="C173">
        <v>17.100000000000001</v>
      </c>
      <c r="D173">
        <v>3213.8229999999999</v>
      </c>
      <c r="E173">
        <v>17.100000000000001</v>
      </c>
      <c r="F173">
        <v>1347.57</v>
      </c>
    </row>
    <row r="174" spans="1:6" x14ac:dyDescent="0.3">
      <c r="A174">
        <v>17.2</v>
      </c>
      <c r="B174">
        <v>1866.258</v>
      </c>
      <c r="C174">
        <v>17.2</v>
      </c>
      <c r="D174">
        <v>3213.8330000000001</v>
      </c>
      <c r="E174">
        <v>17.2</v>
      </c>
      <c r="F174">
        <v>1347.57</v>
      </c>
    </row>
    <row r="175" spans="1:6" x14ac:dyDescent="0.3">
      <c r="A175">
        <v>17.3</v>
      </c>
      <c r="B175">
        <v>1866.2729999999999</v>
      </c>
      <c r="C175">
        <v>17.3</v>
      </c>
      <c r="D175">
        <v>3213.848</v>
      </c>
      <c r="E175">
        <v>17.3</v>
      </c>
      <c r="F175">
        <v>1347.57</v>
      </c>
    </row>
    <row r="176" spans="1:6" x14ac:dyDescent="0.3">
      <c r="A176">
        <v>17.399999999999999</v>
      </c>
      <c r="B176">
        <v>1866.288</v>
      </c>
      <c r="C176">
        <v>17.399999999999999</v>
      </c>
      <c r="D176">
        <v>3213.8580000000002</v>
      </c>
      <c r="E176">
        <v>17.399999999999999</v>
      </c>
      <c r="F176">
        <v>1347.57</v>
      </c>
    </row>
    <row r="177" spans="1:6" x14ac:dyDescent="0.3">
      <c r="A177">
        <v>17.5</v>
      </c>
      <c r="B177">
        <v>1866.2909999999999</v>
      </c>
      <c r="C177">
        <v>17.5</v>
      </c>
      <c r="D177">
        <v>3213.8589999999999</v>
      </c>
      <c r="E177">
        <v>17.5</v>
      </c>
      <c r="F177">
        <v>1347.56</v>
      </c>
    </row>
    <row r="178" spans="1:6" x14ac:dyDescent="0.3">
      <c r="A178">
        <v>17.600000000000001</v>
      </c>
      <c r="B178">
        <v>1866.3009999999999</v>
      </c>
      <c r="C178">
        <v>17.600000000000001</v>
      </c>
      <c r="D178">
        <v>3213.866</v>
      </c>
      <c r="E178">
        <v>17.600000000000001</v>
      </c>
      <c r="F178">
        <v>1347.56</v>
      </c>
    </row>
    <row r="179" spans="1:6" x14ac:dyDescent="0.3">
      <c r="A179">
        <v>17.7</v>
      </c>
      <c r="B179">
        <v>1866.308</v>
      </c>
      <c r="C179">
        <v>17.7</v>
      </c>
      <c r="D179">
        <v>3213.8710000000001</v>
      </c>
      <c r="E179">
        <v>17.7</v>
      </c>
      <c r="F179">
        <v>1347.56</v>
      </c>
    </row>
    <row r="180" spans="1:6" x14ac:dyDescent="0.3">
      <c r="A180">
        <v>17.8</v>
      </c>
      <c r="B180">
        <v>1866.3040000000001</v>
      </c>
      <c r="C180">
        <v>17.8</v>
      </c>
      <c r="D180">
        <v>3213.8670000000002</v>
      </c>
      <c r="E180">
        <v>17.8</v>
      </c>
      <c r="F180">
        <v>1347.56</v>
      </c>
    </row>
    <row r="181" spans="1:6" x14ac:dyDescent="0.3">
      <c r="A181">
        <v>17.899999999999999</v>
      </c>
      <c r="B181">
        <v>1866.307</v>
      </c>
      <c r="C181">
        <v>17.899999999999999</v>
      </c>
      <c r="D181">
        <v>3213.8690000000001</v>
      </c>
      <c r="E181">
        <v>17.899999999999999</v>
      </c>
      <c r="F181">
        <v>1347.56</v>
      </c>
    </row>
    <row r="182" spans="1:6" x14ac:dyDescent="0.3">
      <c r="A182">
        <v>18</v>
      </c>
      <c r="B182">
        <v>1866.316</v>
      </c>
      <c r="C182">
        <v>18</v>
      </c>
      <c r="D182">
        <v>3213.866</v>
      </c>
      <c r="E182">
        <v>18</v>
      </c>
      <c r="F182">
        <v>1347.55</v>
      </c>
    </row>
    <row r="183" spans="1:6" x14ac:dyDescent="0.3">
      <c r="A183">
        <v>18.100000000000001</v>
      </c>
      <c r="B183">
        <v>1866.318</v>
      </c>
      <c r="C183">
        <v>18.100000000000001</v>
      </c>
      <c r="D183">
        <v>3213.864</v>
      </c>
      <c r="E183">
        <v>18.100000000000001</v>
      </c>
      <c r="F183">
        <v>1347.54</v>
      </c>
    </row>
    <row r="184" spans="1:6" x14ac:dyDescent="0.3">
      <c r="A184">
        <v>18.2</v>
      </c>
      <c r="B184">
        <v>1866.3230000000001</v>
      </c>
      <c r="C184">
        <v>18.2</v>
      </c>
      <c r="D184">
        <v>3213.87</v>
      </c>
      <c r="E184">
        <v>18.2</v>
      </c>
      <c r="F184">
        <v>1347.54</v>
      </c>
    </row>
    <row r="185" spans="1:6" x14ac:dyDescent="0.3">
      <c r="A185">
        <v>18.3</v>
      </c>
      <c r="B185">
        <v>1866.33</v>
      </c>
      <c r="C185">
        <v>18.3</v>
      </c>
      <c r="D185">
        <v>3213.873</v>
      </c>
      <c r="E185">
        <v>18.3</v>
      </c>
      <c r="F185">
        <v>1347.54</v>
      </c>
    </row>
    <row r="186" spans="1:6" x14ac:dyDescent="0.3">
      <c r="A186">
        <v>18.399999999999999</v>
      </c>
      <c r="B186">
        <v>1866.327</v>
      </c>
      <c r="C186">
        <v>18.399999999999999</v>
      </c>
      <c r="D186">
        <v>3213.877</v>
      </c>
      <c r="E186">
        <v>18.399999999999999</v>
      </c>
      <c r="F186">
        <v>1347.55</v>
      </c>
    </row>
    <row r="187" spans="1:6" x14ac:dyDescent="0.3">
      <c r="A187">
        <v>18.5</v>
      </c>
      <c r="B187">
        <v>1866.33</v>
      </c>
      <c r="C187">
        <v>18.5</v>
      </c>
      <c r="D187">
        <v>3213.873</v>
      </c>
      <c r="E187">
        <v>18.5</v>
      </c>
      <c r="F187">
        <v>1347.54</v>
      </c>
    </row>
    <row r="188" spans="1:6" x14ac:dyDescent="0.3">
      <c r="A188">
        <v>18.600000000000001</v>
      </c>
      <c r="B188">
        <v>1866.3389999999999</v>
      </c>
      <c r="C188">
        <v>18.600000000000001</v>
      </c>
      <c r="D188">
        <v>3213.8739999999998</v>
      </c>
      <c r="E188">
        <v>18.600000000000001</v>
      </c>
      <c r="F188">
        <v>1347.53</v>
      </c>
    </row>
    <row r="189" spans="1:6" x14ac:dyDescent="0.3">
      <c r="A189">
        <v>18.7</v>
      </c>
      <c r="B189">
        <v>1866.347</v>
      </c>
      <c r="C189">
        <v>18.7</v>
      </c>
      <c r="D189">
        <v>3213.8710000000001</v>
      </c>
      <c r="E189">
        <v>18.7</v>
      </c>
      <c r="F189">
        <v>1347.52</v>
      </c>
    </row>
    <row r="190" spans="1:6" x14ac:dyDescent="0.3">
      <c r="A190">
        <v>18.8</v>
      </c>
      <c r="B190">
        <v>1866.3579999999999</v>
      </c>
      <c r="C190">
        <v>18.8</v>
      </c>
      <c r="D190">
        <v>3213.8679999999999</v>
      </c>
      <c r="E190">
        <v>18.8</v>
      </c>
      <c r="F190">
        <v>1347.51</v>
      </c>
    </row>
    <row r="191" spans="1:6" x14ac:dyDescent="0.3">
      <c r="A191">
        <v>18.899999999999999</v>
      </c>
      <c r="B191">
        <v>1866.364</v>
      </c>
      <c r="C191">
        <v>18.899999999999999</v>
      </c>
      <c r="D191">
        <v>3213.873</v>
      </c>
      <c r="E191">
        <v>18.899999999999999</v>
      </c>
      <c r="F191">
        <v>1347.5</v>
      </c>
    </row>
    <row r="192" spans="1:6" x14ac:dyDescent="0.3">
      <c r="A192">
        <v>19</v>
      </c>
      <c r="B192">
        <v>1866.37</v>
      </c>
      <c r="C192">
        <v>19</v>
      </c>
      <c r="D192">
        <v>3213.8690000000001</v>
      </c>
      <c r="E192">
        <v>19</v>
      </c>
      <c r="F192">
        <v>1347.49</v>
      </c>
    </row>
    <row r="193" spans="1:6" x14ac:dyDescent="0.3">
      <c r="A193">
        <v>19.100000000000001</v>
      </c>
      <c r="B193">
        <v>1866.373</v>
      </c>
      <c r="C193">
        <v>19.100000000000001</v>
      </c>
      <c r="D193">
        <v>3213.8710000000001</v>
      </c>
      <c r="E193">
        <v>19.100000000000001</v>
      </c>
      <c r="F193">
        <v>1347.49</v>
      </c>
    </row>
    <row r="194" spans="1:6" x14ac:dyDescent="0.3">
      <c r="A194">
        <v>19.2</v>
      </c>
      <c r="B194">
        <v>1866.3810000000001</v>
      </c>
      <c r="C194">
        <v>19.2</v>
      </c>
      <c r="D194">
        <v>3213.8789999999999</v>
      </c>
      <c r="E194">
        <v>19.2</v>
      </c>
      <c r="F194">
        <v>1347.49</v>
      </c>
    </row>
    <row r="195" spans="1:6" x14ac:dyDescent="0.3">
      <c r="A195">
        <v>19.3</v>
      </c>
      <c r="B195">
        <v>1866.384</v>
      </c>
      <c r="C195">
        <v>19.3</v>
      </c>
      <c r="D195">
        <v>3213.8789999999999</v>
      </c>
      <c r="E195">
        <v>19.3</v>
      </c>
      <c r="F195">
        <v>1347.49</v>
      </c>
    </row>
    <row r="196" spans="1:6" x14ac:dyDescent="0.3">
      <c r="A196">
        <v>19.399999999999999</v>
      </c>
      <c r="B196">
        <v>1866.385</v>
      </c>
      <c r="C196">
        <v>19.399999999999999</v>
      </c>
      <c r="D196">
        <v>3213.8879999999999</v>
      </c>
      <c r="E196">
        <v>19.399999999999999</v>
      </c>
      <c r="F196">
        <v>1347.5</v>
      </c>
    </row>
    <row r="197" spans="1:6" x14ac:dyDescent="0.3">
      <c r="A197">
        <v>19.5</v>
      </c>
      <c r="B197">
        <v>1866.386</v>
      </c>
      <c r="C197">
        <v>19.5</v>
      </c>
      <c r="D197">
        <v>3213.8939999999998</v>
      </c>
      <c r="E197">
        <v>19.5</v>
      </c>
      <c r="F197">
        <v>1347.5</v>
      </c>
    </row>
    <row r="198" spans="1:6" x14ac:dyDescent="0.3">
      <c r="A198">
        <v>19.600000000000001</v>
      </c>
      <c r="B198">
        <v>1866.383</v>
      </c>
      <c r="C198">
        <v>19.600000000000001</v>
      </c>
      <c r="D198">
        <v>3213.895</v>
      </c>
      <c r="E198">
        <v>19.600000000000001</v>
      </c>
      <c r="F198">
        <v>1347.51</v>
      </c>
    </row>
    <row r="199" spans="1:6" x14ac:dyDescent="0.3">
      <c r="A199">
        <v>19.7</v>
      </c>
      <c r="B199">
        <v>1866.3879999999999</v>
      </c>
      <c r="C199">
        <v>19.7</v>
      </c>
      <c r="D199">
        <v>3213.8980000000001</v>
      </c>
      <c r="E199">
        <v>19.7</v>
      </c>
      <c r="F199">
        <v>1347.51</v>
      </c>
    </row>
    <row r="200" spans="1:6" x14ac:dyDescent="0.3">
      <c r="A200">
        <v>19.8</v>
      </c>
      <c r="B200">
        <v>1866.396</v>
      </c>
      <c r="C200">
        <v>19.8</v>
      </c>
      <c r="D200">
        <v>3213.8989999999999</v>
      </c>
      <c r="E200">
        <v>19.8</v>
      </c>
      <c r="F200">
        <v>1347.5</v>
      </c>
    </row>
    <row r="201" spans="1:6" x14ac:dyDescent="0.3">
      <c r="A201">
        <v>19.899999999999999</v>
      </c>
      <c r="B201">
        <v>1866.4</v>
      </c>
      <c r="C201">
        <v>19.899999999999999</v>
      </c>
      <c r="D201">
        <v>3213.8989999999999</v>
      </c>
      <c r="E201">
        <v>19.899999999999999</v>
      </c>
      <c r="F201">
        <v>1347.49</v>
      </c>
    </row>
    <row r="202" spans="1:6" x14ac:dyDescent="0.3">
      <c r="A202">
        <v>20</v>
      </c>
      <c r="B202">
        <v>1866.4069999999999</v>
      </c>
      <c r="C202">
        <v>20</v>
      </c>
      <c r="D202">
        <v>3213.9050000000002</v>
      </c>
      <c r="E202">
        <v>20</v>
      </c>
      <c r="F202">
        <v>1347.49</v>
      </c>
    </row>
    <row r="203" spans="1:6" x14ac:dyDescent="0.3">
      <c r="A203">
        <v>20.100000000000001</v>
      </c>
      <c r="B203">
        <v>1866.413</v>
      </c>
      <c r="C203">
        <v>20.100000000000001</v>
      </c>
      <c r="D203">
        <v>3213.91</v>
      </c>
      <c r="E203">
        <v>20.100000000000001</v>
      </c>
      <c r="F203">
        <v>1347.49</v>
      </c>
    </row>
    <row r="204" spans="1:6" x14ac:dyDescent="0.3">
      <c r="A204">
        <v>20.2</v>
      </c>
      <c r="B204">
        <v>1866.412</v>
      </c>
      <c r="C204">
        <v>20.2</v>
      </c>
      <c r="D204">
        <v>3213.9119999999998</v>
      </c>
      <c r="E204">
        <v>20.2</v>
      </c>
      <c r="F204">
        <v>1347.5</v>
      </c>
    </row>
    <row r="205" spans="1:6" x14ac:dyDescent="0.3">
      <c r="A205">
        <v>20.3</v>
      </c>
      <c r="B205">
        <v>1866.4179999999999</v>
      </c>
      <c r="C205">
        <v>20.3</v>
      </c>
      <c r="D205">
        <v>3213.9209999999998</v>
      </c>
      <c r="E205">
        <v>20.3</v>
      </c>
      <c r="F205">
        <v>1347.5</v>
      </c>
    </row>
    <row r="206" spans="1:6" x14ac:dyDescent="0.3">
      <c r="A206">
        <v>20.399999999999999</v>
      </c>
      <c r="B206">
        <v>1866.423</v>
      </c>
      <c r="C206">
        <v>20.399999999999999</v>
      </c>
      <c r="D206">
        <v>3213.9259999999999</v>
      </c>
      <c r="E206">
        <v>20.399999999999999</v>
      </c>
      <c r="F206">
        <v>1347.5</v>
      </c>
    </row>
    <row r="207" spans="1:6" x14ac:dyDescent="0.3">
      <c r="A207">
        <v>20.5</v>
      </c>
      <c r="B207">
        <v>1866.421</v>
      </c>
      <c r="C207">
        <v>20.5</v>
      </c>
      <c r="D207">
        <v>3213.9229999999998</v>
      </c>
      <c r="E207">
        <v>20.5</v>
      </c>
      <c r="F207">
        <v>1347.5</v>
      </c>
    </row>
    <row r="208" spans="1:6" x14ac:dyDescent="0.3">
      <c r="A208">
        <v>20.6</v>
      </c>
      <c r="B208">
        <v>1866.4269999999999</v>
      </c>
      <c r="C208">
        <v>20.6</v>
      </c>
      <c r="D208">
        <v>3213.9279999999999</v>
      </c>
      <c r="E208">
        <v>20.6</v>
      </c>
      <c r="F208">
        <v>1347.5</v>
      </c>
    </row>
    <row r="209" spans="1:6" x14ac:dyDescent="0.3">
      <c r="A209">
        <v>20.7</v>
      </c>
      <c r="B209">
        <v>1866.433</v>
      </c>
      <c r="C209">
        <v>20.7</v>
      </c>
      <c r="D209">
        <v>3213.931</v>
      </c>
      <c r="E209">
        <v>20.7</v>
      </c>
      <c r="F209">
        <v>1347.49</v>
      </c>
    </row>
    <row r="210" spans="1:6" x14ac:dyDescent="0.3">
      <c r="A210">
        <v>20.8</v>
      </c>
      <c r="B210">
        <v>1866.4380000000001</v>
      </c>
      <c r="C210">
        <v>20.8</v>
      </c>
      <c r="D210">
        <v>3213.9349999999999</v>
      </c>
      <c r="E210">
        <v>20.8</v>
      </c>
      <c r="F210">
        <v>1347.49</v>
      </c>
    </row>
    <row r="211" spans="1:6" x14ac:dyDescent="0.3">
      <c r="A211">
        <v>20.9</v>
      </c>
      <c r="B211">
        <v>1866.451</v>
      </c>
      <c r="C211">
        <v>20.9</v>
      </c>
      <c r="D211">
        <v>3213.9470000000001</v>
      </c>
      <c r="E211">
        <v>20.9</v>
      </c>
      <c r="F211">
        <v>1347.49</v>
      </c>
    </row>
    <row r="212" spans="1:6" x14ac:dyDescent="0.3">
      <c r="A212">
        <v>21</v>
      </c>
      <c r="B212">
        <v>1866.4649999999999</v>
      </c>
      <c r="C212">
        <v>21</v>
      </c>
      <c r="D212">
        <v>3213.9540000000002</v>
      </c>
      <c r="E212">
        <v>21</v>
      </c>
      <c r="F212">
        <v>1347.48</v>
      </c>
    </row>
    <row r="213" spans="1:6" x14ac:dyDescent="0.3">
      <c r="A213">
        <v>21.1</v>
      </c>
      <c r="B213">
        <v>1866.4739999999999</v>
      </c>
      <c r="C213">
        <v>21.1</v>
      </c>
      <c r="D213">
        <v>3213.96</v>
      </c>
      <c r="E213">
        <v>21.1</v>
      </c>
      <c r="F213">
        <v>1347.48</v>
      </c>
    </row>
    <row r="214" spans="1:6" x14ac:dyDescent="0.3">
      <c r="A214">
        <v>21.2</v>
      </c>
      <c r="B214">
        <v>1866.4949999999999</v>
      </c>
      <c r="C214">
        <v>21.2</v>
      </c>
      <c r="D214">
        <v>3213.9720000000002</v>
      </c>
      <c r="E214">
        <v>21.2</v>
      </c>
      <c r="F214">
        <v>1347.47</v>
      </c>
    </row>
    <row r="215" spans="1:6" x14ac:dyDescent="0.3">
      <c r="A215">
        <v>21.3</v>
      </c>
      <c r="B215">
        <v>1866.5070000000001</v>
      </c>
      <c r="C215">
        <v>21.3</v>
      </c>
      <c r="D215">
        <v>3213.98</v>
      </c>
      <c r="E215">
        <v>21.3</v>
      </c>
      <c r="F215">
        <v>1347.47</v>
      </c>
    </row>
    <row r="216" spans="1:6" x14ac:dyDescent="0.3">
      <c r="A216">
        <v>21.4</v>
      </c>
      <c r="B216">
        <v>1866.5119999999999</v>
      </c>
      <c r="C216">
        <v>21.4</v>
      </c>
      <c r="D216">
        <v>3213.991</v>
      </c>
      <c r="E216">
        <v>21.4</v>
      </c>
      <c r="F216">
        <v>1347.47</v>
      </c>
    </row>
    <row r="217" spans="1:6" x14ac:dyDescent="0.3">
      <c r="A217">
        <v>21.5</v>
      </c>
      <c r="B217">
        <v>1866.519</v>
      </c>
      <c r="C217">
        <v>21.5</v>
      </c>
      <c r="D217">
        <v>3214.0030000000002</v>
      </c>
      <c r="E217">
        <v>21.5</v>
      </c>
      <c r="F217">
        <v>1347.48</v>
      </c>
    </row>
    <row r="218" spans="1:6" x14ac:dyDescent="0.3">
      <c r="A218">
        <v>21.6</v>
      </c>
      <c r="B218">
        <v>1866.521</v>
      </c>
      <c r="C218">
        <v>21.6</v>
      </c>
      <c r="D218">
        <v>3214.01</v>
      </c>
      <c r="E218">
        <v>21.6</v>
      </c>
      <c r="F218">
        <v>1347.48</v>
      </c>
    </row>
    <row r="219" spans="1:6" x14ac:dyDescent="0.3">
      <c r="A219">
        <v>21.7</v>
      </c>
      <c r="B219">
        <v>1866.5319999999999</v>
      </c>
      <c r="C219">
        <v>21.7</v>
      </c>
      <c r="D219">
        <v>3214.0189999999998</v>
      </c>
      <c r="E219">
        <v>21.7</v>
      </c>
      <c r="F219">
        <v>1347.48</v>
      </c>
    </row>
    <row r="220" spans="1:6" x14ac:dyDescent="0.3">
      <c r="A220">
        <v>21.8</v>
      </c>
      <c r="B220">
        <v>1866.549</v>
      </c>
      <c r="C220">
        <v>21.8</v>
      </c>
      <c r="D220">
        <v>3214.0309999999999</v>
      </c>
      <c r="E220">
        <v>21.8</v>
      </c>
      <c r="F220">
        <v>1347.48</v>
      </c>
    </row>
    <row r="221" spans="1:6" x14ac:dyDescent="0.3">
      <c r="A221">
        <v>21.9</v>
      </c>
      <c r="B221">
        <v>1866.5630000000001</v>
      </c>
      <c r="C221">
        <v>21.9</v>
      </c>
      <c r="D221">
        <v>3214.0340000000001</v>
      </c>
      <c r="E221">
        <v>21.9</v>
      </c>
      <c r="F221">
        <v>1347.47</v>
      </c>
    </row>
    <row r="222" spans="1:6" x14ac:dyDescent="0.3">
      <c r="A222">
        <v>22</v>
      </c>
      <c r="B222">
        <v>1866.578</v>
      </c>
      <c r="C222">
        <v>22</v>
      </c>
      <c r="D222">
        <v>3214.0360000000001</v>
      </c>
      <c r="E222">
        <v>22</v>
      </c>
      <c r="F222">
        <v>1347.45</v>
      </c>
    </row>
    <row r="223" spans="1:6" x14ac:dyDescent="0.3">
      <c r="A223">
        <v>22.1</v>
      </c>
      <c r="B223">
        <v>1866.588</v>
      </c>
      <c r="C223">
        <v>22.1</v>
      </c>
      <c r="D223">
        <v>3214.0430000000001</v>
      </c>
      <c r="E223">
        <v>22.1</v>
      </c>
      <c r="F223">
        <v>1347.45</v>
      </c>
    </row>
    <row r="224" spans="1:6" x14ac:dyDescent="0.3">
      <c r="A224">
        <v>22.2</v>
      </c>
      <c r="B224">
        <v>1866.5940000000001</v>
      </c>
      <c r="C224">
        <v>22.2</v>
      </c>
      <c r="D224">
        <v>3214.0520000000001</v>
      </c>
      <c r="E224">
        <v>22.2</v>
      </c>
      <c r="F224">
        <v>1347.45</v>
      </c>
    </row>
    <row r="225" spans="1:6" x14ac:dyDescent="0.3">
      <c r="A225">
        <v>22.3</v>
      </c>
      <c r="B225">
        <v>1866.6</v>
      </c>
      <c r="C225">
        <v>22.3</v>
      </c>
      <c r="D225">
        <v>3214.0650000000001</v>
      </c>
      <c r="E225">
        <v>22.3</v>
      </c>
      <c r="F225">
        <v>1347.46</v>
      </c>
    </row>
    <row r="226" spans="1:6" x14ac:dyDescent="0.3">
      <c r="A226">
        <v>22.4</v>
      </c>
      <c r="B226">
        <v>1866.6</v>
      </c>
      <c r="C226">
        <v>22.4</v>
      </c>
      <c r="D226">
        <v>3214.0790000000002</v>
      </c>
      <c r="E226">
        <v>22.4</v>
      </c>
      <c r="F226">
        <v>1347.47</v>
      </c>
    </row>
    <row r="227" spans="1:6" x14ac:dyDescent="0.3">
      <c r="A227">
        <v>22.5</v>
      </c>
      <c r="B227">
        <v>1866.6</v>
      </c>
      <c r="C227">
        <v>22.5</v>
      </c>
      <c r="D227">
        <v>3214.0880000000002</v>
      </c>
      <c r="E227">
        <v>22.5</v>
      </c>
      <c r="F227">
        <v>1347.48</v>
      </c>
    </row>
    <row r="228" spans="1:6" x14ac:dyDescent="0.3">
      <c r="A228">
        <v>22.6</v>
      </c>
      <c r="B228">
        <v>1866.605</v>
      </c>
      <c r="C228">
        <v>22.6</v>
      </c>
      <c r="D228">
        <v>3214.0949999999998</v>
      </c>
      <c r="E228">
        <v>22.6</v>
      </c>
      <c r="F228">
        <v>1347.49</v>
      </c>
    </row>
    <row r="229" spans="1:6" x14ac:dyDescent="0.3">
      <c r="A229">
        <v>22.7</v>
      </c>
      <c r="B229">
        <v>1866.6120000000001</v>
      </c>
      <c r="C229">
        <v>22.7</v>
      </c>
      <c r="D229">
        <v>3214.098</v>
      </c>
      <c r="E229">
        <v>22.7</v>
      </c>
      <c r="F229">
        <v>1347.48</v>
      </c>
    </row>
    <row r="230" spans="1:6" x14ac:dyDescent="0.3">
      <c r="A230">
        <v>22.8</v>
      </c>
      <c r="B230">
        <v>1866.6130000000001</v>
      </c>
      <c r="C230">
        <v>22.8</v>
      </c>
      <c r="D230">
        <v>3214.1039999999998</v>
      </c>
      <c r="E230">
        <v>22.8</v>
      </c>
      <c r="F230">
        <v>1347.49</v>
      </c>
    </row>
    <row r="231" spans="1:6" x14ac:dyDescent="0.3">
      <c r="A231">
        <v>22.9</v>
      </c>
      <c r="B231">
        <v>1866.624</v>
      </c>
      <c r="C231">
        <v>22.9</v>
      </c>
      <c r="D231">
        <v>3214.1109999999999</v>
      </c>
      <c r="E231">
        <v>22.9</v>
      </c>
      <c r="F231">
        <v>1347.48</v>
      </c>
    </row>
    <row r="232" spans="1:6" x14ac:dyDescent="0.3">
      <c r="A232">
        <v>23</v>
      </c>
      <c r="B232">
        <v>1866.63</v>
      </c>
      <c r="C232">
        <v>23</v>
      </c>
      <c r="D232">
        <v>3214.114</v>
      </c>
      <c r="E232">
        <v>23</v>
      </c>
      <c r="F232">
        <v>1347.48</v>
      </c>
    </row>
    <row r="233" spans="1:6" x14ac:dyDescent="0.3">
      <c r="A233">
        <v>23.1</v>
      </c>
      <c r="B233">
        <v>1866.6369999999999</v>
      </c>
      <c r="C233">
        <v>23.1</v>
      </c>
      <c r="D233">
        <v>3214.1239999999998</v>
      </c>
      <c r="E233">
        <v>23.1</v>
      </c>
      <c r="F233">
        <v>1347.48</v>
      </c>
    </row>
    <row r="234" spans="1:6" x14ac:dyDescent="0.3">
      <c r="A234">
        <v>23.2</v>
      </c>
      <c r="B234">
        <v>1866.646</v>
      </c>
      <c r="C234">
        <v>23.2</v>
      </c>
      <c r="D234">
        <v>3214.13</v>
      </c>
      <c r="E234">
        <v>23.2</v>
      </c>
      <c r="F234">
        <v>1347.48</v>
      </c>
    </row>
    <row r="235" spans="1:6" x14ac:dyDescent="0.3">
      <c r="A235">
        <v>23.3</v>
      </c>
      <c r="B235">
        <v>1866.6479999999999</v>
      </c>
      <c r="C235">
        <v>23.3</v>
      </c>
      <c r="D235">
        <v>3214.1320000000001</v>
      </c>
      <c r="E235">
        <v>23.3</v>
      </c>
      <c r="F235">
        <v>1347.48</v>
      </c>
    </row>
    <row r="236" spans="1:6" x14ac:dyDescent="0.3">
      <c r="A236">
        <v>23.4</v>
      </c>
      <c r="B236">
        <v>1866.655</v>
      </c>
      <c r="C236">
        <v>23.4</v>
      </c>
      <c r="D236">
        <v>3214.1370000000002</v>
      </c>
      <c r="E236">
        <v>23.4</v>
      </c>
      <c r="F236">
        <v>1347.48</v>
      </c>
    </row>
    <row r="237" spans="1:6" x14ac:dyDescent="0.3">
      <c r="A237">
        <v>23.5</v>
      </c>
      <c r="B237">
        <v>1866.662</v>
      </c>
      <c r="C237">
        <v>23.5</v>
      </c>
      <c r="D237">
        <v>3214.1370000000002</v>
      </c>
      <c r="E237">
        <v>23.5</v>
      </c>
      <c r="F237">
        <v>1347.47</v>
      </c>
    </row>
    <row r="238" spans="1:6" x14ac:dyDescent="0.3">
      <c r="A238">
        <v>23.6</v>
      </c>
      <c r="B238">
        <v>1866.6579999999999</v>
      </c>
      <c r="C238">
        <v>23.6</v>
      </c>
      <c r="D238">
        <v>3214.14</v>
      </c>
      <c r="E238">
        <v>23.6</v>
      </c>
      <c r="F238">
        <v>1347.48</v>
      </c>
    </row>
    <row r="239" spans="1:6" x14ac:dyDescent="0.3">
      <c r="A239">
        <v>23.7</v>
      </c>
      <c r="B239">
        <v>1866.663</v>
      </c>
      <c r="C239">
        <v>23.7</v>
      </c>
      <c r="D239">
        <v>3214.1419999999998</v>
      </c>
      <c r="E239">
        <v>23.7</v>
      </c>
      <c r="F239">
        <v>1347.47</v>
      </c>
    </row>
    <row r="240" spans="1:6" x14ac:dyDescent="0.3">
      <c r="A240">
        <v>23.8</v>
      </c>
      <c r="B240">
        <v>1866.6610000000001</v>
      </c>
      <c r="C240">
        <v>23.8</v>
      </c>
      <c r="D240">
        <v>3214.1410000000001</v>
      </c>
      <c r="E240">
        <v>23.8</v>
      </c>
      <c r="F240">
        <v>1347.48</v>
      </c>
    </row>
    <row r="241" spans="1:6" x14ac:dyDescent="0.3">
      <c r="A241">
        <v>23.9</v>
      </c>
      <c r="B241">
        <v>1866.6569999999999</v>
      </c>
      <c r="C241">
        <v>23.9</v>
      </c>
      <c r="D241">
        <v>3214.1350000000002</v>
      </c>
      <c r="E241">
        <v>23.9</v>
      </c>
      <c r="F241">
        <v>1347.47</v>
      </c>
    </row>
    <row r="242" spans="1:6" x14ac:dyDescent="0.3">
      <c r="A242">
        <v>24</v>
      </c>
      <c r="B242">
        <v>1866.6679999999999</v>
      </c>
      <c r="C242">
        <v>24</v>
      </c>
      <c r="D242">
        <v>3214.1320000000001</v>
      </c>
      <c r="E242">
        <v>24</v>
      </c>
      <c r="F242">
        <v>1347.46</v>
      </c>
    </row>
    <row r="243" spans="1:6" x14ac:dyDescent="0.3">
      <c r="A243">
        <v>24.1</v>
      </c>
      <c r="B243">
        <v>1866.665</v>
      </c>
      <c r="C243">
        <v>24.1</v>
      </c>
      <c r="D243">
        <v>3214.13</v>
      </c>
      <c r="E243">
        <v>24.1</v>
      </c>
      <c r="F243">
        <v>1347.46</v>
      </c>
    </row>
    <row r="244" spans="1:6" x14ac:dyDescent="0.3">
      <c r="A244">
        <v>24.2</v>
      </c>
      <c r="B244">
        <v>1866.664</v>
      </c>
      <c r="C244">
        <v>24.2</v>
      </c>
      <c r="D244">
        <v>3214.127</v>
      </c>
      <c r="E244">
        <v>24.2</v>
      </c>
      <c r="F244">
        <v>1347.46</v>
      </c>
    </row>
    <row r="245" spans="1:6" x14ac:dyDescent="0.3">
      <c r="A245">
        <v>24.3</v>
      </c>
      <c r="B245">
        <v>1866.665</v>
      </c>
      <c r="C245">
        <v>24.3</v>
      </c>
      <c r="D245">
        <v>3214.134</v>
      </c>
      <c r="E245">
        <v>24.3</v>
      </c>
      <c r="F245">
        <v>1347.46</v>
      </c>
    </row>
    <row r="246" spans="1:6" x14ac:dyDescent="0.3">
      <c r="A246">
        <v>24.4</v>
      </c>
      <c r="B246">
        <v>1866.6669999999999</v>
      </c>
      <c r="C246">
        <v>24.4</v>
      </c>
      <c r="D246">
        <v>3214.143</v>
      </c>
      <c r="E246">
        <v>24.4</v>
      </c>
      <c r="F246">
        <v>1347.47</v>
      </c>
    </row>
    <row r="247" spans="1:6" x14ac:dyDescent="0.3">
      <c r="A247">
        <v>24.5</v>
      </c>
      <c r="B247">
        <v>1866.674</v>
      </c>
      <c r="C247">
        <v>24.5</v>
      </c>
      <c r="D247">
        <v>3214.1509999999998</v>
      </c>
      <c r="E247">
        <v>24.5</v>
      </c>
      <c r="F247">
        <v>1347.47</v>
      </c>
    </row>
    <row r="248" spans="1:6" x14ac:dyDescent="0.3">
      <c r="A248">
        <v>24.6</v>
      </c>
      <c r="B248">
        <v>1866.68</v>
      </c>
      <c r="C248">
        <v>24.6</v>
      </c>
      <c r="D248">
        <v>3214.1610000000001</v>
      </c>
      <c r="E248">
        <v>24.6</v>
      </c>
      <c r="F248">
        <v>1347.48</v>
      </c>
    </row>
    <row r="249" spans="1:6" x14ac:dyDescent="0.3">
      <c r="A249">
        <v>24.7</v>
      </c>
      <c r="B249">
        <v>1866.692</v>
      </c>
      <c r="C249">
        <v>24.7</v>
      </c>
      <c r="D249">
        <v>3214.172</v>
      </c>
      <c r="E249">
        <v>24.7</v>
      </c>
      <c r="F249">
        <v>1347.48</v>
      </c>
    </row>
    <row r="250" spans="1:6" x14ac:dyDescent="0.3">
      <c r="A250">
        <v>24.8</v>
      </c>
      <c r="B250">
        <v>1866.6969999999999</v>
      </c>
      <c r="C250">
        <v>24.8</v>
      </c>
      <c r="D250">
        <v>3214.1660000000002</v>
      </c>
      <c r="E250">
        <v>24.8</v>
      </c>
      <c r="F250">
        <v>1347.46</v>
      </c>
    </row>
    <row r="251" spans="1:6" x14ac:dyDescent="0.3">
      <c r="A251">
        <v>24.9</v>
      </c>
      <c r="B251">
        <v>1866.6990000000001</v>
      </c>
      <c r="C251">
        <v>24.9</v>
      </c>
      <c r="D251">
        <v>3214.1669999999999</v>
      </c>
      <c r="E251">
        <v>24.9</v>
      </c>
      <c r="F251">
        <v>1347.46</v>
      </c>
    </row>
    <row r="252" spans="1:6" x14ac:dyDescent="0.3">
      <c r="A252">
        <v>25</v>
      </c>
      <c r="B252">
        <v>1866.703</v>
      </c>
      <c r="C252">
        <v>25</v>
      </c>
      <c r="D252">
        <v>3214.1729999999998</v>
      </c>
      <c r="E252">
        <v>25</v>
      </c>
      <c r="F252">
        <v>1347.47</v>
      </c>
    </row>
    <row r="253" spans="1:6" x14ac:dyDescent="0.3">
      <c r="A253">
        <v>25.1</v>
      </c>
      <c r="B253">
        <v>1866.6980000000001</v>
      </c>
      <c r="C253">
        <v>25.1</v>
      </c>
      <c r="D253">
        <v>3214.17</v>
      </c>
      <c r="E253">
        <v>25.1</v>
      </c>
      <c r="F253">
        <v>1347.47</v>
      </c>
    </row>
    <row r="254" spans="1:6" x14ac:dyDescent="0.3">
      <c r="A254">
        <v>25.2</v>
      </c>
      <c r="B254">
        <v>1866.7</v>
      </c>
      <c r="C254">
        <v>25.2</v>
      </c>
      <c r="D254">
        <v>3214.183</v>
      </c>
      <c r="E254">
        <v>25.2</v>
      </c>
      <c r="F254">
        <v>1347.48</v>
      </c>
    </row>
    <row r="255" spans="1:6" x14ac:dyDescent="0.3">
      <c r="A255">
        <v>25.3</v>
      </c>
      <c r="B255">
        <v>1866.701</v>
      </c>
      <c r="C255">
        <v>25.3</v>
      </c>
      <c r="D255">
        <v>3214.1909999999998</v>
      </c>
      <c r="E255">
        <v>25.3</v>
      </c>
      <c r="F255">
        <v>1347.49</v>
      </c>
    </row>
    <row r="256" spans="1:6" x14ac:dyDescent="0.3">
      <c r="A256">
        <v>25.4</v>
      </c>
      <c r="B256">
        <v>1866.6990000000001</v>
      </c>
      <c r="C256">
        <v>25.4</v>
      </c>
      <c r="D256">
        <v>3214.1979999999999</v>
      </c>
      <c r="E256">
        <v>25.4</v>
      </c>
      <c r="F256">
        <v>1347.49</v>
      </c>
    </row>
    <row r="257" spans="1:6" x14ac:dyDescent="0.3">
      <c r="A257">
        <v>25.5</v>
      </c>
      <c r="B257">
        <v>1866.7059999999999</v>
      </c>
      <c r="C257">
        <v>25.5</v>
      </c>
      <c r="D257">
        <v>3214.2080000000001</v>
      </c>
      <c r="E257">
        <v>25.5</v>
      </c>
      <c r="F257">
        <v>1347.5</v>
      </c>
    </row>
    <row r="258" spans="1:6" x14ac:dyDescent="0.3">
      <c r="A258">
        <v>25.6</v>
      </c>
      <c r="B258">
        <v>1866.711</v>
      </c>
      <c r="C258">
        <v>25.6</v>
      </c>
      <c r="D258">
        <v>3214.2130000000002</v>
      </c>
      <c r="E258">
        <v>25.6</v>
      </c>
      <c r="F258">
        <v>1347.5</v>
      </c>
    </row>
    <row r="259" spans="1:6" x14ac:dyDescent="0.3">
      <c r="A259">
        <v>25.7</v>
      </c>
      <c r="B259">
        <v>1866.72</v>
      </c>
      <c r="C259">
        <v>25.7</v>
      </c>
      <c r="D259">
        <v>3214.2139999999999</v>
      </c>
      <c r="E259">
        <v>25.7</v>
      </c>
      <c r="F259">
        <v>1347.49</v>
      </c>
    </row>
    <row r="260" spans="1:6" x14ac:dyDescent="0.3">
      <c r="A260">
        <v>25.8</v>
      </c>
      <c r="B260">
        <v>1866.7280000000001</v>
      </c>
      <c r="C260">
        <v>25.8</v>
      </c>
      <c r="D260">
        <v>3214.2159999999999</v>
      </c>
      <c r="E260">
        <v>25.8</v>
      </c>
      <c r="F260">
        <v>1347.48</v>
      </c>
    </row>
    <row r="261" spans="1:6" x14ac:dyDescent="0.3">
      <c r="A261">
        <v>25.9</v>
      </c>
      <c r="B261">
        <v>1866.7329999999999</v>
      </c>
      <c r="C261">
        <v>25.9</v>
      </c>
      <c r="D261">
        <v>3214.21</v>
      </c>
      <c r="E261">
        <v>25.9</v>
      </c>
      <c r="F261">
        <v>1347.47</v>
      </c>
    </row>
    <row r="262" spans="1:6" x14ac:dyDescent="0.3">
      <c r="A262">
        <v>26</v>
      </c>
      <c r="B262">
        <v>1866.7360000000001</v>
      </c>
      <c r="C262">
        <v>26</v>
      </c>
      <c r="D262">
        <v>3214.21</v>
      </c>
      <c r="E262">
        <v>26</v>
      </c>
      <c r="F262">
        <v>1347.47</v>
      </c>
    </row>
    <row r="263" spans="1:6" x14ac:dyDescent="0.3">
      <c r="A263">
        <v>26.1</v>
      </c>
      <c r="B263">
        <v>1866.7349999999999</v>
      </c>
      <c r="C263">
        <v>26.1</v>
      </c>
      <c r="D263">
        <v>3214.212</v>
      </c>
      <c r="E263">
        <v>26.1</v>
      </c>
      <c r="F263">
        <v>1347.47</v>
      </c>
    </row>
    <row r="264" spans="1:6" x14ac:dyDescent="0.3">
      <c r="A264">
        <v>26.2</v>
      </c>
      <c r="B264">
        <v>1866.7329999999999</v>
      </c>
      <c r="C264">
        <v>26.2</v>
      </c>
      <c r="D264">
        <v>3214.2069999999999</v>
      </c>
      <c r="E264">
        <v>26.2</v>
      </c>
      <c r="F264">
        <v>1347.47</v>
      </c>
    </row>
    <row r="265" spans="1:6" x14ac:dyDescent="0.3">
      <c r="A265">
        <v>26.3</v>
      </c>
      <c r="B265">
        <v>1866.7349999999999</v>
      </c>
      <c r="C265">
        <v>26.3</v>
      </c>
      <c r="D265">
        <v>3214.21</v>
      </c>
      <c r="E265">
        <v>26.3</v>
      </c>
      <c r="F265">
        <v>1347.47</v>
      </c>
    </row>
    <row r="266" spans="1:6" x14ac:dyDescent="0.3">
      <c r="A266">
        <v>26.4</v>
      </c>
      <c r="B266">
        <v>1866.7339999999999</v>
      </c>
      <c r="C266">
        <v>26.4</v>
      </c>
      <c r="D266">
        <v>3214.2069999999999</v>
      </c>
      <c r="E266">
        <v>26.4</v>
      </c>
      <c r="F266">
        <v>1347.47</v>
      </c>
    </row>
    <row r="267" spans="1:6" x14ac:dyDescent="0.3">
      <c r="A267">
        <v>26.5</v>
      </c>
      <c r="B267">
        <v>1866.739</v>
      </c>
      <c r="C267">
        <v>26.5</v>
      </c>
      <c r="D267">
        <v>3214.21</v>
      </c>
      <c r="E267">
        <v>26.5</v>
      </c>
      <c r="F267">
        <v>1347.47</v>
      </c>
    </row>
    <row r="268" spans="1:6" x14ac:dyDescent="0.3">
      <c r="A268">
        <v>26.6</v>
      </c>
      <c r="B268">
        <v>1866.7470000000001</v>
      </c>
      <c r="C268">
        <v>26.6</v>
      </c>
      <c r="D268">
        <v>3214.2170000000001</v>
      </c>
      <c r="E268">
        <v>26.6</v>
      </c>
      <c r="F268">
        <v>1347.47</v>
      </c>
    </row>
    <row r="269" spans="1:6" x14ac:dyDescent="0.3">
      <c r="A269">
        <v>26.7</v>
      </c>
      <c r="B269">
        <v>1866.7460000000001</v>
      </c>
      <c r="C269">
        <v>26.7</v>
      </c>
      <c r="D269">
        <v>3214.2220000000002</v>
      </c>
      <c r="E269">
        <v>26.7</v>
      </c>
      <c r="F269">
        <v>1347.47</v>
      </c>
    </row>
    <row r="270" spans="1:6" x14ac:dyDescent="0.3">
      <c r="A270">
        <v>26.8</v>
      </c>
      <c r="B270">
        <v>1866.752</v>
      </c>
      <c r="C270">
        <v>26.8</v>
      </c>
      <c r="D270">
        <v>3214.223</v>
      </c>
      <c r="E270">
        <v>26.8</v>
      </c>
      <c r="F270">
        <v>1347.47</v>
      </c>
    </row>
    <row r="271" spans="1:6" x14ac:dyDescent="0.3">
      <c r="A271">
        <v>26.9</v>
      </c>
      <c r="B271">
        <v>1866.752</v>
      </c>
      <c r="C271">
        <v>26.9</v>
      </c>
      <c r="D271">
        <v>3214.221</v>
      </c>
      <c r="E271">
        <v>26.9</v>
      </c>
      <c r="F271">
        <v>1347.46</v>
      </c>
    </row>
    <row r="272" spans="1:6" x14ac:dyDescent="0.3">
      <c r="A272">
        <v>27</v>
      </c>
      <c r="B272">
        <v>1866.749</v>
      </c>
      <c r="C272">
        <v>27</v>
      </c>
      <c r="D272">
        <v>3214.22</v>
      </c>
      <c r="E272">
        <v>27</v>
      </c>
      <c r="F272">
        <v>1347.47</v>
      </c>
    </row>
    <row r="273" spans="1:6" x14ac:dyDescent="0.3">
      <c r="A273">
        <v>27.1</v>
      </c>
      <c r="B273">
        <v>1866.7560000000001</v>
      </c>
      <c r="C273">
        <v>27.1</v>
      </c>
      <c r="D273">
        <v>3214.2240000000002</v>
      </c>
      <c r="E273">
        <v>27.1</v>
      </c>
      <c r="F273">
        <v>1347.46</v>
      </c>
    </row>
    <row r="274" spans="1:6" x14ac:dyDescent="0.3">
      <c r="A274">
        <v>27.2</v>
      </c>
      <c r="B274">
        <v>1866.7550000000001</v>
      </c>
      <c r="C274">
        <v>27.2</v>
      </c>
      <c r="D274">
        <v>3214.2289999999998</v>
      </c>
      <c r="E274">
        <v>27.2</v>
      </c>
      <c r="F274">
        <v>1347.47</v>
      </c>
    </row>
    <row r="275" spans="1:6" x14ac:dyDescent="0.3">
      <c r="A275">
        <v>27.3</v>
      </c>
      <c r="B275">
        <v>1866.759</v>
      </c>
      <c r="C275">
        <v>27.3</v>
      </c>
      <c r="D275">
        <v>3214.2350000000001</v>
      </c>
      <c r="E275">
        <v>27.3</v>
      </c>
      <c r="F275">
        <v>1347.47</v>
      </c>
    </row>
    <row r="276" spans="1:6" x14ac:dyDescent="0.3">
      <c r="A276">
        <v>27.4</v>
      </c>
      <c r="B276">
        <v>1866.758</v>
      </c>
      <c r="C276">
        <v>27.4</v>
      </c>
      <c r="D276">
        <v>3214.2370000000001</v>
      </c>
      <c r="E276">
        <v>27.4</v>
      </c>
      <c r="F276">
        <v>1347.47</v>
      </c>
    </row>
    <row r="277" spans="1:6" x14ac:dyDescent="0.3">
      <c r="A277">
        <v>27.5</v>
      </c>
      <c r="B277">
        <v>1866.751</v>
      </c>
      <c r="C277">
        <v>27.5</v>
      </c>
      <c r="D277">
        <v>3214.2339999999999</v>
      </c>
      <c r="E277">
        <v>27.5</v>
      </c>
      <c r="F277">
        <v>1347.48</v>
      </c>
    </row>
    <row r="278" spans="1:6" x14ac:dyDescent="0.3">
      <c r="A278">
        <v>27.6</v>
      </c>
      <c r="B278">
        <v>1866.742</v>
      </c>
      <c r="C278">
        <v>27.6</v>
      </c>
      <c r="D278">
        <v>3214.2359999999999</v>
      </c>
      <c r="E278">
        <v>27.6</v>
      </c>
      <c r="F278">
        <v>1347.49</v>
      </c>
    </row>
    <row r="279" spans="1:6" x14ac:dyDescent="0.3">
      <c r="A279">
        <v>27.7</v>
      </c>
      <c r="B279">
        <v>1866.7349999999999</v>
      </c>
      <c r="C279">
        <v>27.7</v>
      </c>
      <c r="D279">
        <v>3214.2330000000002</v>
      </c>
      <c r="E279">
        <v>27.7</v>
      </c>
      <c r="F279">
        <v>1347.49</v>
      </c>
    </row>
    <row r="280" spans="1:6" x14ac:dyDescent="0.3">
      <c r="A280">
        <v>27.8</v>
      </c>
      <c r="B280">
        <v>1866.7280000000001</v>
      </c>
      <c r="C280">
        <v>27.8</v>
      </c>
      <c r="D280">
        <v>3214.2240000000002</v>
      </c>
      <c r="E280">
        <v>27.8</v>
      </c>
      <c r="F280">
        <v>1347.49</v>
      </c>
    </row>
    <row r="281" spans="1:6" x14ac:dyDescent="0.3">
      <c r="A281">
        <v>27.9</v>
      </c>
      <c r="B281">
        <v>1866.73</v>
      </c>
      <c r="C281">
        <v>27.9</v>
      </c>
      <c r="D281">
        <v>3214.22</v>
      </c>
      <c r="E281">
        <v>27.9</v>
      </c>
      <c r="F281">
        <v>1347.49</v>
      </c>
    </row>
    <row r="282" spans="1:6" x14ac:dyDescent="0.3">
      <c r="A282">
        <v>28</v>
      </c>
      <c r="B282">
        <v>1866.7370000000001</v>
      </c>
      <c r="C282">
        <v>28</v>
      </c>
      <c r="D282">
        <v>3214.2139999999999</v>
      </c>
      <c r="E282">
        <v>28</v>
      </c>
      <c r="F282">
        <v>1347.47</v>
      </c>
    </row>
    <row r="283" spans="1:6" x14ac:dyDescent="0.3">
      <c r="A283">
        <v>28.1</v>
      </c>
      <c r="B283">
        <v>1866.739</v>
      </c>
      <c r="C283">
        <v>28.1</v>
      </c>
      <c r="D283">
        <v>3214.2139999999999</v>
      </c>
      <c r="E283">
        <v>28.1</v>
      </c>
      <c r="F283">
        <v>1347.47</v>
      </c>
    </row>
    <row r="284" spans="1:6" x14ac:dyDescent="0.3">
      <c r="A284">
        <v>28.2</v>
      </c>
      <c r="B284">
        <v>1866.7429999999999</v>
      </c>
      <c r="C284">
        <v>28.2</v>
      </c>
      <c r="D284">
        <v>3214.2170000000001</v>
      </c>
      <c r="E284">
        <v>28.2</v>
      </c>
      <c r="F284">
        <v>1347.47</v>
      </c>
    </row>
    <row r="285" spans="1:6" x14ac:dyDescent="0.3">
      <c r="A285">
        <v>28.3</v>
      </c>
      <c r="B285">
        <v>1866.742</v>
      </c>
      <c r="C285">
        <v>28.3</v>
      </c>
      <c r="D285">
        <v>3214.2220000000002</v>
      </c>
      <c r="E285">
        <v>28.3</v>
      </c>
      <c r="F285">
        <v>1347.48</v>
      </c>
    </row>
    <row r="286" spans="1:6" x14ac:dyDescent="0.3">
      <c r="A286">
        <v>28.4</v>
      </c>
      <c r="B286">
        <v>1866.7339999999999</v>
      </c>
      <c r="C286">
        <v>28.4</v>
      </c>
      <c r="D286">
        <v>3214.2170000000001</v>
      </c>
      <c r="E286">
        <v>28.4</v>
      </c>
      <c r="F286">
        <v>1347.48</v>
      </c>
    </row>
    <row r="287" spans="1:6" x14ac:dyDescent="0.3">
      <c r="A287">
        <v>28.5</v>
      </c>
      <c r="B287">
        <v>1866.729</v>
      </c>
      <c r="C287">
        <v>28.5</v>
      </c>
      <c r="D287">
        <v>3214.2080000000001</v>
      </c>
      <c r="E287">
        <v>28.5</v>
      </c>
      <c r="F287">
        <v>1347.47</v>
      </c>
    </row>
    <row r="288" spans="1:6" x14ac:dyDescent="0.3">
      <c r="A288">
        <v>28.6</v>
      </c>
      <c r="B288">
        <v>1866.722</v>
      </c>
      <c r="C288">
        <v>28.6</v>
      </c>
      <c r="D288">
        <v>3214.2040000000002</v>
      </c>
      <c r="E288">
        <v>28.6</v>
      </c>
      <c r="F288">
        <v>1347.48</v>
      </c>
    </row>
    <row r="289" spans="1:6" x14ac:dyDescent="0.3">
      <c r="A289">
        <v>28.7</v>
      </c>
      <c r="B289">
        <v>1866.713</v>
      </c>
      <c r="C289">
        <v>28.7</v>
      </c>
      <c r="D289">
        <v>3214.1909999999998</v>
      </c>
      <c r="E289">
        <v>28.7</v>
      </c>
      <c r="F289">
        <v>1347.47</v>
      </c>
    </row>
    <row r="290" spans="1:6" x14ac:dyDescent="0.3">
      <c r="A290">
        <v>28.8</v>
      </c>
      <c r="B290">
        <v>1866.71</v>
      </c>
      <c r="C290">
        <v>28.8</v>
      </c>
      <c r="D290">
        <v>3214.1889999999999</v>
      </c>
      <c r="E290">
        <v>28.8</v>
      </c>
      <c r="F290">
        <v>1347.47</v>
      </c>
    </row>
    <row r="291" spans="1:6" x14ac:dyDescent="0.3">
      <c r="A291">
        <v>28.9</v>
      </c>
      <c r="B291">
        <v>1866.711</v>
      </c>
      <c r="C291">
        <v>28.9</v>
      </c>
      <c r="D291">
        <v>3214.1860000000001</v>
      </c>
      <c r="E291">
        <v>28.9</v>
      </c>
      <c r="F291">
        <v>1347.47</v>
      </c>
    </row>
    <row r="292" spans="1:6" x14ac:dyDescent="0.3">
      <c r="A292">
        <v>29</v>
      </c>
      <c r="B292">
        <v>1866.711</v>
      </c>
      <c r="C292">
        <v>29</v>
      </c>
      <c r="D292">
        <v>3214.181</v>
      </c>
      <c r="E292">
        <v>29</v>
      </c>
      <c r="F292">
        <v>1347.47</v>
      </c>
    </row>
    <row r="293" spans="1:6" x14ac:dyDescent="0.3">
      <c r="A293">
        <v>29.1</v>
      </c>
      <c r="B293">
        <v>1866.71</v>
      </c>
      <c r="C293">
        <v>29.1</v>
      </c>
      <c r="D293">
        <v>3214.183</v>
      </c>
      <c r="E293">
        <v>29.1</v>
      </c>
      <c r="F293">
        <v>1347.47</v>
      </c>
    </row>
    <row r="294" spans="1:6" x14ac:dyDescent="0.3">
      <c r="A294">
        <v>29.2</v>
      </c>
      <c r="B294">
        <v>1866.712</v>
      </c>
      <c r="C294">
        <v>29.2</v>
      </c>
      <c r="D294">
        <v>3214.1819999999998</v>
      </c>
      <c r="E294">
        <v>29.2</v>
      </c>
      <c r="F294">
        <v>1347.47</v>
      </c>
    </row>
    <row r="295" spans="1:6" x14ac:dyDescent="0.3">
      <c r="A295">
        <v>29.3</v>
      </c>
      <c r="B295">
        <v>1866.7090000000001</v>
      </c>
      <c r="C295">
        <v>29.3</v>
      </c>
      <c r="D295">
        <v>3214.183</v>
      </c>
      <c r="E295">
        <v>29.3</v>
      </c>
      <c r="F295">
        <v>1347.47</v>
      </c>
    </row>
    <row r="296" spans="1:6" x14ac:dyDescent="0.3">
      <c r="A296">
        <v>29.4</v>
      </c>
      <c r="B296">
        <v>1866.7090000000001</v>
      </c>
      <c r="C296">
        <v>29.4</v>
      </c>
      <c r="D296">
        <v>3214.1869999999999</v>
      </c>
      <c r="E296">
        <v>29.4</v>
      </c>
      <c r="F296">
        <v>1347.47</v>
      </c>
    </row>
    <row r="297" spans="1:6" x14ac:dyDescent="0.3">
      <c r="A297">
        <v>29.5</v>
      </c>
      <c r="B297">
        <v>1866.7080000000001</v>
      </c>
      <c r="C297">
        <v>29.5</v>
      </c>
      <c r="D297">
        <v>3214.19</v>
      </c>
      <c r="E297">
        <v>29.5</v>
      </c>
      <c r="F297">
        <v>1347.48</v>
      </c>
    </row>
    <row r="298" spans="1:6" x14ac:dyDescent="0.3">
      <c r="A298">
        <v>29.6</v>
      </c>
      <c r="B298">
        <v>1866.7059999999999</v>
      </c>
      <c r="C298">
        <v>29.6</v>
      </c>
      <c r="D298">
        <v>3214.2</v>
      </c>
      <c r="E298">
        <v>29.6</v>
      </c>
      <c r="F298">
        <v>1347.49</v>
      </c>
    </row>
    <row r="299" spans="1:6" x14ac:dyDescent="0.3">
      <c r="A299">
        <v>29.7</v>
      </c>
      <c r="B299">
        <v>1866.704</v>
      </c>
      <c r="C299">
        <v>29.7</v>
      </c>
      <c r="D299">
        <v>3214.2040000000002</v>
      </c>
      <c r="E299">
        <v>29.7</v>
      </c>
      <c r="F299">
        <v>1347.5</v>
      </c>
    </row>
    <row r="300" spans="1:6" x14ac:dyDescent="0.3">
      <c r="A300">
        <v>29.8</v>
      </c>
      <c r="B300">
        <v>1866.713</v>
      </c>
      <c r="C300">
        <v>29.8</v>
      </c>
      <c r="D300">
        <v>3214.2060000000001</v>
      </c>
      <c r="E300">
        <v>29.8</v>
      </c>
      <c r="F300">
        <v>1347.49</v>
      </c>
    </row>
    <row r="301" spans="1:6" x14ac:dyDescent="0.3">
      <c r="A301">
        <v>29.9</v>
      </c>
      <c r="B301">
        <v>1866.722</v>
      </c>
      <c r="C301">
        <v>29.9</v>
      </c>
      <c r="D301">
        <v>3214.2080000000001</v>
      </c>
      <c r="E301">
        <v>29.9</v>
      </c>
      <c r="F301">
        <v>1347.48</v>
      </c>
    </row>
    <row r="302" spans="1:6" x14ac:dyDescent="0.3">
      <c r="A302">
        <v>30</v>
      </c>
      <c r="B302">
        <v>1866.729</v>
      </c>
      <c r="C302">
        <v>30</v>
      </c>
      <c r="D302">
        <v>3214.2089999999998</v>
      </c>
      <c r="E302">
        <v>30</v>
      </c>
      <c r="F302">
        <v>1347.48</v>
      </c>
    </row>
    <row r="303" spans="1:6" x14ac:dyDescent="0.3">
      <c r="A303">
        <v>30.1</v>
      </c>
      <c r="B303">
        <v>1866.7439999999999</v>
      </c>
      <c r="C303">
        <v>30.1</v>
      </c>
      <c r="D303">
        <v>3214.2159999999999</v>
      </c>
      <c r="E303">
        <v>30.1</v>
      </c>
      <c r="F303">
        <v>1347.47</v>
      </c>
    </row>
    <row r="304" spans="1:6" x14ac:dyDescent="0.3">
      <c r="A304">
        <v>30.2</v>
      </c>
      <c r="B304">
        <v>1866.749</v>
      </c>
      <c r="C304">
        <v>30.2</v>
      </c>
      <c r="D304">
        <v>3214.2249999999999</v>
      </c>
      <c r="E304">
        <v>30.2</v>
      </c>
      <c r="F304">
        <v>1347.47</v>
      </c>
    </row>
    <row r="305" spans="1:6" x14ac:dyDescent="0.3">
      <c r="A305">
        <v>30.3</v>
      </c>
      <c r="B305">
        <v>1866.7570000000001</v>
      </c>
      <c r="C305">
        <v>30.3</v>
      </c>
      <c r="D305">
        <v>3214.2280000000001</v>
      </c>
      <c r="E305">
        <v>30.3</v>
      </c>
      <c r="F305">
        <v>1347.47</v>
      </c>
    </row>
    <row r="306" spans="1:6" x14ac:dyDescent="0.3">
      <c r="A306">
        <v>30.4</v>
      </c>
      <c r="B306">
        <v>1866.7639999999999</v>
      </c>
      <c r="C306">
        <v>30.4</v>
      </c>
      <c r="D306">
        <v>3214.2330000000002</v>
      </c>
      <c r="E306">
        <v>30.4</v>
      </c>
      <c r="F306">
        <v>1347.46</v>
      </c>
    </row>
    <row r="307" spans="1:6" x14ac:dyDescent="0.3">
      <c r="A307">
        <v>30.5</v>
      </c>
      <c r="B307">
        <v>1866.769</v>
      </c>
      <c r="C307">
        <v>30.5</v>
      </c>
      <c r="D307">
        <v>3214.241</v>
      </c>
      <c r="E307">
        <v>30.5</v>
      </c>
      <c r="F307">
        <v>1347.47</v>
      </c>
    </row>
    <row r="308" spans="1:6" x14ac:dyDescent="0.3">
      <c r="A308">
        <v>30.6</v>
      </c>
      <c r="B308">
        <v>1866.7760000000001</v>
      </c>
      <c r="C308">
        <v>30.6</v>
      </c>
      <c r="D308">
        <v>3214.2489999999998</v>
      </c>
      <c r="E308">
        <v>30.6</v>
      </c>
      <c r="F308">
        <v>1347.47</v>
      </c>
    </row>
    <row r="309" spans="1:6" x14ac:dyDescent="0.3">
      <c r="A309">
        <v>30.7</v>
      </c>
      <c r="B309">
        <v>1866.7819999999999</v>
      </c>
      <c r="C309">
        <v>30.7</v>
      </c>
      <c r="D309">
        <v>3214.2570000000001</v>
      </c>
      <c r="E309">
        <v>30.7</v>
      </c>
      <c r="F309">
        <v>1347.47</v>
      </c>
    </row>
    <row r="310" spans="1:6" x14ac:dyDescent="0.3">
      <c r="A310">
        <v>30.8</v>
      </c>
      <c r="B310">
        <v>1866.7919999999999</v>
      </c>
      <c r="C310">
        <v>30.8</v>
      </c>
      <c r="D310">
        <v>3214.2649999999999</v>
      </c>
      <c r="E310">
        <v>30.8</v>
      </c>
      <c r="F310">
        <v>1347.47</v>
      </c>
    </row>
    <row r="311" spans="1:6" x14ac:dyDescent="0.3">
      <c r="A311">
        <v>30.9</v>
      </c>
      <c r="B311">
        <v>1866.7950000000001</v>
      </c>
      <c r="C311">
        <v>30.9</v>
      </c>
      <c r="D311">
        <v>3214.2620000000002</v>
      </c>
      <c r="E311">
        <v>30.9</v>
      </c>
      <c r="F311">
        <v>1347.46</v>
      </c>
    </row>
    <row r="312" spans="1:6" x14ac:dyDescent="0.3">
      <c r="A312">
        <v>31</v>
      </c>
      <c r="B312">
        <v>1866.797</v>
      </c>
      <c r="C312">
        <v>31</v>
      </c>
      <c r="D312">
        <v>3214.2629999999999</v>
      </c>
      <c r="E312">
        <v>31</v>
      </c>
      <c r="F312">
        <v>1347.46</v>
      </c>
    </row>
    <row r="313" spans="1:6" x14ac:dyDescent="0.3">
      <c r="A313">
        <v>31.1</v>
      </c>
      <c r="B313">
        <v>1866.799</v>
      </c>
      <c r="C313">
        <v>31.1</v>
      </c>
      <c r="D313">
        <v>3214.2649999999999</v>
      </c>
      <c r="E313">
        <v>31.1</v>
      </c>
      <c r="F313">
        <v>1347.46</v>
      </c>
    </row>
    <row r="314" spans="1:6" x14ac:dyDescent="0.3">
      <c r="A314">
        <v>31.2</v>
      </c>
      <c r="B314">
        <v>1866.797</v>
      </c>
      <c r="C314">
        <v>31.2</v>
      </c>
      <c r="D314">
        <v>3214.2629999999999</v>
      </c>
      <c r="E314">
        <v>31.2</v>
      </c>
      <c r="F314">
        <v>1347.46</v>
      </c>
    </row>
    <row r="315" spans="1:6" x14ac:dyDescent="0.3">
      <c r="A315">
        <v>31.3</v>
      </c>
      <c r="B315">
        <v>1866.7929999999999</v>
      </c>
      <c r="C315">
        <v>31.3</v>
      </c>
      <c r="D315">
        <v>3214.27</v>
      </c>
      <c r="E315">
        <v>31.3</v>
      </c>
      <c r="F315">
        <v>1347.47</v>
      </c>
    </row>
    <row r="316" spans="1:6" x14ac:dyDescent="0.3">
      <c r="A316">
        <v>31.4</v>
      </c>
      <c r="B316">
        <v>1866.7929999999999</v>
      </c>
      <c r="C316">
        <v>31.4</v>
      </c>
      <c r="D316">
        <v>3214.2660000000001</v>
      </c>
      <c r="E316">
        <v>31.4</v>
      </c>
      <c r="F316">
        <v>1347.47</v>
      </c>
    </row>
    <row r="317" spans="1:6" x14ac:dyDescent="0.3">
      <c r="A317">
        <v>31.5</v>
      </c>
      <c r="B317">
        <v>1866.7909999999999</v>
      </c>
      <c r="C317">
        <v>31.5</v>
      </c>
      <c r="D317">
        <v>3214.2669999999998</v>
      </c>
      <c r="E317">
        <v>31.5</v>
      </c>
      <c r="F317">
        <v>1347.47</v>
      </c>
    </row>
    <row r="318" spans="1:6" x14ac:dyDescent="0.3">
      <c r="A318">
        <v>31.6</v>
      </c>
      <c r="B318">
        <v>1866.7950000000001</v>
      </c>
      <c r="C318">
        <v>31.6</v>
      </c>
      <c r="D318">
        <v>3214.2689999999998</v>
      </c>
      <c r="E318">
        <v>31.6</v>
      </c>
      <c r="F318">
        <v>1347.47</v>
      </c>
    </row>
    <row r="319" spans="1:6" x14ac:dyDescent="0.3">
      <c r="A319">
        <v>31.7</v>
      </c>
      <c r="B319">
        <v>1866.8009999999999</v>
      </c>
      <c r="C319">
        <v>31.7</v>
      </c>
      <c r="D319">
        <v>3214.2649999999999</v>
      </c>
      <c r="E319">
        <v>31.7</v>
      </c>
      <c r="F319">
        <v>1347.46</v>
      </c>
    </row>
    <row r="320" spans="1:6" x14ac:dyDescent="0.3">
      <c r="A320">
        <v>31.8</v>
      </c>
      <c r="B320">
        <v>1866.8040000000001</v>
      </c>
      <c r="C320">
        <v>31.8</v>
      </c>
      <c r="D320">
        <v>3214.2669999999998</v>
      </c>
      <c r="E320">
        <v>31.8</v>
      </c>
      <c r="F320">
        <v>1347.46</v>
      </c>
    </row>
    <row r="321" spans="1:6" x14ac:dyDescent="0.3">
      <c r="A321">
        <v>31.9</v>
      </c>
      <c r="B321">
        <v>1866.8040000000001</v>
      </c>
      <c r="C321">
        <v>31.9</v>
      </c>
      <c r="D321">
        <v>3214.2629999999999</v>
      </c>
      <c r="E321">
        <v>31.9</v>
      </c>
      <c r="F321">
        <v>1347.45</v>
      </c>
    </row>
    <row r="322" spans="1:6" x14ac:dyDescent="0.3">
      <c r="A322">
        <v>32</v>
      </c>
      <c r="B322">
        <v>1866.8030000000001</v>
      </c>
      <c r="C322">
        <v>32</v>
      </c>
      <c r="D322">
        <v>3214.2579999999998</v>
      </c>
      <c r="E322">
        <v>32</v>
      </c>
      <c r="F322">
        <v>1347.45</v>
      </c>
    </row>
    <row r="323" spans="1:6" x14ac:dyDescent="0.3">
      <c r="A323">
        <v>32.1</v>
      </c>
      <c r="B323">
        <v>1866.8030000000001</v>
      </c>
      <c r="C323">
        <v>32.1</v>
      </c>
      <c r="D323">
        <v>3214.26</v>
      </c>
      <c r="E323">
        <v>32.1</v>
      </c>
      <c r="F323">
        <v>1347.45</v>
      </c>
    </row>
    <row r="324" spans="1:6" x14ac:dyDescent="0.3">
      <c r="A324">
        <v>32.200000000000003</v>
      </c>
      <c r="B324">
        <v>1866.797</v>
      </c>
      <c r="C324">
        <v>32.200000000000003</v>
      </c>
      <c r="D324">
        <v>3214.259</v>
      </c>
      <c r="E324">
        <v>32.200000000000003</v>
      </c>
      <c r="F324">
        <v>1347.46</v>
      </c>
    </row>
    <row r="325" spans="1:6" x14ac:dyDescent="0.3">
      <c r="A325">
        <v>32.299999999999997</v>
      </c>
      <c r="B325">
        <v>1866.799</v>
      </c>
      <c r="C325">
        <v>32.299999999999997</v>
      </c>
      <c r="D325">
        <v>3214.2660000000001</v>
      </c>
      <c r="E325">
        <v>32.299999999999997</v>
      </c>
      <c r="F325">
        <v>1347.46</v>
      </c>
    </row>
    <row r="326" spans="1:6" x14ac:dyDescent="0.3">
      <c r="A326">
        <v>32.4</v>
      </c>
      <c r="B326">
        <v>1866.7950000000001</v>
      </c>
      <c r="C326">
        <v>32.4</v>
      </c>
      <c r="D326">
        <v>3214.2660000000001</v>
      </c>
      <c r="E326">
        <v>32.4</v>
      </c>
      <c r="F326">
        <v>1347.47</v>
      </c>
    </row>
    <row r="327" spans="1:6" x14ac:dyDescent="0.3">
      <c r="A327">
        <v>32.5</v>
      </c>
      <c r="B327">
        <v>1866.7919999999999</v>
      </c>
      <c r="C327">
        <v>32.5</v>
      </c>
      <c r="D327">
        <v>3214.2620000000002</v>
      </c>
      <c r="E327">
        <v>32.5</v>
      </c>
      <c r="F327">
        <v>1347.47</v>
      </c>
    </row>
    <row r="328" spans="1:6" x14ac:dyDescent="0.3">
      <c r="A328">
        <v>32.6</v>
      </c>
      <c r="B328">
        <v>1866.796</v>
      </c>
      <c r="C328">
        <v>32.6</v>
      </c>
      <c r="D328">
        <v>3214.2640000000001</v>
      </c>
      <c r="E328">
        <v>32.6</v>
      </c>
      <c r="F328">
        <v>1347.46</v>
      </c>
    </row>
    <row r="329" spans="1:6" x14ac:dyDescent="0.3">
      <c r="A329">
        <v>32.700000000000003</v>
      </c>
      <c r="B329">
        <v>1866.7929999999999</v>
      </c>
      <c r="C329">
        <v>32.700000000000003</v>
      </c>
      <c r="D329">
        <v>3214.2620000000002</v>
      </c>
      <c r="E329">
        <v>32.700000000000003</v>
      </c>
      <c r="F329">
        <v>1347.46</v>
      </c>
    </row>
    <row r="330" spans="1:6" x14ac:dyDescent="0.3">
      <c r="A330">
        <v>32.799999999999997</v>
      </c>
      <c r="B330">
        <v>1866.7919999999999</v>
      </c>
      <c r="C330">
        <v>32.799999999999997</v>
      </c>
      <c r="D330">
        <v>3214.261</v>
      </c>
      <c r="E330">
        <v>32.799999999999997</v>
      </c>
      <c r="F330">
        <v>1347.46</v>
      </c>
    </row>
    <row r="331" spans="1:6" x14ac:dyDescent="0.3">
      <c r="A331">
        <v>32.9</v>
      </c>
      <c r="B331">
        <v>1866.7940000000001</v>
      </c>
      <c r="C331">
        <v>32.9</v>
      </c>
      <c r="D331">
        <v>3214.2710000000002</v>
      </c>
      <c r="E331">
        <v>32.9</v>
      </c>
      <c r="F331">
        <v>1347.47</v>
      </c>
    </row>
    <row r="332" spans="1:6" x14ac:dyDescent="0.3">
      <c r="A332">
        <v>33</v>
      </c>
      <c r="B332">
        <v>1866.7950000000001</v>
      </c>
      <c r="C332">
        <v>33</v>
      </c>
      <c r="D332">
        <v>3214.2710000000002</v>
      </c>
      <c r="E332">
        <v>33</v>
      </c>
      <c r="F332">
        <v>1347.47</v>
      </c>
    </row>
    <row r="333" spans="1:6" x14ac:dyDescent="0.3">
      <c r="A333">
        <v>33.1</v>
      </c>
      <c r="B333">
        <v>1866.799</v>
      </c>
      <c r="C333">
        <v>33.1</v>
      </c>
      <c r="D333">
        <v>3214.2759999999998</v>
      </c>
      <c r="E333">
        <v>33.1</v>
      </c>
      <c r="F333">
        <v>1347.47</v>
      </c>
    </row>
    <row r="334" spans="1:6" x14ac:dyDescent="0.3">
      <c r="A334">
        <v>33.200000000000003</v>
      </c>
      <c r="B334">
        <v>1866.8050000000001</v>
      </c>
      <c r="C334">
        <v>33.200000000000003</v>
      </c>
      <c r="D334">
        <v>3214.2809999999999</v>
      </c>
      <c r="E334">
        <v>33.200000000000003</v>
      </c>
      <c r="F334">
        <v>1347.47</v>
      </c>
    </row>
    <row r="335" spans="1:6" x14ac:dyDescent="0.3">
      <c r="A335">
        <v>33.299999999999997</v>
      </c>
      <c r="B335">
        <v>1866.81</v>
      </c>
      <c r="C335">
        <v>33.299999999999997</v>
      </c>
      <c r="D335">
        <v>3214.28</v>
      </c>
      <c r="E335">
        <v>33.299999999999997</v>
      </c>
      <c r="F335">
        <v>1347.47</v>
      </c>
    </row>
    <row r="336" spans="1:6" x14ac:dyDescent="0.3">
      <c r="A336">
        <v>33.4</v>
      </c>
      <c r="B336">
        <v>1866.806</v>
      </c>
      <c r="C336">
        <v>33.4</v>
      </c>
      <c r="D336">
        <v>3214.28</v>
      </c>
      <c r="E336">
        <v>33.4</v>
      </c>
      <c r="F336">
        <v>1347.47</v>
      </c>
    </row>
    <row r="337" spans="1:6" x14ac:dyDescent="0.3">
      <c r="A337">
        <v>33.5</v>
      </c>
      <c r="B337">
        <v>1866.809</v>
      </c>
      <c r="C337">
        <v>33.5</v>
      </c>
      <c r="D337">
        <v>3214.279</v>
      </c>
      <c r="E337">
        <v>33.5</v>
      </c>
      <c r="F337">
        <v>1347.47</v>
      </c>
    </row>
    <row r="338" spans="1:6" x14ac:dyDescent="0.3">
      <c r="A338">
        <v>33.6</v>
      </c>
      <c r="B338">
        <v>1866.807</v>
      </c>
      <c r="C338">
        <v>33.6</v>
      </c>
      <c r="D338">
        <v>3214.279</v>
      </c>
      <c r="E338">
        <v>33.6</v>
      </c>
      <c r="F338">
        <v>1347.47</v>
      </c>
    </row>
    <row r="339" spans="1:6" x14ac:dyDescent="0.3">
      <c r="A339">
        <v>33.700000000000003</v>
      </c>
      <c r="B339">
        <v>1866.807</v>
      </c>
      <c r="C339">
        <v>33.700000000000003</v>
      </c>
      <c r="D339">
        <v>3214.2809999999999</v>
      </c>
      <c r="E339">
        <v>33.700000000000003</v>
      </c>
      <c r="F339">
        <v>1347.47</v>
      </c>
    </row>
    <row r="340" spans="1:6" x14ac:dyDescent="0.3">
      <c r="A340">
        <v>33.799999999999997</v>
      </c>
      <c r="B340">
        <v>1866.8130000000001</v>
      </c>
      <c r="C340">
        <v>33.799999999999997</v>
      </c>
      <c r="D340">
        <v>3214.2829999999999</v>
      </c>
      <c r="E340">
        <v>33.799999999999997</v>
      </c>
      <c r="F340">
        <v>1347.47</v>
      </c>
    </row>
    <row r="341" spans="1:6" x14ac:dyDescent="0.3">
      <c r="A341">
        <v>33.9</v>
      </c>
      <c r="B341">
        <v>1866.816</v>
      </c>
      <c r="C341">
        <v>33.9</v>
      </c>
      <c r="D341">
        <v>3214.2849999999999</v>
      </c>
      <c r="E341">
        <v>33.9</v>
      </c>
      <c r="F341">
        <v>1347.46</v>
      </c>
    </row>
    <row r="342" spans="1:6" x14ac:dyDescent="0.3">
      <c r="A342">
        <v>34</v>
      </c>
      <c r="B342">
        <v>1866.827</v>
      </c>
      <c r="C342">
        <v>34</v>
      </c>
      <c r="D342">
        <v>3214.2919999999999</v>
      </c>
      <c r="E342">
        <v>34</v>
      </c>
      <c r="F342">
        <v>1347.46</v>
      </c>
    </row>
    <row r="343" spans="1:6" x14ac:dyDescent="0.3">
      <c r="A343">
        <v>34.1</v>
      </c>
      <c r="B343">
        <v>1866.836</v>
      </c>
      <c r="C343">
        <v>34.1</v>
      </c>
      <c r="D343">
        <v>3214.2979999999998</v>
      </c>
      <c r="E343">
        <v>34.1</v>
      </c>
      <c r="F343">
        <v>1347.46</v>
      </c>
    </row>
    <row r="344" spans="1:6" x14ac:dyDescent="0.3">
      <c r="A344">
        <v>34.200000000000003</v>
      </c>
      <c r="B344">
        <v>1866.8489999999999</v>
      </c>
      <c r="C344">
        <v>34.200000000000003</v>
      </c>
      <c r="D344">
        <v>3214.3020000000001</v>
      </c>
      <c r="E344">
        <v>34.200000000000003</v>
      </c>
      <c r="F344">
        <v>1347.45</v>
      </c>
    </row>
    <row r="345" spans="1:6" x14ac:dyDescent="0.3">
      <c r="A345">
        <v>34.299999999999997</v>
      </c>
      <c r="B345">
        <v>1866.8579999999999</v>
      </c>
      <c r="C345">
        <v>34.299999999999997</v>
      </c>
      <c r="D345">
        <v>3214.3119999999999</v>
      </c>
      <c r="E345">
        <v>34.299999999999997</v>
      </c>
      <c r="F345">
        <v>1347.45</v>
      </c>
    </row>
    <row r="346" spans="1:6" x14ac:dyDescent="0.3">
      <c r="A346">
        <v>34.4</v>
      </c>
      <c r="B346">
        <v>1866.8679999999999</v>
      </c>
      <c r="C346">
        <v>34.4</v>
      </c>
      <c r="D346">
        <v>3214.326</v>
      </c>
      <c r="E346">
        <v>34.4</v>
      </c>
      <c r="F346">
        <v>1347.45</v>
      </c>
    </row>
    <row r="347" spans="1:6" x14ac:dyDescent="0.3">
      <c r="A347">
        <v>34.5</v>
      </c>
      <c r="B347">
        <v>1866.874</v>
      </c>
      <c r="C347">
        <v>34.5</v>
      </c>
      <c r="D347">
        <v>3214.3319999999999</v>
      </c>
      <c r="E347">
        <v>34.5</v>
      </c>
      <c r="F347">
        <v>1347.45</v>
      </c>
    </row>
    <row r="348" spans="1:6" x14ac:dyDescent="0.3">
      <c r="A348">
        <v>34.6</v>
      </c>
      <c r="B348">
        <v>1866.8810000000001</v>
      </c>
      <c r="C348">
        <v>34.6</v>
      </c>
      <c r="D348">
        <v>3214.337</v>
      </c>
      <c r="E348">
        <v>34.6</v>
      </c>
      <c r="F348">
        <v>1347.45</v>
      </c>
    </row>
    <row r="349" spans="1:6" x14ac:dyDescent="0.3">
      <c r="A349">
        <v>34.700000000000003</v>
      </c>
      <c r="B349">
        <v>1866.885</v>
      </c>
      <c r="C349">
        <v>34.700000000000003</v>
      </c>
      <c r="D349">
        <v>3214.3429999999998</v>
      </c>
      <c r="E349">
        <v>34.700000000000003</v>
      </c>
      <c r="F349">
        <v>1347.45</v>
      </c>
    </row>
    <row r="350" spans="1:6" x14ac:dyDescent="0.3">
      <c r="A350">
        <v>34.799999999999997</v>
      </c>
      <c r="B350">
        <v>1866.886</v>
      </c>
      <c r="C350">
        <v>34.799999999999997</v>
      </c>
      <c r="D350">
        <v>3214.335</v>
      </c>
      <c r="E350">
        <v>34.799999999999997</v>
      </c>
      <c r="F350">
        <v>1347.44</v>
      </c>
    </row>
    <row r="351" spans="1:6" x14ac:dyDescent="0.3">
      <c r="A351">
        <v>34.9</v>
      </c>
      <c r="B351">
        <v>1866.8820000000001</v>
      </c>
      <c r="C351">
        <v>34.9</v>
      </c>
      <c r="D351">
        <v>3214.3339999999998</v>
      </c>
      <c r="E351">
        <v>34.9</v>
      </c>
      <c r="F351">
        <v>1347.45</v>
      </c>
    </row>
    <row r="352" spans="1:6" x14ac:dyDescent="0.3">
      <c r="A352">
        <v>35</v>
      </c>
      <c r="B352">
        <v>1866.8869999999999</v>
      </c>
      <c r="C352">
        <v>35</v>
      </c>
      <c r="D352">
        <v>3214.3449999999998</v>
      </c>
      <c r="E352">
        <v>35</v>
      </c>
      <c r="F352">
        <v>1347.45</v>
      </c>
    </row>
    <row r="353" spans="1:6" x14ac:dyDescent="0.3">
      <c r="A353">
        <v>35.1</v>
      </c>
      <c r="B353">
        <v>1866.8910000000001</v>
      </c>
      <c r="C353">
        <v>35.1</v>
      </c>
      <c r="D353">
        <v>3214.34</v>
      </c>
      <c r="E353">
        <v>35.1</v>
      </c>
      <c r="F353">
        <v>1347.44</v>
      </c>
    </row>
    <row r="354" spans="1:6" x14ac:dyDescent="0.3">
      <c r="A354">
        <v>35.200000000000003</v>
      </c>
      <c r="B354">
        <v>1866.886</v>
      </c>
      <c r="C354">
        <v>35.200000000000003</v>
      </c>
      <c r="D354">
        <v>3214.3440000000001</v>
      </c>
      <c r="E354">
        <v>35.200000000000003</v>
      </c>
      <c r="F354">
        <v>1347.45</v>
      </c>
    </row>
    <row r="355" spans="1:6" x14ac:dyDescent="0.3">
      <c r="A355">
        <v>35.299999999999997</v>
      </c>
      <c r="B355">
        <v>1866.89</v>
      </c>
      <c r="C355">
        <v>35.299999999999997</v>
      </c>
      <c r="D355">
        <v>3214.3519999999999</v>
      </c>
      <c r="E355">
        <v>35.299999999999997</v>
      </c>
      <c r="F355">
        <v>1347.46</v>
      </c>
    </row>
    <row r="356" spans="1:6" x14ac:dyDescent="0.3">
      <c r="A356">
        <v>35.4</v>
      </c>
      <c r="B356">
        <v>1866.8810000000001</v>
      </c>
      <c r="C356">
        <v>35.4</v>
      </c>
      <c r="D356">
        <v>3214.3510000000001</v>
      </c>
      <c r="E356">
        <v>35.4</v>
      </c>
      <c r="F356">
        <v>1347.47</v>
      </c>
    </row>
    <row r="357" spans="1:6" x14ac:dyDescent="0.3">
      <c r="A357">
        <v>35.5</v>
      </c>
      <c r="B357">
        <v>1866.883</v>
      </c>
      <c r="C357">
        <v>35.5</v>
      </c>
      <c r="D357">
        <v>3214.3589999999999</v>
      </c>
      <c r="E357">
        <v>35.5</v>
      </c>
      <c r="F357">
        <v>1347.47</v>
      </c>
    </row>
    <row r="358" spans="1:6" x14ac:dyDescent="0.3">
      <c r="A358">
        <v>35.6</v>
      </c>
      <c r="B358">
        <v>1866.8889999999999</v>
      </c>
      <c r="C358">
        <v>35.6</v>
      </c>
      <c r="D358">
        <v>3214.364</v>
      </c>
      <c r="E358">
        <v>35.6</v>
      </c>
      <c r="F358">
        <v>1347.47</v>
      </c>
    </row>
    <row r="359" spans="1:6" x14ac:dyDescent="0.3">
      <c r="A359">
        <v>35.700000000000003</v>
      </c>
      <c r="B359">
        <v>1866.886</v>
      </c>
      <c r="C359">
        <v>35.700000000000003</v>
      </c>
      <c r="D359">
        <v>3214.364</v>
      </c>
      <c r="E359">
        <v>35.700000000000003</v>
      </c>
      <c r="F359">
        <v>1347.47</v>
      </c>
    </row>
    <row r="360" spans="1:6" x14ac:dyDescent="0.3">
      <c r="A360">
        <v>35.799999999999997</v>
      </c>
      <c r="B360">
        <v>1866.8869999999999</v>
      </c>
      <c r="C360">
        <v>35.799999999999997</v>
      </c>
      <c r="D360">
        <v>3214.3649999999998</v>
      </c>
      <c r="E360">
        <v>35.799999999999997</v>
      </c>
      <c r="F360">
        <v>1347.47</v>
      </c>
    </row>
    <row r="361" spans="1:6" x14ac:dyDescent="0.3">
      <c r="A361">
        <v>35.9</v>
      </c>
      <c r="B361">
        <v>1866.885</v>
      </c>
      <c r="C361">
        <v>35.9</v>
      </c>
      <c r="D361">
        <v>3214.3679999999999</v>
      </c>
      <c r="E361">
        <v>35.9</v>
      </c>
      <c r="F361">
        <v>1347.48</v>
      </c>
    </row>
    <row r="362" spans="1:6" x14ac:dyDescent="0.3">
      <c r="A362">
        <v>36</v>
      </c>
      <c r="B362">
        <v>1866.884</v>
      </c>
      <c r="C362">
        <v>36</v>
      </c>
      <c r="D362">
        <v>3214.3690000000001</v>
      </c>
      <c r="E362">
        <v>36</v>
      </c>
      <c r="F362">
        <v>1347.48</v>
      </c>
    </row>
    <row r="363" spans="1:6" x14ac:dyDescent="0.3">
      <c r="A363">
        <v>36.1</v>
      </c>
      <c r="B363">
        <v>1866.8910000000001</v>
      </c>
      <c r="C363">
        <v>36.1</v>
      </c>
      <c r="D363">
        <v>3214.3710000000001</v>
      </c>
      <c r="E363">
        <v>36.1</v>
      </c>
      <c r="F363">
        <v>1347.48</v>
      </c>
    </row>
    <row r="364" spans="1:6" x14ac:dyDescent="0.3">
      <c r="A364">
        <v>36.200000000000003</v>
      </c>
      <c r="B364">
        <v>1866.896</v>
      </c>
      <c r="C364">
        <v>36.200000000000003</v>
      </c>
      <c r="D364">
        <v>3214.3719999999998</v>
      </c>
      <c r="E364">
        <v>36.200000000000003</v>
      </c>
      <c r="F364">
        <v>1347.47</v>
      </c>
    </row>
    <row r="365" spans="1:6" x14ac:dyDescent="0.3">
      <c r="A365">
        <v>36.299999999999997</v>
      </c>
      <c r="B365">
        <v>1866.895</v>
      </c>
      <c r="C365">
        <v>36.299999999999997</v>
      </c>
      <c r="D365">
        <v>3214.3649999999998</v>
      </c>
      <c r="E365">
        <v>36.299999999999997</v>
      </c>
      <c r="F365">
        <v>1347.47</v>
      </c>
    </row>
    <row r="366" spans="1:6" x14ac:dyDescent="0.3">
      <c r="A366">
        <v>36.4</v>
      </c>
      <c r="B366">
        <v>1866.8989999999999</v>
      </c>
      <c r="C366">
        <v>36.4</v>
      </c>
      <c r="D366">
        <v>3214.366</v>
      </c>
      <c r="E366">
        <v>36.4</v>
      </c>
      <c r="F366">
        <v>1347.46</v>
      </c>
    </row>
    <row r="367" spans="1:6" x14ac:dyDescent="0.3">
      <c r="A367">
        <v>36.5</v>
      </c>
      <c r="B367">
        <v>1866.8969999999999</v>
      </c>
      <c r="C367">
        <v>36.5</v>
      </c>
      <c r="D367">
        <v>3214.3589999999999</v>
      </c>
      <c r="E367">
        <v>36.5</v>
      </c>
      <c r="F367">
        <v>1347.46</v>
      </c>
    </row>
    <row r="368" spans="1:6" x14ac:dyDescent="0.3">
      <c r="A368">
        <v>36.6</v>
      </c>
      <c r="B368">
        <v>1866.896</v>
      </c>
      <c r="C368">
        <v>36.6</v>
      </c>
      <c r="D368">
        <v>3214.3560000000002</v>
      </c>
      <c r="E368">
        <v>36.6</v>
      </c>
      <c r="F368">
        <v>1347.46</v>
      </c>
    </row>
    <row r="369" spans="1:6" x14ac:dyDescent="0.3">
      <c r="A369">
        <v>36.700000000000003</v>
      </c>
      <c r="B369">
        <v>1866.8989999999999</v>
      </c>
      <c r="C369">
        <v>36.700000000000003</v>
      </c>
      <c r="D369">
        <v>3214.357</v>
      </c>
      <c r="E369">
        <v>36.700000000000003</v>
      </c>
      <c r="F369">
        <v>1347.45</v>
      </c>
    </row>
    <row r="370" spans="1:6" x14ac:dyDescent="0.3">
      <c r="A370">
        <v>36.799999999999997</v>
      </c>
      <c r="B370">
        <v>1866.9</v>
      </c>
      <c r="C370">
        <v>36.799999999999997</v>
      </c>
      <c r="D370">
        <v>3214.3539999999998</v>
      </c>
      <c r="E370">
        <v>36.799999999999997</v>
      </c>
      <c r="F370">
        <v>1347.45</v>
      </c>
    </row>
    <row r="371" spans="1:6" x14ac:dyDescent="0.3">
      <c r="A371">
        <v>36.9</v>
      </c>
      <c r="B371">
        <v>1866.8989999999999</v>
      </c>
      <c r="C371">
        <v>36.9</v>
      </c>
      <c r="D371">
        <v>3214.35</v>
      </c>
      <c r="E371">
        <v>36.9</v>
      </c>
      <c r="F371">
        <v>1347.45</v>
      </c>
    </row>
    <row r="372" spans="1:6" x14ac:dyDescent="0.3">
      <c r="A372">
        <v>37</v>
      </c>
      <c r="B372">
        <v>1866.9</v>
      </c>
      <c r="C372">
        <v>37</v>
      </c>
      <c r="D372">
        <v>3214.3510000000001</v>
      </c>
      <c r="E372">
        <v>37</v>
      </c>
      <c r="F372">
        <v>1347.45</v>
      </c>
    </row>
    <row r="373" spans="1:6" x14ac:dyDescent="0.3">
      <c r="A373">
        <v>37.1</v>
      </c>
      <c r="B373">
        <v>1866.905</v>
      </c>
      <c r="C373">
        <v>37.1</v>
      </c>
      <c r="D373">
        <v>3214.3510000000001</v>
      </c>
      <c r="E373">
        <v>37.1</v>
      </c>
      <c r="F373">
        <v>1347.44</v>
      </c>
    </row>
    <row r="374" spans="1:6" x14ac:dyDescent="0.3">
      <c r="A374">
        <v>37.200000000000003</v>
      </c>
      <c r="B374">
        <v>1866.9069999999999</v>
      </c>
      <c r="C374">
        <v>37.200000000000003</v>
      </c>
      <c r="D374">
        <v>3214.35</v>
      </c>
      <c r="E374">
        <v>37.200000000000003</v>
      </c>
      <c r="F374">
        <v>1347.44</v>
      </c>
    </row>
    <row r="375" spans="1:6" x14ac:dyDescent="0.3">
      <c r="A375">
        <v>37.299999999999997</v>
      </c>
      <c r="B375">
        <v>1866.92</v>
      </c>
      <c r="C375">
        <v>37.299999999999997</v>
      </c>
      <c r="D375">
        <v>3214.3589999999999</v>
      </c>
      <c r="E375">
        <v>37.299999999999997</v>
      </c>
      <c r="F375">
        <v>1347.43</v>
      </c>
    </row>
    <row r="376" spans="1:6" x14ac:dyDescent="0.3">
      <c r="A376">
        <v>37.4</v>
      </c>
      <c r="B376">
        <v>1866.925</v>
      </c>
      <c r="C376">
        <v>37.4</v>
      </c>
      <c r="D376">
        <v>3214.3620000000001</v>
      </c>
      <c r="E376">
        <v>37.4</v>
      </c>
      <c r="F376">
        <v>1347.43</v>
      </c>
    </row>
    <row r="377" spans="1:6" x14ac:dyDescent="0.3">
      <c r="A377">
        <v>37.5</v>
      </c>
      <c r="B377">
        <v>1866.9269999999999</v>
      </c>
      <c r="C377">
        <v>37.5</v>
      </c>
      <c r="D377">
        <v>3214.37</v>
      </c>
      <c r="E377">
        <v>37.5</v>
      </c>
      <c r="F377">
        <v>1347.44</v>
      </c>
    </row>
    <row r="378" spans="1:6" x14ac:dyDescent="0.3">
      <c r="A378">
        <v>37.6</v>
      </c>
      <c r="B378">
        <v>1866.931</v>
      </c>
      <c r="C378">
        <v>37.6</v>
      </c>
      <c r="D378">
        <v>3214.3789999999999</v>
      </c>
      <c r="E378">
        <v>37.6</v>
      </c>
      <c r="F378">
        <v>1347.44</v>
      </c>
    </row>
    <row r="379" spans="1:6" x14ac:dyDescent="0.3">
      <c r="A379">
        <v>37.700000000000003</v>
      </c>
      <c r="B379">
        <v>1866.9259999999999</v>
      </c>
      <c r="C379">
        <v>37.700000000000003</v>
      </c>
      <c r="D379">
        <v>3214.38</v>
      </c>
      <c r="E379">
        <v>37.700000000000003</v>
      </c>
      <c r="F379">
        <v>1347.45</v>
      </c>
    </row>
    <row r="380" spans="1:6" x14ac:dyDescent="0.3">
      <c r="A380">
        <v>37.799999999999997</v>
      </c>
      <c r="B380">
        <v>1866.925</v>
      </c>
      <c r="C380">
        <v>37.799999999999997</v>
      </c>
      <c r="D380">
        <v>3214.3780000000002</v>
      </c>
      <c r="E380">
        <v>37.799999999999997</v>
      </c>
      <c r="F380">
        <v>1347.45</v>
      </c>
    </row>
    <row r="381" spans="1:6" x14ac:dyDescent="0.3">
      <c r="A381">
        <v>37.9</v>
      </c>
      <c r="B381">
        <v>1866.924</v>
      </c>
      <c r="C381">
        <v>37.9</v>
      </c>
      <c r="D381">
        <v>3214.3760000000002</v>
      </c>
      <c r="E381">
        <v>37.9</v>
      </c>
      <c r="F381">
        <v>1347.45</v>
      </c>
    </row>
    <row r="382" spans="1:6" x14ac:dyDescent="0.3">
      <c r="A382">
        <v>38</v>
      </c>
      <c r="B382">
        <v>1866.925</v>
      </c>
      <c r="C382">
        <v>38</v>
      </c>
      <c r="D382">
        <v>3214.3760000000002</v>
      </c>
      <c r="E382">
        <v>38</v>
      </c>
      <c r="F382">
        <v>1347.45</v>
      </c>
    </row>
    <row r="383" spans="1:6" x14ac:dyDescent="0.3">
      <c r="A383">
        <v>38.1</v>
      </c>
      <c r="B383">
        <v>1866.9259999999999</v>
      </c>
      <c r="C383">
        <v>38.1</v>
      </c>
      <c r="D383">
        <v>3214.3820000000001</v>
      </c>
      <c r="E383">
        <v>38.1</v>
      </c>
      <c r="F383">
        <v>1347.45</v>
      </c>
    </row>
    <row r="384" spans="1:6" x14ac:dyDescent="0.3">
      <c r="A384">
        <v>38.200000000000003</v>
      </c>
      <c r="B384">
        <v>1866.924</v>
      </c>
      <c r="C384">
        <v>38.200000000000003</v>
      </c>
      <c r="D384">
        <v>3214.386</v>
      </c>
      <c r="E384">
        <v>38.200000000000003</v>
      </c>
      <c r="F384">
        <v>1347.46</v>
      </c>
    </row>
    <row r="385" spans="1:6" x14ac:dyDescent="0.3">
      <c r="A385">
        <v>38.299999999999997</v>
      </c>
      <c r="B385">
        <v>1866.92</v>
      </c>
      <c r="C385">
        <v>38.299999999999997</v>
      </c>
      <c r="D385">
        <v>3214.3829999999998</v>
      </c>
      <c r="E385">
        <v>38.299999999999997</v>
      </c>
      <c r="F385">
        <v>1347.46</v>
      </c>
    </row>
    <row r="386" spans="1:6" x14ac:dyDescent="0.3">
      <c r="A386">
        <v>38.4</v>
      </c>
      <c r="B386">
        <v>1866.915</v>
      </c>
      <c r="C386">
        <v>38.4</v>
      </c>
      <c r="D386">
        <v>3214.3780000000002</v>
      </c>
      <c r="E386">
        <v>38.4</v>
      </c>
      <c r="F386">
        <v>1347.46</v>
      </c>
    </row>
    <row r="387" spans="1:6" x14ac:dyDescent="0.3">
      <c r="A387">
        <v>38.5</v>
      </c>
      <c r="B387">
        <v>1866.915</v>
      </c>
      <c r="C387">
        <v>38.5</v>
      </c>
      <c r="D387">
        <v>3214.375</v>
      </c>
      <c r="E387">
        <v>38.5</v>
      </c>
      <c r="F387">
        <v>1347.46</v>
      </c>
    </row>
    <row r="388" spans="1:6" x14ac:dyDescent="0.3">
      <c r="A388">
        <v>38.6</v>
      </c>
      <c r="B388">
        <v>1866.9169999999999</v>
      </c>
      <c r="C388">
        <v>38.6</v>
      </c>
      <c r="D388">
        <v>3214.3780000000002</v>
      </c>
      <c r="E388">
        <v>38.6</v>
      </c>
      <c r="F388">
        <v>1347.46</v>
      </c>
    </row>
    <row r="389" spans="1:6" x14ac:dyDescent="0.3">
      <c r="A389">
        <v>38.700000000000003</v>
      </c>
      <c r="B389">
        <v>1866.9179999999999</v>
      </c>
      <c r="C389">
        <v>38.700000000000003</v>
      </c>
      <c r="D389">
        <v>3214.38</v>
      </c>
      <c r="E389">
        <v>38.700000000000003</v>
      </c>
      <c r="F389">
        <v>1347.46</v>
      </c>
    </row>
    <row r="390" spans="1:6" x14ac:dyDescent="0.3">
      <c r="A390">
        <v>38.799999999999997</v>
      </c>
      <c r="B390">
        <v>1866.922</v>
      </c>
      <c r="C390">
        <v>38.799999999999997</v>
      </c>
      <c r="D390">
        <v>3214.386</v>
      </c>
      <c r="E390">
        <v>38.799999999999997</v>
      </c>
      <c r="F390">
        <v>1347.46</v>
      </c>
    </row>
    <row r="391" spans="1:6" x14ac:dyDescent="0.3">
      <c r="A391">
        <v>38.9</v>
      </c>
      <c r="B391">
        <v>1866.924</v>
      </c>
      <c r="C391">
        <v>38.9</v>
      </c>
      <c r="D391">
        <v>3214.38</v>
      </c>
      <c r="E391">
        <v>38.9</v>
      </c>
      <c r="F391">
        <v>1347.45</v>
      </c>
    </row>
    <row r="392" spans="1:6" x14ac:dyDescent="0.3">
      <c r="A392">
        <v>39</v>
      </c>
      <c r="B392">
        <v>1866.922</v>
      </c>
      <c r="C392">
        <v>39</v>
      </c>
      <c r="D392">
        <v>3214.3780000000002</v>
      </c>
      <c r="E392">
        <v>39</v>
      </c>
      <c r="F392">
        <v>1347.45</v>
      </c>
    </row>
    <row r="393" spans="1:6" x14ac:dyDescent="0.3">
      <c r="A393">
        <v>39.1</v>
      </c>
      <c r="B393">
        <v>1866.9290000000001</v>
      </c>
      <c r="C393">
        <v>39.1</v>
      </c>
      <c r="D393">
        <v>3214.3789999999999</v>
      </c>
      <c r="E393">
        <v>39.1</v>
      </c>
      <c r="F393">
        <v>1347.45</v>
      </c>
    </row>
    <row r="394" spans="1:6" x14ac:dyDescent="0.3">
      <c r="A394">
        <v>39.200000000000003</v>
      </c>
      <c r="B394">
        <v>1866.9269999999999</v>
      </c>
      <c r="C394">
        <v>39.200000000000003</v>
      </c>
      <c r="D394">
        <v>3214.375</v>
      </c>
      <c r="E394">
        <v>39.200000000000003</v>
      </c>
      <c r="F394">
        <v>1347.44</v>
      </c>
    </row>
    <row r="395" spans="1:6" x14ac:dyDescent="0.3">
      <c r="A395">
        <v>39.299999999999997</v>
      </c>
      <c r="B395">
        <v>1866.925</v>
      </c>
      <c r="C395">
        <v>39.299999999999997</v>
      </c>
      <c r="D395">
        <v>3214.377</v>
      </c>
      <c r="E395">
        <v>39.299999999999997</v>
      </c>
      <c r="F395">
        <v>1347.45</v>
      </c>
    </row>
    <row r="396" spans="1:6" x14ac:dyDescent="0.3">
      <c r="A396">
        <v>39.4</v>
      </c>
      <c r="B396">
        <v>1866.923</v>
      </c>
      <c r="C396">
        <v>39.4</v>
      </c>
      <c r="D396">
        <v>3214.375</v>
      </c>
      <c r="E396">
        <v>39.4</v>
      </c>
      <c r="F396">
        <v>1347.45</v>
      </c>
    </row>
    <row r="397" spans="1:6" x14ac:dyDescent="0.3">
      <c r="A397">
        <v>39.5</v>
      </c>
      <c r="B397">
        <v>1866.9169999999999</v>
      </c>
      <c r="C397">
        <v>39.5</v>
      </c>
      <c r="D397">
        <v>3214.364</v>
      </c>
      <c r="E397">
        <v>39.5</v>
      </c>
      <c r="F397">
        <v>1347.44</v>
      </c>
    </row>
    <row r="398" spans="1:6" x14ac:dyDescent="0.3">
      <c r="A398">
        <v>39.6</v>
      </c>
      <c r="B398">
        <v>1866.915</v>
      </c>
      <c r="C398">
        <v>39.6</v>
      </c>
      <c r="D398">
        <v>3214.3620000000001</v>
      </c>
      <c r="E398">
        <v>39.6</v>
      </c>
      <c r="F398">
        <v>1347.44</v>
      </c>
    </row>
    <row r="399" spans="1:6" x14ac:dyDescent="0.3">
      <c r="A399">
        <v>39.700000000000003</v>
      </c>
      <c r="B399">
        <v>1866.914</v>
      </c>
      <c r="C399">
        <v>39.700000000000003</v>
      </c>
      <c r="D399">
        <v>3214.357</v>
      </c>
      <c r="E399">
        <v>39.700000000000003</v>
      </c>
      <c r="F399">
        <v>1347.44</v>
      </c>
    </row>
    <row r="400" spans="1:6" x14ac:dyDescent="0.3">
      <c r="A400">
        <v>39.799999999999997</v>
      </c>
      <c r="B400">
        <v>1866.912</v>
      </c>
      <c r="C400">
        <v>39.799999999999997</v>
      </c>
      <c r="D400">
        <v>3214.3560000000002</v>
      </c>
      <c r="E400">
        <v>39.799999999999997</v>
      </c>
      <c r="F400">
        <v>1347.44</v>
      </c>
    </row>
    <row r="401" spans="1:6" x14ac:dyDescent="0.3">
      <c r="A401">
        <v>39.9</v>
      </c>
      <c r="B401">
        <v>1866.9159999999999</v>
      </c>
      <c r="C401">
        <v>39.9</v>
      </c>
      <c r="D401">
        <v>3214.3589999999999</v>
      </c>
      <c r="E401">
        <v>39.9</v>
      </c>
      <c r="F401">
        <v>1347.44</v>
      </c>
    </row>
    <row r="402" spans="1:6" x14ac:dyDescent="0.3">
      <c r="A402">
        <v>40</v>
      </c>
      <c r="B402">
        <v>1866.9159999999999</v>
      </c>
      <c r="C402">
        <v>40</v>
      </c>
      <c r="D402">
        <v>3214.36</v>
      </c>
      <c r="E402">
        <v>40</v>
      </c>
      <c r="F402">
        <v>1347.44</v>
      </c>
    </row>
    <row r="403" spans="1:6" x14ac:dyDescent="0.3">
      <c r="A403">
        <v>40.1</v>
      </c>
      <c r="B403">
        <v>1866.915</v>
      </c>
      <c r="C403">
        <v>40.1</v>
      </c>
      <c r="D403">
        <v>3214.3609999999999</v>
      </c>
      <c r="E403">
        <v>40.1</v>
      </c>
      <c r="F403">
        <v>1347.44</v>
      </c>
    </row>
    <row r="404" spans="1:6" x14ac:dyDescent="0.3">
      <c r="A404">
        <v>40.200000000000003</v>
      </c>
      <c r="B404">
        <v>1866.9179999999999</v>
      </c>
      <c r="C404">
        <v>40.200000000000003</v>
      </c>
      <c r="D404">
        <v>3214.3609999999999</v>
      </c>
      <c r="E404">
        <v>40.200000000000003</v>
      </c>
      <c r="F404">
        <v>1347.44</v>
      </c>
    </row>
    <row r="405" spans="1:6" x14ac:dyDescent="0.3">
      <c r="A405">
        <v>40.299999999999997</v>
      </c>
      <c r="B405">
        <v>1866.9169999999999</v>
      </c>
      <c r="C405">
        <v>40.299999999999997</v>
      </c>
      <c r="D405">
        <v>3214.3649999999998</v>
      </c>
      <c r="E405">
        <v>40.299999999999997</v>
      </c>
      <c r="F405">
        <v>1347.44</v>
      </c>
    </row>
    <row r="406" spans="1:6" x14ac:dyDescent="0.3">
      <c r="A406">
        <v>40.4</v>
      </c>
      <c r="B406">
        <v>1866.9179999999999</v>
      </c>
      <c r="C406">
        <v>40.4</v>
      </c>
      <c r="D406">
        <v>3214.3710000000001</v>
      </c>
      <c r="E406">
        <v>40.4</v>
      </c>
      <c r="F406">
        <v>1347.45</v>
      </c>
    </row>
    <row r="407" spans="1:6" x14ac:dyDescent="0.3">
      <c r="A407">
        <v>40.5</v>
      </c>
      <c r="B407">
        <v>1866.924</v>
      </c>
      <c r="C407">
        <v>40.5</v>
      </c>
      <c r="D407">
        <v>3214.375</v>
      </c>
      <c r="E407">
        <v>40.5</v>
      </c>
      <c r="F407">
        <v>1347.45</v>
      </c>
    </row>
    <row r="408" spans="1:6" x14ac:dyDescent="0.3">
      <c r="A408">
        <v>40.6</v>
      </c>
      <c r="B408">
        <v>1866.9269999999999</v>
      </c>
      <c r="C408">
        <v>40.6</v>
      </c>
      <c r="D408">
        <v>3214.377</v>
      </c>
      <c r="E408">
        <v>40.6</v>
      </c>
      <c r="F408">
        <v>1347.45</v>
      </c>
    </row>
    <row r="409" spans="1:6" x14ac:dyDescent="0.3">
      <c r="A409">
        <v>40.700000000000003</v>
      </c>
      <c r="B409">
        <v>1866.9269999999999</v>
      </c>
      <c r="C409">
        <v>40.700000000000003</v>
      </c>
      <c r="D409">
        <v>3214.3780000000002</v>
      </c>
      <c r="E409">
        <v>40.700000000000003</v>
      </c>
      <c r="F409">
        <v>1347.45</v>
      </c>
    </row>
    <row r="410" spans="1:6" x14ac:dyDescent="0.3">
      <c r="A410">
        <v>40.799999999999997</v>
      </c>
      <c r="B410">
        <v>1866.9259999999999</v>
      </c>
      <c r="C410">
        <v>40.799999999999997</v>
      </c>
      <c r="D410">
        <v>3214.375</v>
      </c>
      <c r="E410">
        <v>40.799999999999997</v>
      </c>
      <c r="F410">
        <v>1347.44</v>
      </c>
    </row>
    <row r="411" spans="1:6" x14ac:dyDescent="0.3">
      <c r="A411">
        <v>40.9</v>
      </c>
      <c r="B411">
        <v>1866.924</v>
      </c>
      <c r="C411">
        <v>40.9</v>
      </c>
      <c r="D411">
        <v>3214.3719999999998</v>
      </c>
      <c r="E411">
        <v>40.9</v>
      </c>
      <c r="F411">
        <v>1347.44</v>
      </c>
    </row>
    <row r="412" spans="1:6" x14ac:dyDescent="0.3">
      <c r="A412">
        <v>41</v>
      </c>
      <c r="B412">
        <v>1866.924</v>
      </c>
      <c r="C412">
        <v>41</v>
      </c>
      <c r="D412">
        <v>3214.3690000000001</v>
      </c>
      <c r="E412">
        <v>41</v>
      </c>
      <c r="F412">
        <v>1347.44</v>
      </c>
    </row>
    <row r="413" spans="1:6" x14ac:dyDescent="0.3">
      <c r="A413">
        <v>41.1</v>
      </c>
      <c r="B413">
        <v>1866.924</v>
      </c>
      <c r="C413">
        <v>41.1</v>
      </c>
      <c r="D413">
        <v>3214.37</v>
      </c>
      <c r="E413">
        <v>41.1</v>
      </c>
      <c r="F413">
        <v>1347.44</v>
      </c>
    </row>
    <row r="414" spans="1:6" x14ac:dyDescent="0.3">
      <c r="A414">
        <v>41.2</v>
      </c>
      <c r="B414">
        <v>1866.931</v>
      </c>
      <c r="C414">
        <v>41.2</v>
      </c>
      <c r="D414">
        <v>3214.3710000000001</v>
      </c>
      <c r="E414">
        <v>41.2</v>
      </c>
      <c r="F414">
        <v>1347.44</v>
      </c>
    </row>
    <row r="415" spans="1:6" x14ac:dyDescent="0.3">
      <c r="A415">
        <v>41.3</v>
      </c>
      <c r="B415">
        <v>1866.9359999999999</v>
      </c>
      <c r="C415">
        <v>41.3</v>
      </c>
      <c r="D415">
        <v>3214.3710000000001</v>
      </c>
      <c r="E415">
        <v>41.3</v>
      </c>
      <c r="F415">
        <v>1347.43</v>
      </c>
    </row>
    <row r="416" spans="1:6" x14ac:dyDescent="0.3">
      <c r="A416">
        <v>41.4</v>
      </c>
      <c r="B416">
        <v>1866.9349999999999</v>
      </c>
      <c r="C416">
        <v>41.4</v>
      </c>
      <c r="D416">
        <v>3214.3690000000001</v>
      </c>
      <c r="E416">
        <v>41.4</v>
      </c>
      <c r="F416">
        <v>1347.43</v>
      </c>
    </row>
    <row r="417" spans="1:6" x14ac:dyDescent="0.3">
      <c r="A417">
        <v>41.5</v>
      </c>
      <c r="B417">
        <v>1866.94</v>
      </c>
      <c r="C417">
        <v>41.5</v>
      </c>
      <c r="D417">
        <v>3214.3690000000001</v>
      </c>
      <c r="E417">
        <v>41.5</v>
      </c>
      <c r="F417">
        <v>1347.42</v>
      </c>
    </row>
    <row r="418" spans="1:6" x14ac:dyDescent="0.3">
      <c r="A418">
        <v>41.6</v>
      </c>
      <c r="B418">
        <v>1866.9380000000001</v>
      </c>
      <c r="C418">
        <v>41.6</v>
      </c>
      <c r="D418">
        <v>3214.3679999999999</v>
      </c>
      <c r="E418">
        <v>41.6</v>
      </c>
      <c r="F418">
        <v>1347.43</v>
      </c>
    </row>
    <row r="419" spans="1:6" x14ac:dyDescent="0.3">
      <c r="A419">
        <v>41.7</v>
      </c>
      <c r="B419">
        <v>1866.942</v>
      </c>
      <c r="C419">
        <v>41.7</v>
      </c>
      <c r="D419">
        <v>3214.375</v>
      </c>
      <c r="E419">
        <v>41.7</v>
      </c>
      <c r="F419">
        <v>1347.43</v>
      </c>
    </row>
    <row r="420" spans="1:6" x14ac:dyDescent="0.3">
      <c r="A420">
        <v>41.8</v>
      </c>
      <c r="B420">
        <v>1866.9549999999999</v>
      </c>
      <c r="C420">
        <v>41.8</v>
      </c>
      <c r="D420">
        <v>3214.3789999999999</v>
      </c>
      <c r="E420">
        <v>41.8</v>
      </c>
      <c r="F420">
        <v>1347.42</v>
      </c>
    </row>
    <row r="421" spans="1:6" x14ac:dyDescent="0.3">
      <c r="A421">
        <v>41.9</v>
      </c>
      <c r="B421">
        <v>1866.9570000000001</v>
      </c>
      <c r="C421">
        <v>41.9</v>
      </c>
      <c r="D421">
        <v>3214.3760000000002</v>
      </c>
      <c r="E421">
        <v>41.9</v>
      </c>
      <c r="F421">
        <v>1347.41</v>
      </c>
    </row>
    <row r="422" spans="1:6" x14ac:dyDescent="0.3">
      <c r="A422">
        <v>42</v>
      </c>
      <c r="B422">
        <v>1866.962</v>
      </c>
      <c r="C422">
        <v>42</v>
      </c>
      <c r="D422">
        <v>3214.384</v>
      </c>
      <c r="E422">
        <v>42</v>
      </c>
      <c r="F422">
        <v>1347.42</v>
      </c>
    </row>
    <row r="423" spans="1:6" x14ac:dyDescent="0.3">
      <c r="A423">
        <v>42.1</v>
      </c>
      <c r="B423">
        <v>1866.9670000000001</v>
      </c>
      <c r="C423">
        <v>42.1</v>
      </c>
      <c r="D423">
        <v>3214.3879999999999</v>
      </c>
      <c r="E423">
        <v>42.1</v>
      </c>
      <c r="F423">
        <v>1347.42</v>
      </c>
    </row>
    <row r="424" spans="1:6" x14ac:dyDescent="0.3">
      <c r="A424">
        <v>42.2</v>
      </c>
      <c r="B424">
        <v>1866.9670000000001</v>
      </c>
      <c r="C424">
        <v>42.2</v>
      </c>
      <c r="D424">
        <v>3214.395</v>
      </c>
      <c r="E424">
        <v>42.2</v>
      </c>
      <c r="F424">
        <v>1347.42</v>
      </c>
    </row>
    <row r="425" spans="1:6" x14ac:dyDescent="0.3">
      <c r="A425">
        <v>42.3</v>
      </c>
      <c r="B425">
        <v>1866.972</v>
      </c>
      <c r="C425">
        <v>42.3</v>
      </c>
      <c r="D425">
        <v>3214.4050000000002</v>
      </c>
      <c r="E425">
        <v>42.3</v>
      </c>
      <c r="F425">
        <v>1347.43</v>
      </c>
    </row>
    <row r="426" spans="1:6" x14ac:dyDescent="0.3">
      <c r="A426">
        <v>42.4</v>
      </c>
      <c r="B426">
        <v>1866.9760000000001</v>
      </c>
      <c r="C426">
        <v>42.4</v>
      </c>
      <c r="D426">
        <v>3214.4050000000002</v>
      </c>
      <c r="E426">
        <v>42.4</v>
      </c>
      <c r="F426">
        <v>1347.42</v>
      </c>
    </row>
    <row r="427" spans="1:6" x14ac:dyDescent="0.3">
      <c r="A427">
        <v>42.5</v>
      </c>
      <c r="B427">
        <v>1866.9770000000001</v>
      </c>
      <c r="C427">
        <v>42.5</v>
      </c>
      <c r="D427">
        <v>3214.4009999999998</v>
      </c>
      <c r="E427">
        <v>42.5</v>
      </c>
      <c r="F427">
        <v>1347.42</v>
      </c>
    </row>
    <row r="428" spans="1:6" x14ac:dyDescent="0.3">
      <c r="A428">
        <v>42.6</v>
      </c>
      <c r="B428">
        <v>1866.9749999999999</v>
      </c>
      <c r="C428">
        <v>42.6</v>
      </c>
      <c r="D428">
        <v>3214.402</v>
      </c>
      <c r="E428">
        <v>42.6</v>
      </c>
      <c r="F428">
        <v>1347.42</v>
      </c>
    </row>
    <row r="429" spans="1:6" x14ac:dyDescent="0.3">
      <c r="A429">
        <v>42.7</v>
      </c>
      <c r="B429">
        <v>1866.9760000000001</v>
      </c>
      <c r="C429">
        <v>42.7</v>
      </c>
      <c r="D429">
        <v>3214.4</v>
      </c>
      <c r="E429">
        <v>42.7</v>
      </c>
      <c r="F429">
        <v>1347.42</v>
      </c>
    </row>
    <row r="430" spans="1:6" x14ac:dyDescent="0.3">
      <c r="A430">
        <v>42.8</v>
      </c>
      <c r="B430">
        <v>1866.9780000000001</v>
      </c>
      <c r="C430">
        <v>42.8</v>
      </c>
      <c r="D430">
        <v>3214.4050000000002</v>
      </c>
      <c r="E430">
        <v>42.8</v>
      </c>
      <c r="F430">
        <v>1347.42</v>
      </c>
    </row>
    <row r="431" spans="1:6" x14ac:dyDescent="0.3">
      <c r="A431">
        <v>42.9</v>
      </c>
      <c r="B431">
        <v>1866.9749999999999</v>
      </c>
      <c r="C431">
        <v>42.9</v>
      </c>
      <c r="D431">
        <v>3214.402</v>
      </c>
      <c r="E431">
        <v>42.9</v>
      </c>
      <c r="F431">
        <v>1347.42</v>
      </c>
    </row>
    <row r="432" spans="1:6" x14ac:dyDescent="0.3">
      <c r="A432">
        <v>43</v>
      </c>
      <c r="B432">
        <v>1866.982</v>
      </c>
      <c r="C432">
        <v>43</v>
      </c>
      <c r="D432">
        <v>3214.404</v>
      </c>
      <c r="E432">
        <v>43</v>
      </c>
      <c r="F432">
        <v>1347.42</v>
      </c>
    </row>
    <row r="433" spans="1:6" x14ac:dyDescent="0.3">
      <c r="A433">
        <v>43.1</v>
      </c>
      <c r="B433">
        <v>1866.9829999999999</v>
      </c>
      <c r="C433">
        <v>43.1</v>
      </c>
      <c r="D433">
        <v>3214.404</v>
      </c>
      <c r="E433">
        <v>43.1</v>
      </c>
      <c r="F433">
        <v>1347.42</v>
      </c>
    </row>
    <row r="434" spans="1:6" x14ac:dyDescent="0.3">
      <c r="A434">
        <v>43.2</v>
      </c>
      <c r="B434">
        <v>1866.982</v>
      </c>
      <c r="C434">
        <v>43.2</v>
      </c>
      <c r="D434">
        <v>3214.4029999999998</v>
      </c>
      <c r="E434">
        <v>43.2</v>
      </c>
      <c r="F434">
        <v>1347.42</v>
      </c>
    </row>
    <row r="435" spans="1:6" x14ac:dyDescent="0.3">
      <c r="A435">
        <v>43.3</v>
      </c>
      <c r="B435">
        <v>1866.9839999999999</v>
      </c>
      <c r="C435">
        <v>43.3</v>
      </c>
      <c r="D435">
        <v>3214.4070000000002</v>
      </c>
      <c r="E435">
        <v>43.3</v>
      </c>
      <c r="F435">
        <v>1347.42</v>
      </c>
    </row>
    <row r="436" spans="1:6" x14ac:dyDescent="0.3">
      <c r="A436">
        <v>43.4</v>
      </c>
      <c r="B436">
        <v>1866.9760000000001</v>
      </c>
      <c r="C436">
        <v>43.4</v>
      </c>
      <c r="D436">
        <v>3214.4009999999998</v>
      </c>
      <c r="E436">
        <v>43.4</v>
      </c>
      <c r="F436">
        <v>1347.42</v>
      </c>
    </row>
    <row r="437" spans="1:6" x14ac:dyDescent="0.3">
      <c r="A437">
        <v>43.5</v>
      </c>
      <c r="B437">
        <v>1866.971</v>
      </c>
      <c r="C437">
        <v>43.5</v>
      </c>
      <c r="D437">
        <v>3214.3960000000002</v>
      </c>
      <c r="E437">
        <v>43.5</v>
      </c>
      <c r="F437">
        <v>1347.42</v>
      </c>
    </row>
    <row r="438" spans="1:6" x14ac:dyDescent="0.3">
      <c r="A438">
        <v>43.6</v>
      </c>
      <c r="B438">
        <v>1866.962</v>
      </c>
      <c r="C438">
        <v>43.6</v>
      </c>
      <c r="D438">
        <v>3214.3879999999999</v>
      </c>
      <c r="E438">
        <v>43.6</v>
      </c>
      <c r="F438">
        <v>1347.42</v>
      </c>
    </row>
    <row r="439" spans="1:6" x14ac:dyDescent="0.3">
      <c r="A439">
        <v>43.7</v>
      </c>
      <c r="B439">
        <v>1866.9459999999999</v>
      </c>
      <c r="C439">
        <v>43.7</v>
      </c>
      <c r="D439">
        <v>3214.373</v>
      </c>
      <c r="E439">
        <v>43.7</v>
      </c>
      <c r="F439">
        <v>1347.42</v>
      </c>
    </row>
    <row r="440" spans="1:6" x14ac:dyDescent="0.3">
      <c r="A440">
        <v>43.8</v>
      </c>
      <c r="B440">
        <v>1866.94</v>
      </c>
      <c r="C440">
        <v>43.8</v>
      </c>
      <c r="D440">
        <v>3214.3649999999998</v>
      </c>
      <c r="E440">
        <v>43.8</v>
      </c>
      <c r="F440">
        <v>1347.42</v>
      </c>
    </row>
    <row r="441" spans="1:6" x14ac:dyDescent="0.3">
      <c r="A441">
        <v>43.9</v>
      </c>
      <c r="B441">
        <v>1866.934</v>
      </c>
      <c r="C441">
        <v>43.9</v>
      </c>
      <c r="D441">
        <v>3214.3539999999998</v>
      </c>
      <c r="E441">
        <v>43.9</v>
      </c>
      <c r="F441">
        <v>1347.42</v>
      </c>
    </row>
    <row r="442" spans="1:6" x14ac:dyDescent="0.3">
      <c r="A442">
        <v>44</v>
      </c>
      <c r="B442">
        <v>1866.932</v>
      </c>
      <c r="C442">
        <v>44</v>
      </c>
      <c r="D442">
        <v>3214.3449999999998</v>
      </c>
      <c r="E442">
        <v>44</v>
      </c>
      <c r="F442">
        <v>1347.41</v>
      </c>
    </row>
    <row r="443" spans="1:6" x14ac:dyDescent="0.3">
      <c r="A443">
        <v>44.1</v>
      </c>
      <c r="B443">
        <v>1866.9369999999999</v>
      </c>
      <c r="C443">
        <v>44.1</v>
      </c>
      <c r="D443">
        <v>3214.3440000000001</v>
      </c>
      <c r="E443">
        <v>44.1</v>
      </c>
      <c r="F443">
        <v>1347.4</v>
      </c>
    </row>
    <row r="444" spans="1:6" x14ac:dyDescent="0.3">
      <c r="A444">
        <v>44.2</v>
      </c>
      <c r="B444">
        <v>1866.932</v>
      </c>
      <c r="C444">
        <v>44.2</v>
      </c>
      <c r="D444">
        <v>3214.34</v>
      </c>
      <c r="E444">
        <v>44.2</v>
      </c>
      <c r="F444">
        <v>1347.4</v>
      </c>
    </row>
    <row r="445" spans="1:6" x14ac:dyDescent="0.3">
      <c r="A445">
        <v>44.3</v>
      </c>
      <c r="B445">
        <v>1866.93</v>
      </c>
      <c r="C445">
        <v>44.3</v>
      </c>
      <c r="D445">
        <v>3214.3420000000001</v>
      </c>
      <c r="E445">
        <v>44.3</v>
      </c>
      <c r="F445">
        <v>1347.41</v>
      </c>
    </row>
    <row r="446" spans="1:6" x14ac:dyDescent="0.3">
      <c r="A446">
        <v>44.4</v>
      </c>
      <c r="B446">
        <v>1866.9280000000001</v>
      </c>
      <c r="C446">
        <v>44.4</v>
      </c>
      <c r="D446">
        <v>3214.3420000000001</v>
      </c>
      <c r="E446">
        <v>44.4</v>
      </c>
      <c r="F446">
        <v>1347.41</v>
      </c>
    </row>
    <row r="447" spans="1:6" x14ac:dyDescent="0.3">
      <c r="A447">
        <v>44.5</v>
      </c>
      <c r="B447">
        <v>1866.9280000000001</v>
      </c>
      <c r="C447">
        <v>44.5</v>
      </c>
      <c r="D447">
        <v>3214.3449999999998</v>
      </c>
      <c r="E447">
        <v>44.5</v>
      </c>
      <c r="F447">
        <v>1347.41</v>
      </c>
    </row>
    <row r="448" spans="1:6" x14ac:dyDescent="0.3">
      <c r="A448">
        <v>44.6</v>
      </c>
      <c r="B448">
        <v>1866.931</v>
      </c>
      <c r="C448">
        <v>44.6</v>
      </c>
      <c r="D448">
        <v>3214.3449999999998</v>
      </c>
      <c r="E448">
        <v>44.6</v>
      </c>
      <c r="F448">
        <v>1347.41</v>
      </c>
    </row>
    <row r="449" spans="1:6" x14ac:dyDescent="0.3">
      <c r="A449">
        <v>44.7</v>
      </c>
      <c r="B449">
        <v>1866.934</v>
      </c>
      <c r="C449">
        <v>44.7</v>
      </c>
      <c r="D449">
        <v>3214.3420000000001</v>
      </c>
      <c r="E449">
        <v>44.7</v>
      </c>
      <c r="F449">
        <v>1347.4</v>
      </c>
    </row>
    <row r="450" spans="1:6" x14ac:dyDescent="0.3">
      <c r="A450">
        <v>44.8</v>
      </c>
      <c r="B450">
        <v>1866.93</v>
      </c>
      <c r="C450">
        <v>44.8</v>
      </c>
      <c r="D450">
        <v>3214.3420000000001</v>
      </c>
      <c r="E450">
        <v>44.8</v>
      </c>
      <c r="F450">
        <v>1347.41</v>
      </c>
    </row>
    <row r="451" spans="1:6" x14ac:dyDescent="0.3">
      <c r="A451">
        <v>44.9</v>
      </c>
      <c r="B451">
        <v>1866.92</v>
      </c>
      <c r="C451">
        <v>44.9</v>
      </c>
      <c r="D451">
        <v>3214.337</v>
      </c>
      <c r="E451">
        <v>44.9</v>
      </c>
      <c r="F451">
        <v>1347.41</v>
      </c>
    </row>
    <row r="452" spans="1:6" x14ac:dyDescent="0.3">
      <c r="A452">
        <v>45</v>
      </c>
      <c r="B452">
        <v>1866.913</v>
      </c>
      <c r="C452">
        <v>45</v>
      </c>
      <c r="D452">
        <v>3214.335</v>
      </c>
      <c r="E452">
        <v>45</v>
      </c>
      <c r="F452">
        <v>1347.42</v>
      </c>
    </row>
    <row r="453" spans="1:6" x14ac:dyDescent="0.3">
      <c r="A453">
        <v>45.1</v>
      </c>
      <c r="B453">
        <v>1866.8969999999999</v>
      </c>
      <c r="C453">
        <v>45.1</v>
      </c>
      <c r="D453">
        <v>3214.3290000000002</v>
      </c>
      <c r="E453">
        <v>45.1</v>
      </c>
      <c r="F453">
        <v>1347.43</v>
      </c>
    </row>
    <row r="454" spans="1:6" x14ac:dyDescent="0.3">
      <c r="A454">
        <v>45.2</v>
      </c>
      <c r="B454">
        <v>1866.8889999999999</v>
      </c>
      <c r="C454">
        <v>45.2</v>
      </c>
      <c r="D454">
        <v>3214.3180000000002</v>
      </c>
      <c r="E454">
        <v>45.2</v>
      </c>
      <c r="F454">
        <v>1347.42</v>
      </c>
    </row>
    <row r="455" spans="1:6" x14ac:dyDescent="0.3">
      <c r="A455">
        <v>45.3</v>
      </c>
      <c r="B455">
        <v>1866.8879999999999</v>
      </c>
      <c r="C455">
        <v>45.3</v>
      </c>
      <c r="D455">
        <v>3214.3150000000001</v>
      </c>
      <c r="E455">
        <v>45.3</v>
      </c>
      <c r="F455">
        <v>1347.42</v>
      </c>
    </row>
    <row r="456" spans="1:6" x14ac:dyDescent="0.3">
      <c r="A456">
        <v>45.4</v>
      </c>
      <c r="B456">
        <v>1866.8810000000001</v>
      </c>
      <c r="C456">
        <v>45.4</v>
      </c>
      <c r="D456">
        <v>3214.3130000000001</v>
      </c>
      <c r="E456">
        <v>45.4</v>
      </c>
      <c r="F456">
        <v>1347.43</v>
      </c>
    </row>
    <row r="457" spans="1:6" x14ac:dyDescent="0.3">
      <c r="A457">
        <v>45.5</v>
      </c>
      <c r="B457">
        <v>1866.885</v>
      </c>
      <c r="C457">
        <v>45.5</v>
      </c>
      <c r="D457">
        <v>3214.3159999999998</v>
      </c>
      <c r="E457">
        <v>45.5</v>
      </c>
      <c r="F457">
        <v>1347.43</v>
      </c>
    </row>
    <row r="458" spans="1:6" x14ac:dyDescent="0.3">
      <c r="A458">
        <v>45.6</v>
      </c>
      <c r="B458">
        <v>1866.8869999999999</v>
      </c>
      <c r="C458">
        <v>45.6</v>
      </c>
      <c r="D458">
        <v>3214.32</v>
      </c>
      <c r="E458">
        <v>45.6</v>
      </c>
      <c r="F458">
        <v>1347.43</v>
      </c>
    </row>
    <row r="459" spans="1:6" x14ac:dyDescent="0.3">
      <c r="A459">
        <v>45.7</v>
      </c>
      <c r="B459">
        <v>1866.8820000000001</v>
      </c>
      <c r="C459">
        <v>45.7</v>
      </c>
      <c r="D459">
        <v>3214.317</v>
      </c>
      <c r="E459">
        <v>45.7</v>
      </c>
      <c r="F459">
        <v>1347.43</v>
      </c>
    </row>
    <row r="460" spans="1:6" x14ac:dyDescent="0.3">
      <c r="A460">
        <v>45.8</v>
      </c>
      <c r="B460">
        <v>1866.845</v>
      </c>
      <c r="C460">
        <v>45.8</v>
      </c>
      <c r="D460">
        <v>3214.2669999999998</v>
      </c>
      <c r="E460">
        <v>45.8</v>
      </c>
      <c r="F460">
        <v>1347.42</v>
      </c>
    </row>
    <row r="461" spans="1:6" x14ac:dyDescent="0.3">
      <c r="A461">
        <v>45.9</v>
      </c>
      <c r="B461">
        <v>1866.7249999999999</v>
      </c>
      <c r="C461">
        <v>45.9</v>
      </c>
      <c r="D461">
        <v>3214.1379999999999</v>
      </c>
      <c r="E461">
        <v>45.9</v>
      </c>
      <c r="F461">
        <v>1347.41</v>
      </c>
    </row>
    <row r="462" spans="1:6" x14ac:dyDescent="0.3">
      <c r="A462">
        <v>46</v>
      </c>
      <c r="B462">
        <v>1866.4880000000001</v>
      </c>
      <c r="C462">
        <v>46</v>
      </c>
      <c r="D462">
        <v>3213.8890000000001</v>
      </c>
      <c r="E462">
        <v>46</v>
      </c>
      <c r="F462">
        <v>1347.4</v>
      </c>
    </row>
    <row r="463" spans="1:6" x14ac:dyDescent="0.3">
      <c r="A463">
        <v>46.1</v>
      </c>
      <c r="B463">
        <v>1866.116</v>
      </c>
      <c r="C463">
        <v>46.1</v>
      </c>
      <c r="D463">
        <v>3213.5070000000001</v>
      </c>
      <c r="E463">
        <v>46.1</v>
      </c>
      <c r="F463">
        <v>1347.39</v>
      </c>
    </row>
    <row r="464" spans="1:6" x14ac:dyDescent="0.3">
      <c r="A464">
        <v>46.2</v>
      </c>
      <c r="B464">
        <v>1865.6590000000001</v>
      </c>
      <c r="C464">
        <v>46.2</v>
      </c>
      <c r="D464">
        <v>3213.0459999999998</v>
      </c>
      <c r="E464">
        <v>46.2</v>
      </c>
      <c r="F464">
        <v>1347.38</v>
      </c>
    </row>
    <row r="465" spans="1:6" x14ac:dyDescent="0.3">
      <c r="A465">
        <v>46.3</v>
      </c>
      <c r="B465">
        <v>1865.182</v>
      </c>
      <c r="C465">
        <v>46.3</v>
      </c>
      <c r="D465">
        <v>3212.5859999999998</v>
      </c>
      <c r="E465">
        <v>46.3</v>
      </c>
      <c r="F465">
        <v>1347.4</v>
      </c>
    </row>
    <row r="466" spans="1:6" x14ac:dyDescent="0.3">
      <c r="A466">
        <v>46.4</v>
      </c>
      <c r="B466">
        <v>1864.749</v>
      </c>
      <c r="C466">
        <v>46.4</v>
      </c>
      <c r="D466">
        <v>3212.1840000000002</v>
      </c>
      <c r="E466">
        <v>46.4</v>
      </c>
      <c r="F466">
        <v>1347.43</v>
      </c>
    </row>
    <row r="467" spans="1:6" x14ac:dyDescent="0.3">
      <c r="A467">
        <v>46.5</v>
      </c>
      <c r="B467">
        <v>1864.4</v>
      </c>
      <c r="C467">
        <v>46.5</v>
      </c>
      <c r="D467">
        <v>3211.866</v>
      </c>
      <c r="E467">
        <v>46.5</v>
      </c>
      <c r="F467">
        <v>1347.46</v>
      </c>
    </row>
    <row r="468" spans="1:6" x14ac:dyDescent="0.3">
      <c r="A468">
        <v>46.6</v>
      </c>
      <c r="B468">
        <v>1864.144</v>
      </c>
      <c r="C468">
        <v>46.6</v>
      </c>
      <c r="D468">
        <v>3211.643</v>
      </c>
      <c r="E468">
        <v>46.6</v>
      </c>
      <c r="F468">
        <v>1347.49</v>
      </c>
    </row>
    <row r="469" spans="1:6" x14ac:dyDescent="0.3">
      <c r="A469">
        <v>46.7</v>
      </c>
      <c r="B469">
        <v>1864.011</v>
      </c>
      <c r="C469">
        <v>46.7</v>
      </c>
      <c r="D469">
        <v>3211.5189999999998</v>
      </c>
      <c r="E469">
        <v>46.7</v>
      </c>
      <c r="F469">
        <v>1347.5</v>
      </c>
    </row>
    <row r="470" spans="1:6" x14ac:dyDescent="0.3">
      <c r="A470">
        <v>46.8</v>
      </c>
      <c r="B470">
        <v>1864.0730000000001</v>
      </c>
      <c r="C470">
        <v>46.8</v>
      </c>
      <c r="D470">
        <v>3211.5729999999999</v>
      </c>
      <c r="E470">
        <v>46.8</v>
      </c>
      <c r="F470">
        <v>1347.5</v>
      </c>
    </row>
    <row r="471" spans="1:6" x14ac:dyDescent="0.3">
      <c r="A471">
        <v>46.9</v>
      </c>
      <c r="B471">
        <v>1864.3420000000001</v>
      </c>
      <c r="C471">
        <v>46.9</v>
      </c>
      <c r="D471">
        <v>3211.857</v>
      </c>
      <c r="E471">
        <v>46.9</v>
      </c>
      <c r="F471">
        <v>1347.51</v>
      </c>
    </row>
    <row r="472" spans="1:6" x14ac:dyDescent="0.3">
      <c r="A472">
        <v>47</v>
      </c>
      <c r="B472">
        <v>1864.7249999999999</v>
      </c>
      <c r="C472">
        <v>47</v>
      </c>
      <c r="D472">
        <v>3212.2829999999999</v>
      </c>
      <c r="E472">
        <v>47</v>
      </c>
      <c r="F472">
        <v>1347.55</v>
      </c>
    </row>
    <row r="473" spans="1:6" x14ac:dyDescent="0.3">
      <c r="A473">
        <v>47.1</v>
      </c>
      <c r="B473">
        <v>1865.165</v>
      </c>
      <c r="C473">
        <v>47.1</v>
      </c>
      <c r="D473">
        <v>3212.8049999999998</v>
      </c>
      <c r="E473">
        <v>47.1</v>
      </c>
      <c r="F473">
        <v>1347.64</v>
      </c>
    </row>
    <row r="474" spans="1:6" x14ac:dyDescent="0.3">
      <c r="A474">
        <v>47.2</v>
      </c>
      <c r="B474">
        <v>1865.597</v>
      </c>
      <c r="C474">
        <v>47.2</v>
      </c>
      <c r="D474">
        <v>3213.337</v>
      </c>
      <c r="E474">
        <v>47.2</v>
      </c>
      <c r="F474">
        <v>1347.74</v>
      </c>
    </row>
    <row r="475" spans="1:6" x14ac:dyDescent="0.3">
      <c r="A475">
        <v>47.3</v>
      </c>
      <c r="B475">
        <v>1866.0129999999999</v>
      </c>
      <c r="C475">
        <v>47.3</v>
      </c>
      <c r="D475">
        <v>3213.797</v>
      </c>
      <c r="E475">
        <v>47.3</v>
      </c>
      <c r="F475">
        <v>1347.78</v>
      </c>
    </row>
    <row r="476" spans="1:6" x14ac:dyDescent="0.3">
      <c r="A476">
        <v>47.4</v>
      </c>
      <c r="B476">
        <v>1866.537</v>
      </c>
      <c r="C476">
        <v>47.4</v>
      </c>
      <c r="D476">
        <v>3214.2719999999999</v>
      </c>
      <c r="E476">
        <v>47.4</v>
      </c>
      <c r="F476">
        <v>1347.73</v>
      </c>
    </row>
    <row r="477" spans="1:6" x14ac:dyDescent="0.3">
      <c r="A477">
        <v>47.5</v>
      </c>
      <c r="B477">
        <v>1867.1859999999999</v>
      </c>
      <c r="C477">
        <v>47.5</v>
      </c>
      <c r="D477">
        <v>3214.7849999999999</v>
      </c>
      <c r="E477">
        <v>47.5</v>
      </c>
      <c r="F477">
        <v>1347.59</v>
      </c>
    </row>
    <row r="478" spans="1:6" x14ac:dyDescent="0.3">
      <c r="A478">
        <v>47.6</v>
      </c>
      <c r="B478">
        <v>1867.904</v>
      </c>
      <c r="C478">
        <v>47.6</v>
      </c>
      <c r="D478">
        <v>3215.3110000000001</v>
      </c>
      <c r="E478">
        <v>47.6</v>
      </c>
      <c r="F478">
        <v>1347.4</v>
      </c>
    </row>
    <row r="479" spans="1:6" x14ac:dyDescent="0.3">
      <c r="A479">
        <v>47.7</v>
      </c>
      <c r="B479">
        <v>1868.645</v>
      </c>
      <c r="C479">
        <v>47.7</v>
      </c>
      <c r="D479">
        <v>3215.848</v>
      </c>
      <c r="E479">
        <v>47.7</v>
      </c>
      <c r="F479">
        <v>1347.2</v>
      </c>
    </row>
    <row r="480" spans="1:6" x14ac:dyDescent="0.3">
      <c r="A480">
        <v>47.8</v>
      </c>
      <c r="B480">
        <v>1869.3230000000001</v>
      </c>
      <c r="C480">
        <v>47.8</v>
      </c>
      <c r="D480">
        <v>3216.3609999999999</v>
      </c>
      <c r="E480">
        <v>47.8</v>
      </c>
      <c r="F480">
        <v>1347.03</v>
      </c>
    </row>
    <row r="481" spans="1:6" x14ac:dyDescent="0.3">
      <c r="A481">
        <v>47.9</v>
      </c>
      <c r="B481">
        <v>1869.8969999999999</v>
      </c>
      <c r="C481">
        <v>47.9</v>
      </c>
      <c r="D481">
        <v>3216.8040000000001</v>
      </c>
      <c r="E481">
        <v>47.9</v>
      </c>
      <c r="F481">
        <v>1346.9</v>
      </c>
    </row>
    <row r="482" spans="1:6" x14ac:dyDescent="0.3">
      <c r="A482">
        <v>48</v>
      </c>
      <c r="B482">
        <v>1870.375</v>
      </c>
      <c r="C482">
        <v>48</v>
      </c>
      <c r="D482">
        <v>3217.18</v>
      </c>
      <c r="E482">
        <v>48</v>
      </c>
      <c r="F482">
        <v>1346.8</v>
      </c>
    </row>
    <row r="483" spans="1:6" x14ac:dyDescent="0.3">
      <c r="A483">
        <v>48.1</v>
      </c>
      <c r="B483">
        <v>1870.759</v>
      </c>
      <c r="C483">
        <v>48.1</v>
      </c>
      <c r="D483">
        <v>3217.4949999999999</v>
      </c>
      <c r="E483">
        <v>48.1</v>
      </c>
      <c r="F483">
        <v>1346.73</v>
      </c>
    </row>
    <row r="484" spans="1:6" x14ac:dyDescent="0.3">
      <c r="A484">
        <v>48.2</v>
      </c>
      <c r="B484">
        <v>1871.077</v>
      </c>
      <c r="C484">
        <v>48.2</v>
      </c>
      <c r="D484">
        <v>3217.7669999999998</v>
      </c>
      <c r="E484">
        <v>48.2</v>
      </c>
      <c r="F484">
        <v>1346.69</v>
      </c>
    </row>
    <row r="485" spans="1:6" x14ac:dyDescent="0.3">
      <c r="A485">
        <v>48.3</v>
      </c>
      <c r="B485">
        <v>1871.3389999999999</v>
      </c>
      <c r="C485">
        <v>48.3</v>
      </c>
      <c r="D485">
        <v>3217.9949999999999</v>
      </c>
      <c r="E485">
        <v>48.3</v>
      </c>
      <c r="F485">
        <v>1346.65</v>
      </c>
    </row>
    <row r="486" spans="1:6" x14ac:dyDescent="0.3">
      <c r="A486">
        <v>48.4</v>
      </c>
      <c r="B486">
        <v>1871.5630000000001</v>
      </c>
      <c r="C486">
        <v>48.4</v>
      </c>
      <c r="D486">
        <v>3218.1959999999999</v>
      </c>
      <c r="E486">
        <v>48.4</v>
      </c>
      <c r="F486">
        <v>1346.63</v>
      </c>
    </row>
    <row r="487" spans="1:6" x14ac:dyDescent="0.3">
      <c r="A487">
        <v>48.5</v>
      </c>
      <c r="B487">
        <v>1871.759</v>
      </c>
      <c r="C487">
        <v>48.5</v>
      </c>
      <c r="D487">
        <v>3218.3710000000001</v>
      </c>
      <c r="E487">
        <v>48.5</v>
      </c>
      <c r="F487">
        <v>1346.61</v>
      </c>
    </row>
    <row r="488" spans="1:6" x14ac:dyDescent="0.3">
      <c r="A488">
        <v>48.6</v>
      </c>
      <c r="B488">
        <v>1871.9269999999999</v>
      </c>
      <c r="C488">
        <v>48.6</v>
      </c>
      <c r="D488">
        <v>3218.5210000000002</v>
      </c>
      <c r="E488">
        <v>48.6</v>
      </c>
      <c r="F488">
        <v>1346.59</v>
      </c>
    </row>
    <row r="489" spans="1:6" x14ac:dyDescent="0.3">
      <c r="A489">
        <v>48.7</v>
      </c>
      <c r="B489">
        <v>1872.0730000000001</v>
      </c>
      <c r="C489">
        <v>48.7</v>
      </c>
      <c r="D489">
        <v>3218.6579999999999</v>
      </c>
      <c r="E489">
        <v>48.7</v>
      </c>
      <c r="F489">
        <v>1346.58</v>
      </c>
    </row>
    <row r="490" spans="1:6" x14ac:dyDescent="0.3">
      <c r="A490">
        <v>48.8</v>
      </c>
      <c r="B490">
        <v>1872.1990000000001</v>
      </c>
      <c r="C490">
        <v>48.8</v>
      </c>
      <c r="D490">
        <v>3218.78</v>
      </c>
      <c r="E490">
        <v>48.8</v>
      </c>
      <c r="F490">
        <v>1346.58</v>
      </c>
    </row>
    <row r="491" spans="1:6" x14ac:dyDescent="0.3">
      <c r="A491">
        <v>48.9</v>
      </c>
      <c r="B491">
        <v>1872.3109999999999</v>
      </c>
      <c r="C491">
        <v>48.9</v>
      </c>
      <c r="D491">
        <v>3218.893</v>
      </c>
      <c r="E491">
        <v>48.9</v>
      </c>
      <c r="F491">
        <v>1346.58</v>
      </c>
    </row>
    <row r="492" spans="1:6" x14ac:dyDescent="0.3">
      <c r="A492">
        <v>49</v>
      </c>
      <c r="B492">
        <v>1872.413</v>
      </c>
      <c r="C492">
        <v>49</v>
      </c>
      <c r="D492">
        <v>3219</v>
      </c>
      <c r="E492">
        <v>49</v>
      </c>
      <c r="F492">
        <v>1346.58</v>
      </c>
    </row>
    <row r="493" spans="1:6" x14ac:dyDescent="0.3">
      <c r="A493">
        <v>49.1</v>
      </c>
      <c r="B493">
        <v>1872.5139999999999</v>
      </c>
      <c r="C493">
        <v>49.1</v>
      </c>
      <c r="D493">
        <v>3219.1030000000001</v>
      </c>
      <c r="E493">
        <v>49.1</v>
      </c>
      <c r="F493">
        <v>1346.58</v>
      </c>
    </row>
    <row r="494" spans="1:6" x14ac:dyDescent="0.3">
      <c r="A494">
        <v>49.2</v>
      </c>
      <c r="B494">
        <v>1872.6130000000001</v>
      </c>
      <c r="C494">
        <v>49.2</v>
      </c>
      <c r="D494">
        <v>3219.1990000000001</v>
      </c>
      <c r="E494">
        <v>49.2</v>
      </c>
      <c r="F494">
        <v>1346.58</v>
      </c>
    </row>
    <row r="495" spans="1:6" x14ac:dyDescent="0.3">
      <c r="A495">
        <v>49.3</v>
      </c>
      <c r="B495">
        <v>1872.703</v>
      </c>
      <c r="C495">
        <v>49.3</v>
      </c>
      <c r="D495">
        <v>3219.2849999999999</v>
      </c>
      <c r="E495">
        <v>49.3</v>
      </c>
      <c r="F495">
        <v>1346.58</v>
      </c>
    </row>
    <row r="496" spans="1:6" x14ac:dyDescent="0.3">
      <c r="A496">
        <v>49.4</v>
      </c>
      <c r="B496">
        <v>1872.788</v>
      </c>
      <c r="C496">
        <v>49.4</v>
      </c>
      <c r="D496">
        <v>3219.3679999999999</v>
      </c>
      <c r="E496">
        <v>49.4</v>
      </c>
      <c r="F496">
        <v>1346.58</v>
      </c>
    </row>
    <row r="497" spans="1:6" x14ac:dyDescent="0.3">
      <c r="A497">
        <v>49.5</v>
      </c>
      <c r="B497">
        <v>1872.867</v>
      </c>
      <c r="C497">
        <v>49.5</v>
      </c>
      <c r="D497">
        <v>3219.4459999999999</v>
      </c>
      <c r="E497">
        <v>49.5</v>
      </c>
      <c r="F497">
        <v>1346.57</v>
      </c>
    </row>
    <row r="498" spans="1:6" x14ac:dyDescent="0.3">
      <c r="A498">
        <v>49.6</v>
      </c>
      <c r="B498">
        <v>1872.932</v>
      </c>
      <c r="C498">
        <v>49.6</v>
      </c>
      <c r="D498">
        <v>3219.518</v>
      </c>
      <c r="E498">
        <v>49.6</v>
      </c>
      <c r="F498">
        <v>1346.58</v>
      </c>
    </row>
    <row r="499" spans="1:6" x14ac:dyDescent="0.3">
      <c r="A499">
        <v>49.7</v>
      </c>
      <c r="B499">
        <v>1872.9960000000001</v>
      </c>
      <c r="C499">
        <v>49.7</v>
      </c>
      <c r="D499">
        <v>3219.5889999999999</v>
      </c>
      <c r="E499">
        <v>49.7</v>
      </c>
      <c r="F499">
        <v>1346.59</v>
      </c>
    </row>
    <row r="500" spans="1:6" x14ac:dyDescent="0.3">
      <c r="A500">
        <v>49.8</v>
      </c>
      <c r="B500">
        <v>1873.0519999999999</v>
      </c>
      <c r="C500">
        <v>49.8</v>
      </c>
      <c r="D500">
        <v>3219.6550000000002</v>
      </c>
      <c r="E500">
        <v>49.8</v>
      </c>
      <c r="F500">
        <v>1346.6</v>
      </c>
    </row>
    <row r="501" spans="1:6" x14ac:dyDescent="0.3">
      <c r="A501">
        <v>49.9</v>
      </c>
      <c r="B501">
        <v>1873.1079999999999</v>
      </c>
      <c r="C501">
        <v>49.9</v>
      </c>
      <c r="D501">
        <v>3219.7109999999998</v>
      </c>
      <c r="E501">
        <v>49.9</v>
      </c>
      <c r="F501">
        <v>1346.6</v>
      </c>
    </row>
    <row r="502" spans="1:6" x14ac:dyDescent="0.3">
      <c r="A502">
        <v>50</v>
      </c>
      <c r="B502">
        <v>1873.1569999999999</v>
      </c>
      <c r="C502">
        <v>50</v>
      </c>
      <c r="D502">
        <v>3219.7669999999998</v>
      </c>
      <c r="E502">
        <v>50</v>
      </c>
      <c r="F502">
        <v>1346.61</v>
      </c>
    </row>
    <row r="503" spans="1:6" x14ac:dyDescent="0.3">
      <c r="A503">
        <v>50.1</v>
      </c>
      <c r="B503">
        <v>1873.202</v>
      </c>
      <c r="C503">
        <v>50.1</v>
      </c>
      <c r="D503">
        <v>3219.8209999999999</v>
      </c>
      <c r="E503">
        <v>50.1</v>
      </c>
      <c r="F503">
        <v>1346.61</v>
      </c>
    </row>
    <row r="504" spans="1:6" x14ac:dyDescent="0.3">
      <c r="A504">
        <v>50.2</v>
      </c>
      <c r="B504">
        <v>1873.2529999999999</v>
      </c>
      <c r="C504">
        <v>50.2</v>
      </c>
      <c r="D504">
        <v>3219.87</v>
      </c>
      <c r="E504">
        <v>50.2</v>
      </c>
      <c r="F504">
        <v>1346.61</v>
      </c>
    </row>
    <row r="505" spans="1:6" x14ac:dyDescent="0.3">
      <c r="A505">
        <v>50.3</v>
      </c>
      <c r="B505">
        <v>1873.3009999999999</v>
      </c>
      <c r="C505">
        <v>50.3</v>
      </c>
      <c r="D505">
        <v>3219.922</v>
      </c>
      <c r="E505">
        <v>50.3</v>
      </c>
      <c r="F505">
        <v>1346.62</v>
      </c>
    </row>
    <row r="506" spans="1:6" x14ac:dyDescent="0.3">
      <c r="A506">
        <v>50.4</v>
      </c>
      <c r="B506">
        <v>1873.355</v>
      </c>
      <c r="C506">
        <v>50.4</v>
      </c>
      <c r="D506">
        <v>3219.9740000000002</v>
      </c>
      <c r="E506">
        <v>50.4</v>
      </c>
      <c r="F506">
        <v>1346.61</v>
      </c>
    </row>
    <row r="507" spans="1:6" x14ac:dyDescent="0.3">
      <c r="A507">
        <v>50.5</v>
      </c>
      <c r="B507">
        <v>1873.4069999999999</v>
      </c>
      <c r="C507">
        <v>50.5</v>
      </c>
      <c r="D507">
        <v>3220.0169999999998</v>
      </c>
      <c r="E507">
        <v>50.5</v>
      </c>
      <c r="F507">
        <v>1346.61</v>
      </c>
    </row>
    <row r="508" spans="1:6" x14ac:dyDescent="0.3">
      <c r="A508">
        <v>50.6</v>
      </c>
      <c r="B508">
        <v>1873.462</v>
      </c>
      <c r="C508">
        <v>50.6</v>
      </c>
      <c r="D508">
        <v>3220.0590000000002</v>
      </c>
      <c r="E508">
        <v>50.6</v>
      </c>
      <c r="F508">
        <v>1346.59</v>
      </c>
    </row>
    <row r="509" spans="1:6" x14ac:dyDescent="0.3">
      <c r="A509">
        <v>50.7</v>
      </c>
      <c r="B509">
        <v>1873.509</v>
      </c>
      <c r="C509">
        <v>50.7</v>
      </c>
      <c r="D509">
        <v>3220.098</v>
      </c>
      <c r="E509">
        <v>50.7</v>
      </c>
      <c r="F509">
        <v>1346.58</v>
      </c>
    </row>
    <row r="510" spans="1:6" x14ac:dyDescent="0.3">
      <c r="A510">
        <v>50.8</v>
      </c>
      <c r="B510">
        <v>1873.556</v>
      </c>
      <c r="C510">
        <v>50.8</v>
      </c>
      <c r="D510">
        <v>3220.1329999999998</v>
      </c>
      <c r="E510">
        <v>50.8</v>
      </c>
      <c r="F510">
        <v>1346.57</v>
      </c>
    </row>
    <row r="511" spans="1:6" x14ac:dyDescent="0.3">
      <c r="A511">
        <v>50.9</v>
      </c>
      <c r="B511">
        <v>1873.6089999999999</v>
      </c>
      <c r="C511">
        <v>50.9</v>
      </c>
      <c r="D511">
        <v>3220.1709999999998</v>
      </c>
      <c r="E511">
        <v>50.9</v>
      </c>
      <c r="F511">
        <v>1346.56</v>
      </c>
    </row>
    <row r="512" spans="1:6" x14ac:dyDescent="0.3">
      <c r="A512">
        <v>51</v>
      </c>
      <c r="B512">
        <v>1873.662</v>
      </c>
      <c r="C512">
        <v>51</v>
      </c>
      <c r="D512">
        <v>3220.2170000000001</v>
      </c>
      <c r="E512">
        <v>51</v>
      </c>
      <c r="F512">
        <v>1346.55</v>
      </c>
    </row>
    <row r="513" spans="1:6" x14ac:dyDescent="0.3">
      <c r="A513">
        <v>51.1</v>
      </c>
      <c r="B513">
        <v>1873.7180000000001</v>
      </c>
      <c r="C513">
        <v>51.1</v>
      </c>
      <c r="D513">
        <v>3220.26</v>
      </c>
      <c r="E513">
        <v>51.1</v>
      </c>
      <c r="F513">
        <v>1346.54</v>
      </c>
    </row>
    <row r="514" spans="1:6" x14ac:dyDescent="0.3">
      <c r="A514">
        <v>51.2</v>
      </c>
      <c r="B514">
        <v>1873.7760000000001</v>
      </c>
      <c r="C514">
        <v>51.2</v>
      </c>
      <c r="D514">
        <v>3220.308</v>
      </c>
      <c r="E514">
        <v>51.2</v>
      </c>
      <c r="F514">
        <v>1346.53</v>
      </c>
    </row>
    <row r="515" spans="1:6" x14ac:dyDescent="0.3">
      <c r="A515">
        <v>51.3</v>
      </c>
      <c r="B515">
        <v>1873.8230000000001</v>
      </c>
      <c r="C515">
        <v>51.3</v>
      </c>
      <c r="D515">
        <v>3220.355</v>
      </c>
      <c r="E515">
        <v>51.3</v>
      </c>
      <c r="F515">
        <v>1346.53</v>
      </c>
    </row>
    <row r="516" spans="1:6" x14ac:dyDescent="0.3">
      <c r="A516">
        <v>51.4</v>
      </c>
      <c r="B516">
        <v>1873.86</v>
      </c>
      <c r="C516">
        <v>51.4</v>
      </c>
      <c r="D516">
        <v>3220.3960000000002</v>
      </c>
      <c r="E516">
        <v>51.4</v>
      </c>
      <c r="F516">
        <v>1346.53</v>
      </c>
    </row>
    <row r="517" spans="1:6" x14ac:dyDescent="0.3">
      <c r="A517">
        <v>51.5</v>
      </c>
      <c r="B517">
        <v>1873.9069999999999</v>
      </c>
      <c r="C517">
        <v>51.5</v>
      </c>
      <c r="D517">
        <v>3220.442</v>
      </c>
      <c r="E517">
        <v>51.5</v>
      </c>
      <c r="F517">
        <v>1346.53</v>
      </c>
    </row>
    <row r="518" spans="1:6" x14ac:dyDescent="0.3">
      <c r="A518">
        <v>51.6</v>
      </c>
      <c r="B518">
        <v>1873.9480000000001</v>
      </c>
      <c r="C518">
        <v>51.6</v>
      </c>
      <c r="D518">
        <v>3220.4859999999999</v>
      </c>
      <c r="E518">
        <v>51.6</v>
      </c>
      <c r="F518">
        <v>1346.53</v>
      </c>
    </row>
    <row r="519" spans="1:6" x14ac:dyDescent="0.3">
      <c r="A519">
        <v>51.7</v>
      </c>
      <c r="B519">
        <v>1873.9970000000001</v>
      </c>
      <c r="C519">
        <v>51.7</v>
      </c>
      <c r="D519">
        <v>3220.5320000000002</v>
      </c>
      <c r="E519">
        <v>51.7</v>
      </c>
      <c r="F519">
        <v>1346.53</v>
      </c>
    </row>
    <row r="520" spans="1:6" x14ac:dyDescent="0.3">
      <c r="A520">
        <v>51.8</v>
      </c>
      <c r="B520">
        <v>1874.047</v>
      </c>
      <c r="C520">
        <v>51.8</v>
      </c>
      <c r="D520">
        <v>3220.58</v>
      </c>
      <c r="E520">
        <v>51.8</v>
      </c>
      <c r="F520">
        <v>1346.53</v>
      </c>
    </row>
    <row r="521" spans="1:6" x14ac:dyDescent="0.3">
      <c r="A521">
        <v>51.9</v>
      </c>
      <c r="B521">
        <v>1874.096</v>
      </c>
      <c r="C521">
        <v>51.9</v>
      </c>
      <c r="D521">
        <v>3220.6309999999999</v>
      </c>
      <c r="E521">
        <v>51.9</v>
      </c>
      <c r="F521">
        <v>1346.53</v>
      </c>
    </row>
    <row r="522" spans="1:6" x14ac:dyDescent="0.3">
      <c r="A522">
        <v>52</v>
      </c>
      <c r="B522">
        <v>1874.14</v>
      </c>
      <c r="C522">
        <v>52</v>
      </c>
      <c r="D522">
        <v>3220.68</v>
      </c>
      <c r="E522">
        <v>52</v>
      </c>
      <c r="F522">
        <v>1346.54</v>
      </c>
    </row>
    <row r="523" spans="1:6" x14ac:dyDescent="0.3">
      <c r="A523">
        <v>52.1</v>
      </c>
      <c r="B523">
        <v>1874.184</v>
      </c>
      <c r="C523">
        <v>52.1</v>
      </c>
      <c r="D523">
        <v>3220.7260000000001</v>
      </c>
      <c r="E523">
        <v>52.1</v>
      </c>
      <c r="F523">
        <v>1346.54</v>
      </c>
    </row>
    <row r="524" spans="1:6" x14ac:dyDescent="0.3">
      <c r="A524">
        <v>52.2</v>
      </c>
      <c r="B524">
        <v>1874.229</v>
      </c>
      <c r="C524">
        <v>52.2</v>
      </c>
      <c r="D524">
        <v>3220.7739999999999</v>
      </c>
      <c r="E524">
        <v>52.2</v>
      </c>
      <c r="F524">
        <v>1346.54</v>
      </c>
    </row>
    <row r="525" spans="1:6" x14ac:dyDescent="0.3">
      <c r="A525">
        <v>52.3</v>
      </c>
      <c r="B525">
        <v>1874.2650000000001</v>
      </c>
      <c r="C525">
        <v>52.3</v>
      </c>
      <c r="D525">
        <v>3220.817</v>
      </c>
      <c r="E525">
        <v>52.3</v>
      </c>
      <c r="F525">
        <v>1346.55</v>
      </c>
    </row>
    <row r="526" spans="1:6" x14ac:dyDescent="0.3">
      <c r="A526">
        <v>52.4</v>
      </c>
      <c r="B526">
        <v>1874.3050000000001</v>
      </c>
      <c r="C526">
        <v>52.4</v>
      </c>
      <c r="D526">
        <v>3220.8589999999999</v>
      </c>
      <c r="E526">
        <v>52.4</v>
      </c>
      <c r="F526">
        <v>1346.55</v>
      </c>
    </row>
    <row r="527" spans="1:6" x14ac:dyDescent="0.3">
      <c r="A527">
        <v>52.5</v>
      </c>
      <c r="B527">
        <v>1874.3530000000001</v>
      </c>
      <c r="C527">
        <v>52.5</v>
      </c>
      <c r="D527">
        <v>3220.9110000000001</v>
      </c>
      <c r="E527">
        <v>52.5</v>
      </c>
      <c r="F527">
        <v>1346.55</v>
      </c>
    </row>
    <row r="528" spans="1:6" x14ac:dyDescent="0.3">
      <c r="A528">
        <v>52.6</v>
      </c>
      <c r="B528">
        <v>1874.396</v>
      </c>
      <c r="C528">
        <v>52.6</v>
      </c>
      <c r="D528">
        <v>3220.9609999999998</v>
      </c>
      <c r="E528">
        <v>52.6</v>
      </c>
      <c r="F528">
        <v>1346.56</v>
      </c>
    </row>
    <row r="529" spans="1:6" x14ac:dyDescent="0.3">
      <c r="A529">
        <v>52.7</v>
      </c>
      <c r="B529">
        <v>1874.4459999999999</v>
      </c>
      <c r="C529">
        <v>52.7</v>
      </c>
      <c r="D529">
        <v>3221.0059999999999</v>
      </c>
      <c r="E529">
        <v>52.7</v>
      </c>
      <c r="F529">
        <v>1346.56</v>
      </c>
    </row>
    <row r="530" spans="1:6" x14ac:dyDescent="0.3">
      <c r="A530">
        <v>52.8</v>
      </c>
      <c r="B530">
        <v>1874.4970000000001</v>
      </c>
      <c r="C530">
        <v>52.8</v>
      </c>
      <c r="D530">
        <v>3221.0590000000002</v>
      </c>
      <c r="E530">
        <v>52.8</v>
      </c>
      <c r="F530">
        <v>1346.56</v>
      </c>
    </row>
    <row r="531" spans="1:6" x14ac:dyDescent="0.3">
      <c r="A531">
        <v>52.9</v>
      </c>
      <c r="B531">
        <v>1874.547</v>
      </c>
      <c r="C531">
        <v>52.9</v>
      </c>
      <c r="D531">
        <v>3221.1080000000002</v>
      </c>
      <c r="E531">
        <v>52.9</v>
      </c>
      <c r="F531">
        <v>1346.56</v>
      </c>
    </row>
    <row r="532" spans="1:6" x14ac:dyDescent="0.3">
      <c r="A532">
        <v>53</v>
      </c>
      <c r="B532">
        <v>1874.606</v>
      </c>
      <c r="C532">
        <v>53</v>
      </c>
      <c r="D532">
        <v>3221.1559999999999</v>
      </c>
      <c r="E532">
        <v>53</v>
      </c>
      <c r="F532">
        <v>1346.55</v>
      </c>
    </row>
    <row r="533" spans="1:6" x14ac:dyDescent="0.3">
      <c r="A533">
        <v>53.1</v>
      </c>
      <c r="B533">
        <v>1874.673</v>
      </c>
      <c r="C533">
        <v>53.1</v>
      </c>
      <c r="D533">
        <v>3221.2130000000002</v>
      </c>
      <c r="E533">
        <v>53.1</v>
      </c>
      <c r="F533">
        <v>1346.54</v>
      </c>
    </row>
    <row r="534" spans="1:6" x14ac:dyDescent="0.3">
      <c r="A534">
        <v>53.2</v>
      </c>
      <c r="B534">
        <v>1874.7349999999999</v>
      </c>
      <c r="C534">
        <v>53.2</v>
      </c>
      <c r="D534">
        <v>3221.2669999999998</v>
      </c>
      <c r="E534">
        <v>53.2</v>
      </c>
      <c r="F534">
        <v>1346.53</v>
      </c>
    </row>
    <row r="535" spans="1:6" x14ac:dyDescent="0.3">
      <c r="A535">
        <v>53.3</v>
      </c>
      <c r="B535">
        <v>1874.7940000000001</v>
      </c>
      <c r="C535">
        <v>53.3</v>
      </c>
      <c r="D535">
        <v>3221.3249999999998</v>
      </c>
      <c r="E535">
        <v>53.3</v>
      </c>
      <c r="F535">
        <v>1346.53</v>
      </c>
    </row>
    <row r="536" spans="1:6" x14ac:dyDescent="0.3">
      <c r="A536">
        <v>53.4</v>
      </c>
      <c r="B536">
        <v>1874.8520000000001</v>
      </c>
      <c r="C536">
        <v>53.4</v>
      </c>
      <c r="D536">
        <v>3221.3850000000002</v>
      </c>
      <c r="E536">
        <v>53.4</v>
      </c>
      <c r="F536">
        <v>1346.53</v>
      </c>
    </row>
    <row r="537" spans="1:6" x14ac:dyDescent="0.3">
      <c r="A537">
        <v>53.5</v>
      </c>
      <c r="B537">
        <v>1874.903</v>
      </c>
      <c r="C537">
        <v>53.5</v>
      </c>
      <c r="D537">
        <v>3221.442</v>
      </c>
      <c r="E537">
        <v>53.5</v>
      </c>
      <c r="F537">
        <v>1346.53</v>
      </c>
    </row>
    <row r="538" spans="1:6" x14ac:dyDescent="0.3">
      <c r="A538">
        <v>53.6</v>
      </c>
      <c r="B538">
        <v>1874.9549999999999</v>
      </c>
      <c r="C538">
        <v>53.6</v>
      </c>
      <c r="D538">
        <v>3221.4940000000001</v>
      </c>
      <c r="E538">
        <v>53.6</v>
      </c>
      <c r="F538">
        <v>1346.53</v>
      </c>
    </row>
    <row r="539" spans="1:6" x14ac:dyDescent="0.3">
      <c r="A539">
        <v>53.7</v>
      </c>
      <c r="B539">
        <v>1875</v>
      </c>
      <c r="C539">
        <v>53.7</v>
      </c>
      <c r="D539">
        <v>3221.54</v>
      </c>
      <c r="E539">
        <v>53.7</v>
      </c>
      <c r="F539">
        <v>1346.54</v>
      </c>
    </row>
    <row r="540" spans="1:6" x14ac:dyDescent="0.3">
      <c r="A540">
        <v>53.8</v>
      </c>
      <c r="B540">
        <v>1875.039</v>
      </c>
      <c r="C540">
        <v>53.8</v>
      </c>
      <c r="D540">
        <v>3221.58</v>
      </c>
      <c r="E540">
        <v>53.8</v>
      </c>
      <c r="F540">
        <v>1346.54</v>
      </c>
    </row>
    <row r="541" spans="1:6" x14ac:dyDescent="0.3">
      <c r="A541">
        <v>53.9</v>
      </c>
      <c r="B541">
        <v>1875.08</v>
      </c>
      <c r="C541">
        <v>53.9</v>
      </c>
      <c r="D541">
        <v>3221.6149999999998</v>
      </c>
      <c r="E541">
        <v>53.9</v>
      </c>
      <c r="F541">
        <v>1346.53</v>
      </c>
    </row>
    <row r="542" spans="1:6" x14ac:dyDescent="0.3">
      <c r="A542">
        <v>54</v>
      </c>
      <c r="B542">
        <v>1875.115</v>
      </c>
      <c r="C542">
        <v>54</v>
      </c>
      <c r="D542">
        <v>3221.6570000000002</v>
      </c>
      <c r="E542">
        <v>54</v>
      </c>
      <c r="F542">
        <v>1346.54</v>
      </c>
    </row>
    <row r="543" spans="1:6" x14ac:dyDescent="0.3">
      <c r="A543">
        <v>54.1</v>
      </c>
      <c r="B543">
        <v>1875.144</v>
      </c>
      <c r="C543">
        <v>54.1</v>
      </c>
      <c r="D543">
        <v>3221.6909999999998</v>
      </c>
      <c r="E543">
        <v>54.1</v>
      </c>
      <c r="F543">
        <v>1346.54</v>
      </c>
    </row>
    <row r="544" spans="1:6" x14ac:dyDescent="0.3">
      <c r="A544">
        <v>54.2</v>
      </c>
      <c r="B544">
        <v>1875.1790000000001</v>
      </c>
      <c r="C544">
        <v>54.2</v>
      </c>
      <c r="D544">
        <v>3221.73</v>
      </c>
      <c r="E544">
        <v>54.2</v>
      </c>
      <c r="F544">
        <v>1346.55</v>
      </c>
    </row>
    <row r="545" spans="1:6" x14ac:dyDescent="0.3">
      <c r="A545">
        <v>54.3</v>
      </c>
      <c r="B545">
        <v>1875.2059999999999</v>
      </c>
      <c r="C545">
        <v>54.3</v>
      </c>
      <c r="D545">
        <v>3221.7730000000001</v>
      </c>
      <c r="E545">
        <v>54.3</v>
      </c>
      <c r="F545">
        <v>1346.56</v>
      </c>
    </row>
    <row r="546" spans="1:6" x14ac:dyDescent="0.3">
      <c r="A546">
        <v>54.4</v>
      </c>
      <c r="B546">
        <v>1875.23</v>
      </c>
      <c r="C546">
        <v>54.4</v>
      </c>
      <c r="D546">
        <v>3221.806</v>
      </c>
      <c r="E546">
        <v>54.4</v>
      </c>
      <c r="F546">
        <v>1346.57</v>
      </c>
    </row>
    <row r="547" spans="1:6" x14ac:dyDescent="0.3">
      <c r="A547">
        <v>54.5</v>
      </c>
      <c r="B547">
        <v>1875.2629999999999</v>
      </c>
      <c r="C547">
        <v>54.5</v>
      </c>
      <c r="D547">
        <v>3221.8510000000001</v>
      </c>
      <c r="E547">
        <v>54.5</v>
      </c>
      <c r="F547">
        <v>1346.58</v>
      </c>
    </row>
    <row r="548" spans="1:6" x14ac:dyDescent="0.3">
      <c r="A548">
        <v>54.6</v>
      </c>
      <c r="B548">
        <v>1875.2919999999999</v>
      </c>
      <c r="C548">
        <v>54.6</v>
      </c>
      <c r="D548">
        <v>3221.893</v>
      </c>
      <c r="E548">
        <v>54.6</v>
      </c>
      <c r="F548">
        <v>1346.6</v>
      </c>
    </row>
    <row r="549" spans="1:6" x14ac:dyDescent="0.3">
      <c r="A549">
        <v>54.7</v>
      </c>
      <c r="B549">
        <v>1875.3240000000001</v>
      </c>
      <c r="C549">
        <v>54.7</v>
      </c>
      <c r="D549">
        <v>3221.9369999999999</v>
      </c>
      <c r="E549">
        <v>54.7</v>
      </c>
      <c r="F549">
        <v>1346.61</v>
      </c>
    </row>
    <row r="550" spans="1:6" x14ac:dyDescent="0.3">
      <c r="A550">
        <v>54.8</v>
      </c>
      <c r="B550">
        <v>1875.3679999999999</v>
      </c>
      <c r="C550">
        <v>54.8</v>
      </c>
      <c r="D550">
        <v>3221.9850000000001</v>
      </c>
      <c r="E550">
        <v>54.8</v>
      </c>
      <c r="F550">
        <v>1346.61</v>
      </c>
    </row>
    <row r="551" spans="1:6" x14ac:dyDescent="0.3">
      <c r="A551">
        <v>54.9</v>
      </c>
      <c r="B551">
        <v>1875.4059999999999</v>
      </c>
      <c r="C551">
        <v>54.9</v>
      </c>
      <c r="D551">
        <v>3222.0340000000001</v>
      </c>
      <c r="E551">
        <v>54.9</v>
      </c>
      <c r="F551">
        <v>1346.62</v>
      </c>
    </row>
    <row r="552" spans="1:6" x14ac:dyDescent="0.3">
      <c r="A552">
        <v>55</v>
      </c>
      <c r="B552">
        <v>1875.453</v>
      </c>
      <c r="C552">
        <v>55</v>
      </c>
      <c r="D552">
        <v>3222.076</v>
      </c>
      <c r="E552">
        <v>55</v>
      </c>
      <c r="F552">
        <v>1346.62</v>
      </c>
    </row>
    <row r="553" spans="1:6" x14ac:dyDescent="0.3">
      <c r="A553">
        <v>55.1</v>
      </c>
      <c r="B553">
        <v>1875.4939999999999</v>
      </c>
      <c r="C553">
        <v>55.1</v>
      </c>
      <c r="D553">
        <v>3222.114</v>
      </c>
      <c r="E553">
        <v>55.1</v>
      </c>
      <c r="F553">
        <v>1346.62</v>
      </c>
    </row>
    <row r="554" spans="1:6" x14ac:dyDescent="0.3">
      <c r="A554">
        <v>55.2</v>
      </c>
      <c r="B554">
        <v>1875.537</v>
      </c>
      <c r="C554">
        <v>55.2</v>
      </c>
      <c r="D554">
        <v>3222.1610000000001</v>
      </c>
      <c r="E554">
        <v>55.2</v>
      </c>
      <c r="F554">
        <v>1346.62</v>
      </c>
    </row>
    <row r="555" spans="1:6" x14ac:dyDescent="0.3">
      <c r="A555">
        <v>55.3</v>
      </c>
      <c r="B555">
        <v>1875.5840000000001</v>
      </c>
      <c r="C555">
        <v>55.3</v>
      </c>
      <c r="D555">
        <v>3222.203</v>
      </c>
      <c r="E555">
        <v>55.3</v>
      </c>
      <c r="F555">
        <v>1346.61</v>
      </c>
    </row>
    <row r="556" spans="1:6" x14ac:dyDescent="0.3">
      <c r="A556">
        <v>55.4</v>
      </c>
      <c r="B556">
        <v>1875.6220000000001</v>
      </c>
      <c r="C556">
        <v>55.4</v>
      </c>
      <c r="D556">
        <v>3222.248</v>
      </c>
      <c r="E556">
        <v>55.4</v>
      </c>
      <c r="F556">
        <v>1346.62</v>
      </c>
    </row>
    <row r="557" spans="1:6" x14ac:dyDescent="0.3">
      <c r="A557">
        <v>55.5</v>
      </c>
      <c r="B557">
        <v>1875.664</v>
      </c>
      <c r="C557">
        <v>55.5</v>
      </c>
      <c r="D557">
        <v>3222.2939999999999</v>
      </c>
      <c r="E557">
        <v>55.5</v>
      </c>
      <c r="F557">
        <v>1346.63</v>
      </c>
    </row>
    <row r="558" spans="1:6" x14ac:dyDescent="0.3">
      <c r="A558">
        <v>55.6</v>
      </c>
      <c r="B558">
        <v>1875.701</v>
      </c>
      <c r="C558">
        <v>55.6</v>
      </c>
      <c r="D558">
        <v>3222.3270000000002</v>
      </c>
      <c r="E558">
        <v>55.6</v>
      </c>
      <c r="F558">
        <v>1346.62</v>
      </c>
    </row>
    <row r="559" spans="1:6" x14ac:dyDescent="0.3">
      <c r="A559">
        <v>55.7</v>
      </c>
      <c r="B559">
        <v>1875.73</v>
      </c>
      <c r="C559">
        <v>55.7</v>
      </c>
      <c r="D559">
        <v>3222.3629999999998</v>
      </c>
      <c r="E559">
        <v>55.7</v>
      </c>
      <c r="F559">
        <v>1346.63</v>
      </c>
    </row>
    <row r="560" spans="1:6" x14ac:dyDescent="0.3">
      <c r="A560">
        <v>55.8</v>
      </c>
      <c r="B560">
        <v>1875.751</v>
      </c>
      <c r="C560">
        <v>55.8</v>
      </c>
      <c r="D560">
        <v>3222.3980000000001</v>
      </c>
      <c r="E560">
        <v>55.8</v>
      </c>
      <c r="F560">
        <v>1346.64</v>
      </c>
    </row>
    <row r="561" spans="1:6" x14ac:dyDescent="0.3">
      <c r="A561">
        <v>55.9</v>
      </c>
      <c r="B561">
        <v>1875.7629999999999</v>
      </c>
      <c r="C561">
        <v>55.9</v>
      </c>
      <c r="D561">
        <v>3222.424</v>
      </c>
      <c r="E561">
        <v>55.9</v>
      </c>
      <c r="F561">
        <v>1346.66</v>
      </c>
    </row>
    <row r="562" spans="1:6" x14ac:dyDescent="0.3">
      <c r="A562">
        <v>56</v>
      </c>
      <c r="B562">
        <v>1875.78</v>
      </c>
      <c r="C562">
        <v>56</v>
      </c>
      <c r="D562">
        <v>3222.453</v>
      </c>
      <c r="E562">
        <v>56</v>
      </c>
      <c r="F562">
        <v>1346.67</v>
      </c>
    </row>
    <row r="563" spans="1:6" x14ac:dyDescent="0.3">
      <c r="A563">
        <v>56.1</v>
      </c>
      <c r="B563">
        <v>1875.8050000000001</v>
      </c>
      <c r="C563">
        <v>56.1</v>
      </c>
      <c r="D563">
        <v>3222.482</v>
      </c>
      <c r="E563">
        <v>56.1</v>
      </c>
      <c r="F563">
        <v>1346.67</v>
      </c>
    </row>
    <row r="564" spans="1:6" x14ac:dyDescent="0.3">
      <c r="A564">
        <v>56.2</v>
      </c>
      <c r="B564">
        <v>1875.83</v>
      </c>
      <c r="C564">
        <v>56.2</v>
      </c>
      <c r="D564">
        <v>3222.511</v>
      </c>
      <c r="E564">
        <v>56.2</v>
      </c>
      <c r="F564">
        <v>1346.68</v>
      </c>
    </row>
    <row r="565" spans="1:6" x14ac:dyDescent="0.3">
      <c r="A565">
        <v>56.3</v>
      </c>
      <c r="B565">
        <v>1875.865</v>
      </c>
      <c r="C565">
        <v>56.3</v>
      </c>
      <c r="D565">
        <v>3222.55</v>
      </c>
      <c r="E565">
        <v>56.3</v>
      </c>
      <c r="F565">
        <v>1346.68</v>
      </c>
    </row>
    <row r="566" spans="1:6" x14ac:dyDescent="0.3">
      <c r="A566">
        <v>56.4</v>
      </c>
      <c r="B566">
        <v>1875.8889999999999</v>
      </c>
      <c r="C566">
        <v>56.4</v>
      </c>
      <c r="D566">
        <v>3222.587</v>
      </c>
      <c r="E566">
        <v>56.4</v>
      </c>
      <c r="F566">
        <v>1346.69</v>
      </c>
    </row>
    <row r="567" spans="1:6" x14ac:dyDescent="0.3">
      <c r="A567">
        <v>56.5</v>
      </c>
      <c r="B567">
        <v>1875.922</v>
      </c>
      <c r="C567">
        <v>56.5</v>
      </c>
      <c r="D567">
        <v>3222.6239999999998</v>
      </c>
      <c r="E567">
        <v>56.5</v>
      </c>
      <c r="F567">
        <v>1346.7</v>
      </c>
    </row>
    <row r="568" spans="1:6" x14ac:dyDescent="0.3">
      <c r="A568">
        <v>56.6</v>
      </c>
      <c r="B568">
        <v>1875.9570000000001</v>
      </c>
      <c r="C568">
        <v>56.6</v>
      </c>
      <c r="D568">
        <v>3222.6590000000001</v>
      </c>
      <c r="E568">
        <v>56.6</v>
      </c>
      <c r="F568">
        <v>1346.7</v>
      </c>
    </row>
    <row r="569" spans="1:6" x14ac:dyDescent="0.3">
      <c r="A569">
        <v>56.7</v>
      </c>
      <c r="B569">
        <v>1875.99</v>
      </c>
      <c r="C569">
        <v>56.7</v>
      </c>
      <c r="D569">
        <v>3222.6930000000002</v>
      </c>
      <c r="E569">
        <v>56.7</v>
      </c>
      <c r="F569">
        <v>1346.7</v>
      </c>
    </row>
    <row r="570" spans="1:6" x14ac:dyDescent="0.3">
      <c r="A570">
        <v>56.8</v>
      </c>
      <c r="B570">
        <v>1876.03</v>
      </c>
      <c r="C570">
        <v>56.8</v>
      </c>
      <c r="D570">
        <v>3222.7289999999998</v>
      </c>
      <c r="E570">
        <v>56.8</v>
      </c>
      <c r="F570">
        <v>1346.69</v>
      </c>
    </row>
    <row r="571" spans="1:6" x14ac:dyDescent="0.3">
      <c r="A571">
        <v>56.9</v>
      </c>
      <c r="B571">
        <v>1876.06</v>
      </c>
      <c r="C571">
        <v>56.9</v>
      </c>
      <c r="D571">
        <v>3222.7669999999998</v>
      </c>
      <c r="E571">
        <v>56.9</v>
      </c>
      <c r="F571">
        <v>1346.7</v>
      </c>
    </row>
    <row r="572" spans="1:6" x14ac:dyDescent="0.3">
      <c r="A572">
        <v>57</v>
      </c>
      <c r="B572">
        <v>1876.0920000000001</v>
      </c>
      <c r="C572">
        <v>57</v>
      </c>
      <c r="D572">
        <v>3222.808</v>
      </c>
      <c r="E572">
        <v>57</v>
      </c>
      <c r="F572">
        <v>1346.71</v>
      </c>
    </row>
    <row r="573" spans="1:6" x14ac:dyDescent="0.3">
      <c r="A573">
        <v>57.1</v>
      </c>
      <c r="B573">
        <v>1876.126</v>
      </c>
      <c r="C573">
        <v>57.1</v>
      </c>
      <c r="D573">
        <v>3222.85</v>
      </c>
      <c r="E573">
        <v>57.1</v>
      </c>
      <c r="F573">
        <v>1346.72</v>
      </c>
    </row>
    <row r="574" spans="1:6" x14ac:dyDescent="0.3">
      <c r="A574">
        <v>57.2</v>
      </c>
      <c r="B574">
        <v>1876.15</v>
      </c>
      <c r="C574">
        <v>57.2</v>
      </c>
      <c r="D574">
        <v>3222.884</v>
      </c>
      <c r="E574">
        <v>57.2</v>
      </c>
      <c r="F574">
        <v>1346.73</v>
      </c>
    </row>
    <row r="575" spans="1:6" x14ac:dyDescent="0.3">
      <c r="A575">
        <v>57.3</v>
      </c>
      <c r="B575">
        <v>1876.1759999999999</v>
      </c>
      <c r="C575">
        <v>57.3</v>
      </c>
      <c r="D575">
        <v>3222.9140000000002</v>
      </c>
      <c r="E575">
        <v>57.3</v>
      </c>
      <c r="F575">
        <v>1346.73</v>
      </c>
    </row>
    <row r="576" spans="1:6" x14ac:dyDescent="0.3">
      <c r="A576">
        <v>57.4</v>
      </c>
      <c r="B576">
        <v>1876.193</v>
      </c>
      <c r="C576">
        <v>57.4</v>
      </c>
      <c r="D576">
        <v>3222.9409999999998</v>
      </c>
      <c r="E576">
        <v>57.4</v>
      </c>
      <c r="F576">
        <v>1346.74</v>
      </c>
    </row>
    <row r="577" spans="1:6" x14ac:dyDescent="0.3">
      <c r="A577">
        <v>57.5</v>
      </c>
      <c r="B577">
        <v>1876.2059999999999</v>
      </c>
      <c r="C577">
        <v>57.5</v>
      </c>
      <c r="D577">
        <v>3222.9589999999998</v>
      </c>
      <c r="E577">
        <v>57.5</v>
      </c>
      <c r="F577">
        <v>1346.75</v>
      </c>
    </row>
    <row r="578" spans="1:6" x14ac:dyDescent="0.3">
      <c r="A578">
        <v>57.6</v>
      </c>
      <c r="B578">
        <v>1876.2180000000001</v>
      </c>
      <c r="C578">
        <v>57.6</v>
      </c>
      <c r="D578">
        <v>3222.982</v>
      </c>
      <c r="E578">
        <v>57.6</v>
      </c>
      <c r="F578">
        <v>1346.76</v>
      </c>
    </row>
    <row r="579" spans="1:6" x14ac:dyDescent="0.3">
      <c r="A579">
        <v>57.7</v>
      </c>
      <c r="B579">
        <v>1876.2249999999999</v>
      </c>
      <c r="C579">
        <v>57.7</v>
      </c>
      <c r="D579">
        <v>3223</v>
      </c>
      <c r="E579">
        <v>57.7</v>
      </c>
      <c r="F579">
        <v>1346.77</v>
      </c>
    </row>
    <row r="580" spans="1:6" x14ac:dyDescent="0.3">
      <c r="A580">
        <v>57.8</v>
      </c>
      <c r="B580">
        <v>1876.2339999999999</v>
      </c>
      <c r="C580">
        <v>57.8</v>
      </c>
      <c r="D580">
        <v>3223.0149999999999</v>
      </c>
      <c r="E580">
        <v>57.8</v>
      </c>
      <c r="F580">
        <v>1346.78</v>
      </c>
    </row>
    <row r="581" spans="1:6" x14ac:dyDescent="0.3">
      <c r="A581">
        <v>57.9</v>
      </c>
      <c r="B581">
        <v>1876.24</v>
      </c>
      <c r="C581">
        <v>57.9</v>
      </c>
      <c r="D581">
        <v>3223.0340000000001</v>
      </c>
      <c r="E581">
        <v>57.9</v>
      </c>
      <c r="F581">
        <v>1346.79</v>
      </c>
    </row>
    <row r="582" spans="1:6" x14ac:dyDescent="0.3">
      <c r="A582">
        <v>58</v>
      </c>
      <c r="B582">
        <v>1876.2529999999999</v>
      </c>
      <c r="C582">
        <v>58</v>
      </c>
      <c r="D582">
        <v>3223.0509999999999</v>
      </c>
      <c r="E582">
        <v>58</v>
      </c>
      <c r="F582">
        <v>1346.79</v>
      </c>
    </row>
    <row r="583" spans="1:6" x14ac:dyDescent="0.3">
      <c r="A583">
        <v>58.1</v>
      </c>
      <c r="B583">
        <v>1876.2650000000001</v>
      </c>
      <c r="C583">
        <v>58.1</v>
      </c>
      <c r="D583">
        <v>3223.0659999999998</v>
      </c>
      <c r="E583">
        <v>58.1</v>
      </c>
      <c r="F583">
        <v>1346.8</v>
      </c>
    </row>
    <row r="584" spans="1:6" x14ac:dyDescent="0.3">
      <c r="A584">
        <v>58.2</v>
      </c>
      <c r="B584">
        <v>1876.271</v>
      </c>
      <c r="C584">
        <v>58.2</v>
      </c>
      <c r="D584">
        <v>3223.0810000000001</v>
      </c>
      <c r="E584">
        <v>58.2</v>
      </c>
      <c r="F584">
        <v>1346.81</v>
      </c>
    </row>
    <row r="585" spans="1:6" x14ac:dyDescent="0.3">
      <c r="A585">
        <v>58.3</v>
      </c>
      <c r="B585">
        <v>1876.2840000000001</v>
      </c>
      <c r="C585">
        <v>58.3</v>
      </c>
      <c r="D585">
        <v>3223.0889999999999</v>
      </c>
      <c r="E585">
        <v>58.3</v>
      </c>
      <c r="F585">
        <v>1346.8</v>
      </c>
    </row>
    <row r="586" spans="1:6" x14ac:dyDescent="0.3">
      <c r="A586">
        <v>58.4</v>
      </c>
      <c r="B586">
        <v>1876.2950000000001</v>
      </c>
      <c r="C586">
        <v>58.4</v>
      </c>
      <c r="D586">
        <v>3223.107</v>
      </c>
      <c r="E586">
        <v>58.4</v>
      </c>
      <c r="F586">
        <v>1346.81</v>
      </c>
    </row>
    <row r="587" spans="1:6" x14ac:dyDescent="0.3">
      <c r="A587">
        <v>58.5</v>
      </c>
      <c r="B587">
        <v>1876.309</v>
      </c>
      <c r="C587">
        <v>58.5</v>
      </c>
      <c r="D587">
        <v>3223.127</v>
      </c>
      <c r="E587">
        <v>58.5</v>
      </c>
      <c r="F587">
        <v>1346.81</v>
      </c>
    </row>
    <row r="588" spans="1:6" x14ac:dyDescent="0.3">
      <c r="A588">
        <v>58.6</v>
      </c>
      <c r="B588">
        <v>1876.3309999999999</v>
      </c>
      <c r="C588">
        <v>58.6</v>
      </c>
      <c r="D588">
        <v>3223.152</v>
      </c>
      <c r="E588">
        <v>58.6</v>
      </c>
      <c r="F588">
        <v>1346.82</v>
      </c>
    </row>
    <row r="589" spans="1:6" x14ac:dyDescent="0.3">
      <c r="A589">
        <v>58.7</v>
      </c>
      <c r="B589">
        <v>1876.3409999999999</v>
      </c>
      <c r="C589">
        <v>58.7</v>
      </c>
      <c r="D589">
        <v>3223.1779999999999</v>
      </c>
      <c r="E589">
        <v>58.7</v>
      </c>
      <c r="F589">
        <v>1346.83</v>
      </c>
    </row>
    <row r="590" spans="1:6" x14ac:dyDescent="0.3">
      <c r="A590">
        <v>58.8</v>
      </c>
      <c r="B590">
        <v>1876.3610000000001</v>
      </c>
      <c r="C590">
        <v>58.8</v>
      </c>
      <c r="D590">
        <v>3223.1979999999999</v>
      </c>
      <c r="E590">
        <v>58.8</v>
      </c>
      <c r="F590">
        <v>1346.83</v>
      </c>
    </row>
    <row r="591" spans="1:6" x14ac:dyDescent="0.3">
      <c r="A591">
        <v>58.9</v>
      </c>
      <c r="B591">
        <v>1876.375</v>
      </c>
      <c r="C591">
        <v>58.9</v>
      </c>
      <c r="D591">
        <v>3223.212</v>
      </c>
      <c r="E591">
        <v>58.9</v>
      </c>
      <c r="F591">
        <v>1346.83</v>
      </c>
    </row>
    <row r="592" spans="1:6" x14ac:dyDescent="0.3">
      <c r="A592">
        <v>59</v>
      </c>
      <c r="B592">
        <v>1876.3820000000001</v>
      </c>
      <c r="C592">
        <v>59</v>
      </c>
      <c r="D592">
        <v>3223.2260000000001</v>
      </c>
      <c r="E592">
        <v>59</v>
      </c>
      <c r="F592">
        <v>1346.84</v>
      </c>
    </row>
    <row r="593" spans="1:6" x14ac:dyDescent="0.3">
      <c r="A593">
        <v>59.1</v>
      </c>
      <c r="B593">
        <v>1876.404</v>
      </c>
      <c r="C593">
        <v>59.1</v>
      </c>
      <c r="D593">
        <v>3223.25</v>
      </c>
      <c r="E593">
        <v>59.1</v>
      </c>
      <c r="F593">
        <v>1346.84</v>
      </c>
    </row>
    <row r="594" spans="1:6" x14ac:dyDescent="0.3">
      <c r="A594">
        <v>59.2</v>
      </c>
      <c r="B594">
        <v>1876.4090000000001</v>
      </c>
      <c r="C594">
        <v>59.2</v>
      </c>
      <c r="D594">
        <v>3223.2669999999998</v>
      </c>
      <c r="E594">
        <v>59.2</v>
      </c>
      <c r="F594">
        <v>1346.85</v>
      </c>
    </row>
    <row r="595" spans="1:6" x14ac:dyDescent="0.3">
      <c r="A595">
        <v>59.3</v>
      </c>
      <c r="B595">
        <v>1876.4190000000001</v>
      </c>
      <c r="C595">
        <v>59.3</v>
      </c>
      <c r="D595">
        <v>3223.2939999999999</v>
      </c>
      <c r="E595">
        <v>59.3</v>
      </c>
      <c r="F595">
        <v>1346.87</v>
      </c>
    </row>
    <row r="596" spans="1:6" x14ac:dyDescent="0.3">
      <c r="A596">
        <v>59.4</v>
      </c>
      <c r="B596">
        <v>1876.4380000000001</v>
      </c>
      <c r="C596">
        <v>59.4</v>
      </c>
      <c r="D596">
        <v>3223.3159999999998</v>
      </c>
      <c r="E596">
        <v>59.4</v>
      </c>
      <c r="F596">
        <v>1346.87</v>
      </c>
    </row>
    <row r="597" spans="1:6" x14ac:dyDescent="0.3">
      <c r="A597">
        <v>59.5</v>
      </c>
      <c r="B597">
        <v>1876.45</v>
      </c>
      <c r="C597">
        <v>59.5</v>
      </c>
      <c r="D597">
        <v>3223.326</v>
      </c>
      <c r="E597">
        <v>59.5</v>
      </c>
      <c r="F597">
        <v>1346.87</v>
      </c>
    </row>
    <row r="598" spans="1:6" x14ac:dyDescent="0.3">
      <c r="A598">
        <v>59.6</v>
      </c>
      <c r="B598">
        <v>1876.47</v>
      </c>
      <c r="C598">
        <v>59.6</v>
      </c>
      <c r="D598">
        <v>3223.3420000000001</v>
      </c>
      <c r="E598">
        <v>59.6</v>
      </c>
      <c r="F598">
        <v>1346.87</v>
      </c>
    </row>
    <row r="599" spans="1:6" x14ac:dyDescent="0.3">
      <c r="A599">
        <v>59.7</v>
      </c>
      <c r="B599">
        <v>1876.4860000000001</v>
      </c>
      <c r="C599">
        <v>59.7</v>
      </c>
      <c r="D599">
        <v>3223.346</v>
      </c>
      <c r="E599">
        <v>59.7</v>
      </c>
      <c r="F599">
        <v>1346.86</v>
      </c>
    </row>
    <row r="600" spans="1:6" x14ac:dyDescent="0.3">
      <c r="A600">
        <v>59.8</v>
      </c>
      <c r="B600">
        <v>1876.4939999999999</v>
      </c>
      <c r="C600">
        <v>59.8</v>
      </c>
      <c r="D600">
        <v>3223.3539999999998</v>
      </c>
      <c r="E600">
        <v>59.8</v>
      </c>
      <c r="F600">
        <v>1346.86</v>
      </c>
    </row>
    <row r="601" spans="1:6" x14ac:dyDescent="0.3">
      <c r="A601">
        <v>59.9</v>
      </c>
      <c r="B601">
        <v>1876.5</v>
      </c>
      <c r="C601">
        <v>59.9</v>
      </c>
      <c r="D601">
        <v>3223.3670000000002</v>
      </c>
      <c r="E601">
        <v>59.9</v>
      </c>
      <c r="F601">
        <v>1346.86</v>
      </c>
    </row>
    <row r="602" spans="1:6" x14ac:dyDescent="0.3">
      <c r="A602">
        <v>60</v>
      </c>
      <c r="B602">
        <v>1876.501</v>
      </c>
      <c r="C602">
        <v>60</v>
      </c>
      <c r="D602">
        <v>3223.3710000000001</v>
      </c>
      <c r="E602">
        <v>60</v>
      </c>
      <c r="F602">
        <v>1346.87</v>
      </c>
    </row>
    <row r="603" spans="1:6" x14ac:dyDescent="0.3">
      <c r="A603">
        <v>60.1</v>
      </c>
      <c r="B603">
        <v>1876.5050000000001</v>
      </c>
      <c r="C603">
        <v>60.1</v>
      </c>
      <c r="D603">
        <v>3223.38</v>
      </c>
      <c r="E603">
        <v>60.1</v>
      </c>
      <c r="F603">
        <v>1346.87</v>
      </c>
    </row>
    <row r="604" spans="1:6" x14ac:dyDescent="0.3">
      <c r="A604">
        <v>60.2</v>
      </c>
      <c r="B604">
        <v>1876.4970000000001</v>
      </c>
      <c r="C604">
        <v>60.2</v>
      </c>
      <c r="D604">
        <v>3223.377</v>
      </c>
      <c r="E604">
        <v>60.2</v>
      </c>
      <c r="F604">
        <v>1346.88</v>
      </c>
    </row>
    <row r="605" spans="1:6" x14ac:dyDescent="0.3">
      <c r="A605">
        <v>60.3</v>
      </c>
      <c r="B605">
        <v>1876.492</v>
      </c>
      <c r="C605">
        <v>60.3</v>
      </c>
      <c r="D605">
        <v>3223.3760000000002</v>
      </c>
      <c r="E605">
        <v>60.3</v>
      </c>
      <c r="F605">
        <v>1346.88</v>
      </c>
    </row>
    <row r="606" spans="1:6" x14ac:dyDescent="0.3">
      <c r="A606">
        <v>60.4</v>
      </c>
      <c r="B606">
        <v>1876.4870000000001</v>
      </c>
      <c r="C606">
        <v>60.4</v>
      </c>
      <c r="D606">
        <v>3223.3739999999998</v>
      </c>
      <c r="E606">
        <v>60.4</v>
      </c>
      <c r="F606">
        <v>1346.88</v>
      </c>
    </row>
    <row r="607" spans="1:6" x14ac:dyDescent="0.3">
      <c r="A607">
        <v>60.5</v>
      </c>
      <c r="B607">
        <v>1876.4770000000001</v>
      </c>
      <c r="C607">
        <v>60.5</v>
      </c>
      <c r="D607">
        <v>3223.3760000000002</v>
      </c>
      <c r="E607">
        <v>60.5</v>
      </c>
      <c r="F607">
        <v>1346.89</v>
      </c>
    </row>
    <row r="608" spans="1:6" x14ac:dyDescent="0.3">
      <c r="A608">
        <v>60.6</v>
      </c>
      <c r="B608">
        <v>1876.4839999999999</v>
      </c>
      <c r="C608">
        <v>60.6</v>
      </c>
      <c r="D608">
        <v>3223.3890000000001</v>
      </c>
      <c r="E608">
        <v>60.6</v>
      </c>
      <c r="F608">
        <v>1346.9</v>
      </c>
    </row>
    <row r="609" spans="1:6" x14ac:dyDescent="0.3">
      <c r="A609">
        <v>60.7</v>
      </c>
      <c r="B609">
        <v>1876.482</v>
      </c>
      <c r="C609">
        <v>60.7</v>
      </c>
      <c r="D609">
        <v>3223.39</v>
      </c>
      <c r="E609">
        <v>60.7</v>
      </c>
      <c r="F609">
        <v>1346.9</v>
      </c>
    </row>
    <row r="610" spans="1:6" x14ac:dyDescent="0.3">
      <c r="A610">
        <v>60.8</v>
      </c>
      <c r="B610">
        <v>1876.4780000000001</v>
      </c>
      <c r="C610">
        <v>60.8</v>
      </c>
      <c r="D610">
        <v>3223.3980000000001</v>
      </c>
      <c r="E610">
        <v>60.8</v>
      </c>
      <c r="F610">
        <v>1346.92</v>
      </c>
    </row>
    <row r="611" spans="1:6" x14ac:dyDescent="0.3">
      <c r="A611">
        <v>60.9</v>
      </c>
      <c r="B611">
        <v>1876.48</v>
      </c>
      <c r="C611">
        <v>60.9</v>
      </c>
      <c r="D611">
        <v>3223.3969999999999</v>
      </c>
      <c r="E611">
        <v>60.9</v>
      </c>
      <c r="F611">
        <v>1346.91</v>
      </c>
    </row>
    <row r="612" spans="1:6" x14ac:dyDescent="0.3">
      <c r="A612">
        <v>61</v>
      </c>
      <c r="B612">
        <v>1876.4849999999999</v>
      </c>
      <c r="C612">
        <v>61</v>
      </c>
      <c r="D612">
        <v>3223.3989999999999</v>
      </c>
      <c r="E612">
        <v>61</v>
      </c>
      <c r="F612">
        <v>1346.91</v>
      </c>
    </row>
    <row r="613" spans="1:6" x14ac:dyDescent="0.3">
      <c r="A613">
        <v>61.1</v>
      </c>
      <c r="B613">
        <v>1876.4870000000001</v>
      </c>
      <c r="C613">
        <v>61.1</v>
      </c>
      <c r="D613">
        <v>3223.4119999999998</v>
      </c>
      <c r="E613">
        <v>61.1</v>
      </c>
      <c r="F613">
        <v>1346.92</v>
      </c>
    </row>
    <row r="614" spans="1:6" x14ac:dyDescent="0.3">
      <c r="A614">
        <v>61.2</v>
      </c>
      <c r="B614">
        <v>1876.4929999999999</v>
      </c>
      <c r="C614">
        <v>61.2</v>
      </c>
      <c r="D614">
        <v>3223.4189999999999</v>
      </c>
      <c r="E614">
        <v>61.2</v>
      </c>
      <c r="F614">
        <v>1346.92</v>
      </c>
    </row>
    <row r="615" spans="1:6" x14ac:dyDescent="0.3">
      <c r="A615">
        <v>61.3</v>
      </c>
      <c r="B615">
        <v>1876.4960000000001</v>
      </c>
      <c r="C615">
        <v>61.3</v>
      </c>
      <c r="D615">
        <v>3223.4340000000002</v>
      </c>
      <c r="E615">
        <v>61.3</v>
      </c>
      <c r="F615">
        <v>1346.93</v>
      </c>
    </row>
    <row r="616" spans="1:6" x14ac:dyDescent="0.3">
      <c r="A616">
        <v>61.4</v>
      </c>
      <c r="B616">
        <v>1876.4949999999999</v>
      </c>
      <c r="C616">
        <v>61.4</v>
      </c>
      <c r="D616">
        <v>3223.4389999999999</v>
      </c>
      <c r="E616">
        <v>61.4</v>
      </c>
      <c r="F616">
        <v>1346.94</v>
      </c>
    </row>
    <row r="617" spans="1:6" x14ac:dyDescent="0.3">
      <c r="A617">
        <v>61.5</v>
      </c>
      <c r="B617">
        <v>1876.499</v>
      </c>
      <c r="C617">
        <v>61.5</v>
      </c>
      <c r="D617">
        <v>3223.4430000000002</v>
      </c>
      <c r="E617">
        <v>61.5</v>
      </c>
      <c r="F617">
        <v>1346.94</v>
      </c>
    </row>
    <row r="618" spans="1:6" x14ac:dyDescent="0.3">
      <c r="A618">
        <v>61.6</v>
      </c>
      <c r="B618">
        <v>1876.509</v>
      </c>
      <c r="C618">
        <v>61.6</v>
      </c>
      <c r="D618">
        <v>3223.4540000000002</v>
      </c>
      <c r="E618">
        <v>61.6</v>
      </c>
      <c r="F618">
        <v>1346.94</v>
      </c>
    </row>
    <row r="619" spans="1:6" x14ac:dyDescent="0.3">
      <c r="A619">
        <v>61.7</v>
      </c>
      <c r="B619">
        <v>1876.5129999999999</v>
      </c>
      <c r="C619">
        <v>61.7</v>
      </c>
      <c r="D619">
        <v>3223.46</v>
      </c>
      <c r="E619">
        <v>61.7</v>
      </c>
      <c r="F619">
        <v>1346.94</v>
      </c>
    </row>
    <row r="620" spans="1:6" x14ac:dyDescent="0.3">
      <c r="A620">
        <v>61.8</v>
      </c>
      <c r="B620">
        <v>1876.5229999999999</v>
      </c>
      <c r="C620">
        <v>61.8</v>
      </c>
      <c r="D620">
        <v>3223.4740000000002</v>
      </c>
      <c r="E620">
        <v>61.8</v>
      </c>
      <c r="F620">
        <v>1346.95</v>
      </c>
    </row>
    <row r="621" spans="1:6" x14ac:dyDescent="0.3">
      <c r="A621">
        <v>61.9</v>
      </c>
      <c r="B621">
        <v>1876.5360000000001</v>
      </c>
      <c r="C621">
        <v>61.9</v>
      </c>
      <c r="D621">
        <v>3223.489</v>
      </c>
      <c r="E621">
        <v>61.9</v>
      </c>
      <c r="F621">
        <v>1346.95</v>
      </c>
    </row>
    <row r="622" spans="1:6" x14ac:dyDescent="0.3">
      <c r="A622">
        <v>62</v>
      </c>
      <c r="B622">
        <v>1876.5450000000001</v>
      </c>
      <c r="C622">
        <v>62</v>
      </c>
      <c r="D622">
        <v>3223.5</v>
      </c>
      <c r="E622">
        <v>62</v>
      </c>
      <c r="F622">
        <v>1346.95</v>
      </c>
    </row>
    <row r="623" spans="1:6" x14ac:dyDescent="0.3">
      <c r="A623">
        <v>62.1</v>
      </c>
      <c r="B623">
        <v>1876.557</v>
      </c>
      <c r="C623">
        <v>62.1</v>
      </c>
      <c r="D623">
        <v>3223.51</v>
      </c>
      <c r="E623">
        <v>62.1</v>
      </c>
      <c r="F623">
        <v>1346.95</v>
      </c>
    </row>
    <row r="624" spans="1:6" x14ac:dyDescent="0.3">
      <c r="A624">
        <v>62.2</v>
      </c>
      <c r="B624">
        <v>1876.568</v>
      </c>
      <c r="C624">
        <v>62.2</v>
      </c>
      <c r="D624">
        <v>3223.5189999999998</v>
      </c>
      <c r="E624">
        <v>62.2</v>
      </c>
      <c r="F624">
        <v>1346.95</v>
      </c>
    </row>
    <row r="625" spans="1:6" x14ac:dyDescent="0.3">
      <c r="A625">
        <v>62.3</v>
      </c>
      <c r="B625">
        <v>1876.5820000000001</v>
      </c>
      <c r="C625">
        <v>62.3</v>
      </c>
      <c r="D625">
        <v>3223.5259999999998</v>
      </c>
      <c r="E625">
        <v>62.3</v>
      </c>
      <c r="F625">
        <v>1346.94</v>
      </c>
    </row>
    <row r="626" spans="1:6" x14ac:dyDescent="0.3">
      <c r="A626">
        <v>62.4</v>
      </c>
      <c r="B626">
        <v>1876.5909999999999</v>
      </c>
      <c r="C626">
        <v>62.4</v>
      </c>
      <c r="D626">
        <v>3223.5329999999999</v>
      </c>
      <c r="E626">
        <v>62.4</v>
      </c>
      <c r="F626">
        <v>1346.94</v>
      </c>
    </row>
    <row r="627" spans="1:6" x14ac:dyDescent="0.3">
      <c r="A627">
        <v>62.5</v>
      </c>
      <c r="B627">
        <v>1876.597</v>
      </c>
      <c r="C627">
        <v>62.5</v>
      </c>
      <c r="D627">
        <v>3223.5419999999999</v>
      </c>
      <c r="E627">
        <v>62.5</v>
      </c>
      <c r="F627">
        <v>1346.94</v>
      </c>
    </row>
    <row r="628" spans="1:6" x14ac:dyDescent="0.3">
      <c r="A628">
        <v>62.6</v>
      </c>
      <c r="B628">
        <v>1876.5989999999999</v>
      </c>
      <c r="C628">
        <v>62.6</v>
      </c>
      <c r="D628">
        <v>3223.549</v>
      </c>
      <c r="E628">
        <v>62.6</v>
      </c>
      <c r="F628">
        <v>1346.95</v>
      </c>
    </row>
    <row r="629" spans="1:6" x14ac:dyDescent="0.3">
      <c r="A629">
        <v>62.7</v>
      </c>
      <c r="B629">
        <v>1876.597</v>
      </c>
      <c r="C629">
        <v>62.7</v>
      </c>
      <c r="D629">
        <v>3223.549</v>
      </c>
      <c r="E629">
        <v>62.7</v>
      </c>
      <c r="F629">
        <v>1346.95</v>
      </c>
    </row>
    <row r="630" spans="1:6" x14ac:dyDescent="0.3">
      <c r="A630">
        <v>62.8</v>
      </c>
      <c r="B630">
        <v>1876.5989999999999</v>
      </c>
      <c r="C630">
        <v>62.8</v>
      </c>
      <c r="D630">
        <v>3223.556</v>
      </c>
      <c r="E630">
        <v>62.8</v>
      </c>
      <c r="F630">
        <v>1346.95</v>
      </c>
    </row>
    <row r="631" spans="1:6" x14ac:dyDescent="0.3">
      <c r="A631">
        <v>62.9</v>
      </c>
      <c r="B631">
        <v>1876.614</v>
      </c>
      <c r="C631">
        <v>62.9</v>
      </c>
      <c r="D631">
        <v>3223.5639999999999</v>
      </c>
      <c r="E631">
        <v>62.9</v>
      </c>
      <c r="F631">
        <v>1346.95</v>
      </c>
    </row>
    <row r="632" spans="1:6" x14ac:dyDescent="0.3">
      <c r="A632">
        <v>63</v>
      </c>
      <c r="B632">
        <v>1876.624</v>
      </c>
      <c r="C632">
        <v>63</v>
      </c>
      <c r="D632">
        <v>3223.5740000000001</v>
      </c>
      <c r="E632">
        <v>63</v>
      </c>
      <c r="F632">
        <v>1346.95</v>
      </c>
    </row>
    <row r="633" spans="1:6" x14ac:dyDescent="0.3">
      <c r="A633">
        <v>63.1</v>
      </c>
      <c r="B633">
        <v>1876.6369999999999</v>
      </c>
      <c r="C633">
        <v>63.1</v>
      </c>
      <c r="D633">
        <v>3223.5889999999999</v>
      </c>
      <c r="E633">
        <v>63.1</v>
      </c>
      <c r="F633">
        <v>1346.95</v>
      </c>
    </row>
    <row r="634" spans="1:6" x14ac:dyDescent="0.3">
      <c r="A634">
        <v>63.2</v>
      </c>
      <c r="B634">
        <v>1876.644</v>
      </c>
      <c r="C634">
        <v>63.2</v>
      </c>
      <c r="D634">
        <v>3223.598</v>
      </c>
      <c r="E634">
        <v>63.2</v>
      </c>
      <c r="F634">
        <v>1346.95</v>
      </c>
    </row>
    <row r="635" spans="1:6" x14ac:dyDescent="0.3">
      <c r="A635">
        <v>63.3</v>
      </c>
      <c r="B635">
        <v>1876.65</v>
      </c>
      <c r="C635">
        <v>63.3</v>
      </c>
      <c r="D635">
        <v>3223.6089999999999</v>
      </c>
      <c r="E635">
        <v>63.3</v>
      </c>
      <c r="F635">
        <v>1346.95</v>
      </c>
    </row>
    <row r="636" spans="1:6" x14ac:dyDescent="0.3">
      <c r="A636">
        <v>63.4</v>
      </c>
      <c r="B636">
        <v>1876.6559999999999</v>
      </c>
      <c r="C636">
        <v>63.4</v>
      </c>
      <c r="D636">
        <v>3223.6239999999998</v>
      </c>
      <c r="E636">
        <v>63.4</v>
      </c>
      <c r="F636">
        <v>1346.96</v>
      </c>
    </row>
    <row r="637" spans="1:6" x14ac:dyDescent="0.3">
      <c r="A637">
        <v>63.5</v>
      </c>
      <c r="B637">
        <v>1876.67</v>
      </c>
      <c r="C637">
        <v>63.5</v>
      </c>
      <c r="D637">
        <v>3223.6419999999998</v>
      </c>
      <c r="E637">
        <v>63.5</v>
      </c>
      <c r="F637">
        <v>1346.97</v>
      </c>
    </row>
    <row r="638" spans="1:6" x14ac:dyDescent="0.3">
      <c r="A638">
        <v>63.6</v>
      </c>
      <c r="B638">
        <v>1876.6780000000001</v>
      </c>
      <c r="C638">
        <v>63.6</v>
      </c>
      <c r="D638">
        <v>3223.6529999999998</v>
      </c>
      <c r="E638">
        <v>63.6</v>
      </c>
      <c r="F638">
        <v>1346.97</v>
      </c>
    </row>
    <row r="639" spans="1:6" x14ac:dyDescent="0.3">
      <c r="A639">
        <v>63.7</v>
      </c>
      <c r="B639">
        <v>1876.681</v>
      </c>
      <c r="C639">
        <v>63.7</v>
      </c>
      <c r="D639">
        <v>3223.665</v>
      </c>
      <c r="E639">
        <v>63.7</v>
      </c>
      <c r="F639">
        <v>1346.98</v>
      </c>
    </row>
    <row r="640" spans="1:6" x14ac:dyDescent="0.3">
      <c r="A640">
        <v>63.8</v>
      </c>
      <c r="B640">
        <v>1876.6880000000001</v>
      </c>
      <c r="C640">
        <v>63.8</v>
      </c>
      <c r="D640">
        <v>3223.6680000000001</v>
      </c>
      <c r="E640">
        <v>63.8</v>
      </c>
      <c r="F640">
        <v>1346.98</v>
      </c>
    </row>
    <row r="641" spans="1:6" x14ac:dyDescent="0.3">
      <c r="A641">
        <v>63.9</v>
      </c>
      <c r="B641">
        <v>1876.6790000000001</v>
      </c>
      <c r="C641">
        <v>63.9</v>
      </c>
      <c r="D641">
        <v>3223.6669999999999</v>
      </c>
      <c r="E641">
        <v>63.9</v>
      </c>
      <c r="F641">
        <v>1346.98</v>
      </c>
    </row>
    <row r="642" spans="1:6" x14ac:dyDescent="0.3">
      <c r="A642">
        <v>64</v>
      </c>
      <c r="B642">
        <v>1876.6790000000001</v>
      </c>
      <c r="C642">
        <v>64</v>
      </c>
      <c r="D642">
        <v>3223.6770000000001</v>
      </c>
      <c r="E642">
        <v>64</v>
      </c>
      <c r="F642">
        <v>1346.99</v>
      </c>
    </row>
    <row r="643" spans="1:6" x14ac:dyDescent="0.3">
      <c r="A643">
        <v>64.099999999999994</v>
      </c>
      <c r="B643">
        <v>1876.691</v>
      </c>
      <c r="C643">
        <v>64.099999999999994</v>
      </c>
      <c r="D643">
        <v>3223.683</v>
      </c>
      <c r="E643">
        <v>64.099999999999994</v>
      </c>
      <c r="F643">
        <v>1346.99</v>
      </c>
    </row>
    <row r="644" spans="1:6" x14ac:dyDescent="0.3">
      <c r="A644">
        <v>64.2</v>
      </c>
      <c r="B644">
        <v>1876.701</v>
      </c>
      <c r="C644">
        <v>64.2</v>
      </c>
      <c r="D644">
        <v>3223.6930000000002</v>
      </c>
      <c r="E644">
        <v>64.2</v>
      </c>
      <c r="F644">
        <v>1346.99</v>
      </c>
    </row>
    <row r="645" spans="1:6" x14ac:dyDescent="0.3">
      <c r="A645">
        <v>64.3</v>
      </c>
      <c r="B645">
        <v>1876.7170000000001</v>
      </c>
      <c r="C645">
        <v>64.3</v>
      </c>
      <c r="D645">
        <v>3223.7080000000001</v>
      </c>
      <c r="E645">
        <v>64.3</v>
      </c>
      <c r="F645">
        <v>1346.99</v>
      </c>
    </row>
    <row r="646" spans="1:6" x14ac:dyDescent="0.3">
      <c r="A646">
        <v>64.400000000000006</v>
      </c>
      <c r="B646">
        <v>1876.7329999999999</v>
      </c>
      <c r="C646">
        <v>64.400000000000006</v>
      </c>
      <c r="D646">
        <v>3223.7190000000001</v>
      </c>
      <c r="E646">
        <v>64.400000000000006</v>
      </c>
      <c r="F646">
        <v>1346.98</v>
      </c>
    </row>
    <row r="647" spans="1:6" x14ac:dyDescent="0.3">
      <c r="A647">
        <v>64.5</v>
      </c>
      <c r="B647">
        <v>1876.7449999999999</v>
      </c>
      <c r="C647">
        <v>64.5</v>
      </c>
      <c r="D647">
        <v>3223.7269999999999</v>
      </c>
      <c r="E647">
        <v>64.5</v>
      </c>
      <c r="F647">
        <v>1346.98</v>
      </c>
    </row>
    <row r="648" spans="1:6" x14ac:dyDescent="0.3">
      <c r="A648">
        <v>64.599999999999994</v>
      </c>
      <c r="B648">
        <v>1876.7560000000001</v>
      </c>
      <c r="C648">
        <v>64.599999999999994</v>
      </c>
      <c r="D648">
        <v>3223.7339999999999</v>
      </c>
      <c r="E648">
        <v>64.599999999999994</v>
      </c>
      <c r="F648">
        <v>1346.97</v>
      </c>
    </row>
    <row r="649" spans="1:6" x14ac:dyDescent="0.3">
      <c r="A649">
        <v>64.7</v>
      </c>
      <c r="B649">
        <v>1876.7750000000001</v>
      </c>
      <c r="C649">
        <v>64.7</v>
      </c>
      <c r="D649">
        <v>3223.7460000000001</v>
      </c>
      <c r="E649">
        <v>64.7</v>
      </c>
      <c r="F649">
        <v>1346.97</v>
      </c>
    </row>
    <row r="650" spans="1:6" x14ac:dyDescent="0.3">
      <c r="A650">
        <v>64.8</v>
      </c>
      <c r="B650">
        <v>1876.7809999999999</v>
      </c>
      <c r="C650">
        <v>64.8</v>
      </c>
      <c r="D650">
        <v>3223.75</v>
      </c>
      <c r="E650">
        <v>64.8</v>
      </c>
      <c r="F650">
        <v>1346.96</v>
      </c>
    </row>
    <row r="651" spans="1:6" x14ac:dyDescent="0.3">
      <c r="A651">
        <v>64.900000000000006</v>
      </c>
      <c r="B651">
        <v>1876.778</v>
      </c>
      <c r="C651">
        <v>64.900000000000006</v>
      </c>
      <c r="D651">
        <v>3223.759</v>
      </c>
      <c r="E651">
        <v>64.900000000000006</v>
      </c>
      <c r="F651">
        <v>1346.98</v>
      </c>
    </row>
    <row r="652" spans="1:6" x14ac:dyDescent="0.3">
      <c r="A652">
        <v>65</v>
      </c>
      <c r="B652">
        <v>1876.7860000000001</v>
      </c>
      <c r="C652">
        <v>65</v>
      </c>
      <c r="D652">
        <v>3223.7730000000001</v>
      </c>
      <c r="E652">
        <v>65</v>
      </c>
      <c r="F652">
        <v>1346.98</v>
      </c>
    </row>
    <row r="653" spans="1:6" x14ac:dyDescent="0.3">
      <c r="A653">
        <v>65.099999999999994</v>
      </c>
      <c r="B653">
        <v>1876.7860000000001</v>
      </c>
      <c r="C653">
        <v>65.099999999999994</v>
      </c>
      <c r="D653">
        <v>3223.7759999999998</v>
      </c>
      <c r="E653">
        <v>65.099999999999994</v>
      </c>
      <c r="F653">
        <v>1346.99</v>
      </c>
    </row>
    <row r="654" spans="1:6" x14ac:dyDescent="0.3">
      <c r="A654">
        <v>65.2</v>
      </c>
      <c r="B654">
        <v>1876.8</v>
      </c>
      <c r="C654">
        <v>65.2</v>
      </c>
      <c r="D654">
        <v>3223.7849999999999</v>
      </c>
      <c r="E654">
        <v>65.2</v>
      </c>
      <c r="F654">
        <v>1346.98</v>
      </c>
    </row>
    <row r="655" spans="1:6" x14ac:dyDescent="0.3">
      <c r="A655">
        <v>65.3</v>
      </c>
      <c r="B655">
        <v>1876.817</v>
      </c>
      <c r="C655">
        <v>65.3</v>
      </c>
      <c r="D655">
        <v>3223.8</v>
      </c>
      <c r="E655">
        <v>65.3</v>
      </c>
      <c r="F655">
        <v>1346.98</v>
      </c>
    </row>
    <row r="656" spans="1:6" x14ac:dyDescent="0.3">
      <c r="A656">
        <v>65.400000000000006</v>
      </c>
      <c r="B656">
        <v>1876.8219999999999</v>
      </c>
      <c r="C656">
        <v>65.400000000000006</v>
      </c>
      <c r="D656">
        <v>3223.8049999999998</v>
      </c>
      <c r="E656">
        <v>65.400000000000006</v>
      </c>
      <c r="F656">
        <v>1346.98</v>
      </c>
    </row>
    <row r="657" spans="1:6" x14ac:dyDescent="0.3">
      <c r="A657">
        <v>65.5</v>
      </c>
      <c r="B657">
        <v>1876.829</v>
      </c>
      <c r="C657">
        <v>65.5</v>
      </c>
      <c r="D657">
        <v>3223.817</v>
      </c>
      <c r="E657">
        <v>65.5</v>
      </c>
      <c r="F657">
        <v>1346.98</v>
      </c>
    </row>
    <row r="658" spans="1:6" x14ac:dyDescent="0.3">
      <c r="A658">
        <v>65.599999999999994</v>
      </c>
      <c r="B658">
        <v>1876.8340000000001</v>
      </c>
      <c r="C658">
        <v>65.599999999999994</v>
      </c>
      <c r="D658">
        <v>3223.8290000000002</v>
      </c>
      <c r="E658">
        <v>65.599999999999994</v>
      </c>
      <c r="F658">
        <v>1346.99</v>
      </c>
    </row>
    <row r="659" spans="1:6" x14ac:dyDescent="0.3">
      <c r="A659">
        <v>65.7</v>
      </c>
      <c r="B659">
        <v>1876.8430000000001</v>
      </c>
      <c r="C659">
        <v>65.7</v>
      </c>
      <c r="D659">
        <v>3223.8389999999999</v>
      </c>
      <c r="E659">
        <v>65.7</v>
      </c>
      <c r="F659">
        <v>1346.99</v>
      </c>
    </row>
    <row r="660" spans="1:6" x14ac:dyDescent="0.3">
      <c r="A660">
        <v>65.8</v>
      </c>
      <c r="B660">
        <v>1876.8520000000001</v>
      </c>
      <c r="C660">
        <v>65.8</v>
      </c>
      <c r="D660">
        <v>3223.8519999999999</v>
      </c>
      <c r="E660">
        <v>65.8</v>
      </c>
      <c r="F660">
        <v>1347</v>
      </c>
    </row>
    <row r="661" spans="1:6" x14ac:dyDescent="0.3">
      <c r="A661">
        <v>65.900000000000006</v>
      </c>
      <c r="B661">
        <v>1876.864</v>
      </c>
      <c r="C661">
        <v>65.900000000000006</v>
      </c>
      <c r="D661">
        <v>3223.8620000000001</v>
      </c>
      <c r="E661">
        <v>65.900000000000006</v>
      </c>
      <c r="F661">
        <v>1346.99</v>
      </c>
    </row>
    <row r="662" spans="1:6" x14ac:dyDescent="0.3">
      <c r="A662">
        <v>66</v>
      </c>
      <c r="B662">
        <v>1876.8720000000001</v>
      </c>
      <c r="C662">
        <v>66</v>
      </c>
      <c r="D662">
        <v>3223.8710000000001</v>
      </c>
      <c r="E662">
        <v>66</v>
      </c>
      <c r="F662">
        <v>1346.99</v>
      </c>
    </row>
    <row r="663" spans="1:6" x14ac:dyDescent="0.3">
      <c r="A663">
        <v>66.099999999999994</v>
      </c>
      <c r="B663">
        <v>1876.8720000000001</v>
      </c>
      <c r="C663">
        <v>66.099999999999994</v>
      </c>
      <c r="D663">
        <v>3223.877</v>
      </c>
      <c r="E663">
        <v>66.099999999999994</v>
      </c>
      <c r="F663">
        <v>1347</v>
      </c>
    </row>
    <row r="664" spans="1:6" x14ac:dyDescent="0.3">
      <c r="A664">
        <v>66.2</v>
      </c>
      <c r="B664">
        <v>1876.884</v>
      </c>
      <c r="C664">
        <v>66.2</v>
      </c>
      <c r="D664">
        <v>3223.8850000000002</v>
      </c>
      <c r="E664">
        <v>66.2</v>
      </c>
      <c r="F664">
        <v>1347</v>
      </c>
    </row>
    <row r="665" spans="1:6" x14ac:dyDescent="0.3">
      <c r="A665">
        <v>66.3</v>
      </c>
      <c r="B665">
        <v>1876.8879999999999</v>
      </c>
      <c r="C665">
        <v>66.3</v>
      </c>
      <c r="D665">
        <v>3223.8939999999998</v>
      </c>
      <c r="E665">
        <v>66.3</v>
      </c>
      <c r="F665">
        <v>1347</v>
      </c>
    </row>
    <row r="666" spans="1:6" x14ac:dyDescent="0.3">
      <c r="A666">
        <v>66.400000000000006</v>
      </c>
      <c r="B666">
        <v>1876.89</v>
      </c>
      <c r="C666">
        <v>66.400000000000006</v>
      </c>
      <c r="D666">
        <v>3223.9029999999998</v>
      </c>
      <c r="E666">
        <v>66.400000000000006</v>
      </c>
      <c r="F666">
        <v>1347.01</v>
      </c>
    </row>
    <row r="667" spans="1:6" x14ac:dyDescent="0.3">
      <c r="A667">
        <v>66.5</v>
      </c>
      <c r="B667">
        <v>1876.902</v>
      </c>
      <c r="C667">
        <v>66.5</v>
      </c>
      <c r="D667">
        <v>3223.9110000000001</v>
      </c>
      <c r="E667">
        <v>66.5</v>
      </c>
      <c r="F667">
        <v>1347</v>
      </c>
    </row>
    <row r="668" spans="1:6" x14ac:dyDescent="0.3">
      <c r="A668">
        <v>66.599999999999994</v>
      </c>
      <c r="B668">
        <v>1876.905</v>
      </c>
      <c r="C668">
        <v>66.599999999999994</v>
      </c>
      <c r="D668">
        <v>3223.913</v>
      </c>
      <c r="E668">
        <v>66.599999999999994</v>
      </c>
      <c r="F668">
        <v>1347</v>
      </c>
    </row>
    <row r="669" spans="1:6" x14ac:dyDescent="0.3">
      <c r="A669">
        <v>66.7</v>
      </c>
      <c r="B669">
        <v>1876.9169999999999</v>
      </c>
      <c r="C669">
        <v>66.7</v>
      </c>
      <c r="D669">
        <v>3223.922</v>
      </c>
      <c r="E669">
        <v>66.7</v>
      </c>
      <c r="F669">
        <v>1347</v>
      </c>
    </row>
    <row r="670" spans="1:6" x14ac:dyDescent="0.3">
      <c r="A670">
        <v>66.8</v>
      </c>
      <c r="B670">
        <v>1876.9390000000001</v>
      </c>
      <c r="C670">
        <v>66.8</v>
      </c>
      <c r="D670">
        <v>3223.9360000000001</v>
      </c>
      <c r="E670">
        <v>66.8</v>
      </c>
      <c r="F670">
        <v>1346.99</v>
      </c>
    </row>
    <row r="671" spans="1:6" x14ac:dyDescent="0.3">
      <c r="A671">
        <v>66.900000000000006</v>
      </c>
      <c r="B671">
        <v>1876.9570000000001</v>
      </c>
      <c r="C671">
        <v>66.900000000000006</v>
      </c>
      <c r="D671">
        <v>3223.95</v>
      </c>
      <c r="E671">
        <v>66.900000000000006</v>
      </c>
      <c r="F671">
        <v>1346.99</v>
      </c>
    </row>
    <row r="672" spans="1:6" x14ac:dyDescent="0.3">
      <c r="A672">
        <v>67</v>
      </c>
      <c r="B672">
        <v>1876.9690000000001</v>
      </c>
      <c r="C672">
        <v>67</v>
      </c>
      <c r="D672">
        <v>3223.9659999999999</v>
      </c>
      <c r="E672">
        <v>67</v>
      </c>
      <c r="F672">
        <v>1346.99</v>
      </c>
    </row>
    <row r="673" spans="1:6" x14ac:dyDescent="0.3">
      <c r="A673">
        <v>67.099999999999994</v>
      </c>
      <c r="B673">
        <v>1876.9829999999999</v>
      </c>
      <c r="C673">
        <v>67.099999999999994</v>
      </c>
      <c r="D673">
        <v>3223.9749999999999</v>
      </c>
      <c r="E673">
        <v>67.099999999999994</v>
      </c>
      <c r="F673">
        <v>1346.99</v>
      </c>
    </row>
    <row r="674" spans="1:6" x14ac:dyDescent="0.3">
      <c r="A674">
        <v>67.2</v>
      </c>
      <c r="B674">
        <v>1876.991</v>
      </c>
      <c r="C674">
        <v>67.2</v>
      </c>
      <c r="D674">
        <v>3223.9830000000002</v>
      </c>
      <c r="E674">
        <v>67.2</v>
      </c>
      <c r="F674">
        <v>1346.99</v>
      </c>
    </row>
    <row r="675" spans="1:6" x14ac:dyDescent="0.3">
      <c r="A675">
        <v>67.3</v>
      </c>
      <c r="B675">
        <v>1876.9949999999999</v>
      </c>
      <c r="C675">
        <v>67.3</v>
      </c>
      <c r="D675">
        <v>3223.9859999999999</v>
      </c>
      <c r="E675">
        <v>67.3</v>
      </c>
      <c r="F675">
        <v>1346.99</v>
      </c>
    </row>
    <row r="676" spans="1:6" x14ac:dyDescent="0.3">
      <c r="A676">
        <v>67.400000000000006</v>
      </c>
      <c r="B676">
        <v>1877.0029999999999</v>
      </c>
      <c r="C676">
        <v>67.400000000000006</v>
      </c>
      <c r="D676">
        <v>3223.9879999999998</v>
      </c>
      <c r="E676">
        <v>67.400000000000006</v>
      </c>
      <c r="F676">
        <v>1346.98</v>
      </c>
    </row>
    <row r="677" spans="1:6" x14ac:dyDescent="0.3">
      <c r="A677">
        <v>67.5</v>
      </c>
      <c r="B677">
        <v>1877.0060000000001</v>
      </c>
      <c r="C677">
        <v>67.5</v>
      </c>
      <c r="D677">
        <v>3223.9839999999999</v>
      </c>
      <c r="E677">
        <v>67.5</v>
      </c>
      <c r="F677">
        <v>1346.97</v>
      </c>
    </row>
    <row r="678" spans="1:6" x14ac:dyDescent="0.3">
      <c r="A678">
        <v>67.599999999999994</v>
      </c>
      <c r="B678">
        <v>1877.008</v>
      </c>
      <c r="C678">
        <v>67.599999999999994</v>
      </c>
      <c r="D678">
        <v>3223.982</v>
      </c>
      <c r="E678">
        <v>67.599999999999994</v>
      </c>
      <c r="F678">
        <v>1346.97</v>
      </c>
    </row>
    <row r="679" spans="1:6" x14ac:dyDescent="0.3">
      <c r="A679">
        <v>67.7</v>
      </c>
      <c r="B679">
        <v>1877.0119999999999</v>
      </c>
      <c r="C679">
        <v>67.7</v>
      </c>
      <c r="D679">
        <v>3223.9859999999999</v>
      </c>
      <c r="E679">
        <v>67.7</v>
      </c>
      <c r="F679">
        <v>1346.97</v>
      </c>
    </row>
    <row r="680" spans="1:6" x14ac:dyDescent="0.3">
      <c r="A680">
        <v>67.8</v>
      </c>
      <c r="B680">
        <v>1877.0129999999999</v>
      </c>
      <c r="C680">
        <v>67.8</v>
      </c>
      <c r="D680">
        <v>3223.991</v>
      </c>
      <c r="E680">
        <v>67.8</v>
      </c>
      <c r="F680">
        <v>1346.97</v>
      </c>
    </row>
    <row r="681" spans="1:6" x14ac:dyDescent="0.3">
      <c r="A681">
        <v>67.900000000000006</v>
      </c>
      <c r="B681">
        <v>1877.009</v>
      </c>
      <c r="C681">
        <v>67.900000000000006</v>
      </c>
      <c r="D681">
        <v>3223.9960000000001</v>
      </c>
      <c r="E681">
        <v>67.900000000000006</v>
      </c>
      <c r="F681">
        <v>1346.98</v>
      </c>
    </row>
    <row r="682" spans="1:6" x14ac:dyDescent="0.3">
      <c r="A682">
        <v>68</v>
      </c>
      <c r="B682">
        <v>1876.9970000000001</v>
      </c>
      <c r="C682">
        <v>68</v>
      </c>
      <c r="D682">
        <v>3223.9949999999999</v>
      </c>
      <c r="E682">
        <v>68</v>
      </c>
      <c r="F682">
        <v>1346.99</v>
      </c>
    </row>
    <row r="683" spans="1:6" x14ac:dyDescent="0.3">
      <c r="A683">
        <v>68.099999999999994</v>
      </c>
      <c r="B683">
        <v>1876.9839999999999</v>
      </c>
      <c r="C683">
        <v>68.099999999999994</v>
      </c>
      <c r="D683">
        <v>3223.9859999999999</v>
      </c>
      <c r="E683">
        <v>68.099999999999994</v>
      </c>
      <c r="F683">
        <v>1347</v>
      </c>
    </row>
    <row r="684" spans="1:6" x14ac:dyDescent="0.3">
      <c r="A684">
        <v>68.2</v>
      </c>
      <c r="B684">
        <v>1876.972</v>
      </c>
      <c r="C684">
        <v>68.2</v>
      </c>
      <c r="D684">
        <v>3223.9780000000001</v>
      </c>
      <c r="E684">
        <v>68.2</v>
      </c>
      <c r="F684">
        <v>1347</v>
      </c>
    </row>
    <row r="685" spans="1:6" x14ac:dyDescent="0.3">
      <c r="A685">
        <v>68.3</v>
      </c>
      <c r="B685">
        <v>1876.933</v>
      </c>
      <c r="C685">
        <v>68.3</v>
      </c>
      <c r="D685">
        <v>3223.915</v>
      </c>
      <c r="E685">
        <v>68.3</v>
      </c>
      <c r="F685">
        <v>1346.98</v>
      </c>
    </row>
    <row r="686" spans="1:6" x14ac:dyDescent="0.3">
      <c r="A686">
        <v>68.400000000000006</v>
      </c>
      <c r="B686">
        <v>1876.6030000000001</v>
      </c>
      <c r="C686">
        <v>68.400000000000006</v>
      </c>
      <c r="D686">
        <v>3223.5659999999998</v>
      </c>
      <c r="E686">
        <v>68.400000000000006</v>
      </c>
      <c r="F686">
        <v>1346.96</v>
      </c>
    </row>
    <row r="687" spans="1:6" x14ac:dyDescent="0.3">
      <c r="A687">
        <v>68.5</v>
      </c>
      <c r="B687">
        <v>1876.078</v>
      </c>
      <c r="C687">
        <v>68.5</v>
      </c>
      <c r="D687">
        <v>3223.0340000000001</v>
      </c>
      <c r="E687">
        <v>68.5</v>
      </c>
      <c r="F687">
        <v>1346.95</v>
      </c>
    </row>
    <row r="688" spans="1:6" x14ac:dyDescent="0.3">
      <c r="A688">
        <v>68.599999999999994</v>
      </c>
      <c r="B688">
        <v>1875.433</v>
      </c>
      <c r="C688">
        <v>68.599999999999994</v>
      </c>
      <c r="D688">
        <v>3222.402</v>
      </c>
      <c r="E688">
        <v>68.599999999999994</v>
      </c>
      <c r="F688">
        <v>1346.96</v>
      </c>
    </row>
    <row r="689" spans="1:6" x14ac:dyDescent="0.3">
      <c r="A689">
        <v>68.7</v>
      </c>
      <c r="B689">
        <v>1874.857</v>
      </c>
      <c r="C689">
        <v>68.7</v>
      </c>
      <c r="D689">
        <v>3221.8789999999999</v>
      </c>
      <c r="E689">
        <v>68.7</v>
      </c>
      <c r="F689">
        <v>1347.02</v>
      </c>
    </row>
    <row r="690" spans="1:6" x14ac:dyDescent="0.3">
      <c r="A690">
        <v>68.8</v>
      </c>
      <c r="B690">
        <v>1874.663</v>
      </c>
      <c r="C690">
        <v>68.8</v>
      </c>
      <c r="D690">
        <v>3221.76</v>
      </c>
      <c r="E690">
        <v>68.8</v>
      </c>
      <c r="F690">
        <v>1347.09</v>
      </c>
    </row>
    <row r="691" spans="1:6" x14ac:dyDescent="0.3">
      <c r="A691">
        <v>68.900000000000006</v>
      </c>
      <c r="B691">
        <v>1874.51</v>
      </c>
      <c r="C691">
        <v>68.900000000000006</v>
      </c>
      <c r="D691">
        <v>3221.7049999999999</v>
      </c>
      <c r="E691">
        <v>68.900000000000006</v>
      </c>
      <c r="F691">
        <v>1347.19</v>
      </c>
    </row>
    <row r="692" spans="1:6" x14ac:dyDescent="0.3">
      <c r="A692">
        <v>69</v>
      </c>
      <c r="B692">
        <v>1874.346</v>
      </c>
      <c r="C692">
        <v>69</v>
      </c>
      <c r="D692">
        <v>3221.645</v>
      </c>
      <c r="E692">
        <v>69</v>
      </c>
      <c r="F692">
        <v>1347.29</v>
      </c>
    </row>
    <row r="693" spans="1:6" x14ac:dyDescent="0.3">
      <c r="A693">
        <v>69.099999999999994</v>
      </c>
      <c r="B693">
        <v>1874.067</v>
      </c>
      <c r="C693">
        <v>69.099999999999994</v>
      </c>
      <c r="D693">
        <v>3221.4580000000001</v>
      </c>
      <c r="E693">
        <v>69.099999999999994</v>
      </c>
      <c r="F693">
        <v>1347.39</v>
      </c>
    </row>
    <row r="694" spans="1:6" x14ac:dyDescent="0.3">
      <c r="A694">
        <v>69.2</v>
      </c>
      <c r="B694">
        <v>1873.635</v>
      </c>
      <c r="C694">
        <v>69.2</v>
      </c>
      <c r="D694">
        <v>3221.096</v>
      </c>
      <c r="E694">
        <v>69.2</v>
      </c>
      <c r="F694">
        <v>1347.46</v>
      </c>
    </row>
    <row r="695" spans="1:6" x14ac:dyDescent="0.3">
      <c r="A695">
        <v>69.3</v>
      </c>
      <c r="B695">
        <v>1873.316</v>
      </c>
      <c r="C695">
        <v>69.3</v>
      </c>
      <c r="D695">
        <v>3220.8159999999998</v>
      </c>
      <c r="E695">
        <v>69.3</v>
      </c>
      <c r="F695">
        <v>1347.5</v>
      </c>
    </row>
    <row r="696" spans="1:6" x14ac:dyDescent="0.3">
      <c r="A696">
        <v>69.400000000000006</v>
      </c>
      <c r="B696">
        <v>1873.095</v>
      </c>
      <c r="C696">
        <v>69.400000000000006</v>
      </c>
      <c r="D696">
        <v>3220.6080000000002</v>
      </c>
      <c r="E696">
        <v>69.400000000000006</v>
      </c>
      <c r="F696">
        <v>1347.51</v>
      </c>
    </row>
    <row r="697" spans="1:6" x14ac:dyDescent="0.3">
      <c r="A697">
        <v>69.5</v>
      </c>
      <c r="B697">
        <v>1872.912</v>
      </c>
      <c r="C697">
        <v>69.5</v>
      </c>
      <c r="D697">
        <v>3220.4430000000002</v>
      </c>
      <c r="E697">
        <v>69.5</v>
      </c>
      <c r="F697">
        <v>1347.53</v>
      </c>
    </row>
    <row r="698" spans="1:6" x14ac:dyDescent="0.3">
      <c r="A698">
        <v>69.599999999999994</v>
      </c>
      <c r="B698">
        <v>1872.7629999999999</v>
      </c>
      <c r="C698">
        <v>69.599999999999994</v>
      </c>
      <c r="D698">
        <v>3220.3040000000001</v>
      </c>
      <c r="E698">
        <v>69.599999999999994</v>
      </c>
      <c r="F698">
        <v>1347.54</v>
      </c>
    </row>
    <row r="699" spans="1:6" x14ac:dyDescent="0.3">
      <c r="A699">
        <v>69.7</v>
      </c>
      <c r="B699">
        <v>1872.62</v>
      </c>
      <c r="C699">
        <v>69.7</v>
      </c>
      <c r="D699">
        <v>3220.1790000000001</v>
      </c>
      <c r="E699">
        <v>69.7</v>
      </c>
      <c r="F699">
        <v>1347.55</v>
      </c>
    </row>
    <row r="700" spans="1:6" x14ac:dyDescent="0.3">
      <c r="A700">
        <v>69.8</v>
      </c>
      <c r="B700">
        <v>1872.481</v>
      </c>
      <c r="C700">
        <v>69.8</v>
      </c>
      <c r="D700">
        <v>3220.056</v>
      </c>
      <c r="E700">
        <v>69.8</v>
      </c>
      <c r="F700">
        <v>1347.57</v>
      </c>
    </row>
    <row r="701" spans="1:6" x14ac:dyDescent="0.3">
      <c r="A701">
        <v>69.900000000000006</v>
      </c>
      <c r="B701">
        <v>1872.3579999999999</v>
      </c>
      <c r="C701">
        <v>69.900000000000006</v>
      </c>
      <c r="D701">
        <v>3219.9349999999999</v>
      </c>
      <c r="E701">
        <v>69.900000000000006</v>
      </c>
      <c r="F701">
        <v>1347.57</v>
      </c>
    </row>
    <row r="702" spans="1:6" x14ac:dyDescent="0.3">
      <c r="A702">
        <v>70</v>
      </c>
      <c r="B702">
        <v>1872.2329999999999</v>
      </c>
      <c r="C702">
        <v>70</v>
      </c>
      <c r="D702">
        <v>3219.82</v>
      </c>
      <c r="E702">
        <v>70</v>
      </c>
      <c r="F702">
        <v>1347.58</v>
      </c>
    </row>
    <row r="703" spans="1:6" x14ac:dyDescent="0.3">
      <c r="A703">
        <v>70.099999999999994</v>
      </c>
      <c r="B703">
        <v>1872.1210000000001</v>
      </c>
      <c r="C703">
        <v>70.099999999999994</v>
      </c>
      <c r="D703">
        <v>3219.7089999999998</v>
      </c>
      <c r="E703">
        <v>70.099999999999994</v>
      </c>
      <c r="F703">
        <v>1347.58</v>
      </c>
    </row>
    <row r="704" spans="1:6" x14ac:dyDescent="0.3">
      <c r="A704">
        <v>70.2</v>
      </c>
      <c r="B704">
        <v>1872.0139999999999</v>
      </c>
      <c r="C704">
        <v>70.2</v>
      </c>
      <c r="D704">
        <v>3219.605</v>
      </c>
      <c r="E704">
        <v>70.2</v>
      </c>
      <c r="F704">
        <v>1347.59</v>
      </c>
    </row>
    <row r="705" spans="1:6" x14ac:dyDescent="0.3">
      <c r="A705">
        <v>70.3</v>
      </c>
      <c r="B705">
        <v>1871.915</v>
      </c>
      <c r="C705">
        <v>70.3</v>
      </c>
      <c r="D705">
        <v>3219.509</v>
      </c>
      <c r="E705">
        <v>70.3</v>
      </c>
      <c r="F705">
        <v>1347.59</v>
      </c>
    </row>
    <row r="706" spans="1:6" x14ac:dyDescent="0.3">
      <c r="A706">
        <v>70.400000000000006</v>
      </c>
      <c r="B706">
        <v>1871.8240000000001</v>
      </c>
      <c r="C706">
        <v>70.400000000000006</v>
      </c>
      <c r="D706">
        <v>3219.4180000000001</v>
      </c>
      <c r="E706">
        <v>70.400000000000006</v>
      </c>
      <c r="F706">
        <v>1347.59</v>
      </c>
    </row>
    <row r="707" spans="1:6" x14ac:dyDescent="0.3">
      <c r="A707">
        <v>70.5</v>
      </c>
      <c r="B707">
        <v>1871.7349999999999</v>
      </c>
      <c r="C707">
        <v>70.5</v>
      </c>
      <c r="D707">
        <v>3219.33</v>
      </c>
      <c r="E707">
        <v>70.5</v>
      </c>
      <c r="F707">
        <v>1347.59</v>
      </c>
    </row>
    <row r="708" spans="1:6" x14ac:dyDescent="0.3">
      <c r="A708">
        <v>70.599999999999994</v>
      </c>
      <c r="B708">
        <v>1871.653</v>
      </c>
      <c r="C708">
        <v>70.599999999999994</v>
      </c>
      <c r="D708">
        <v>3219.2510000000002</v>
      </c>
      <c r="E708">
        <v>70.599999999999994</v>
      </c>
      <c r="F708">
        <v>1347.59</v>
      </c>
    </row>
    <row r="709" spans="1:6" x14ac:dyDescent="0.3">
      <c r="A709">
        <v>70.7</v>
      </c>
      <c r="B709">
        <v>1871.5709999999999</v>
      </c>
      <c r="C709">
        <v>70.7</v>
      </c>
      <c r="D709">
        <v>3219.1729999999998</v>
      </c>
      <c r="E709">
        <v>70.7</v>
      </c>
      <c r="F709">
        <v>1347.6</v>
      </c>
    </row>
    <row r="710" spans="1:6" x14ac:dyDescent="0.3">
      <c r="A710">
        <v>70.8</v>
      </c>
      <c r="B710">
        <v>1871.5060000000001</v>
      </c>
      <c r="C710">
        <v>70.8</v>
      </c>
      <c r="D710">
        <v>3219.1039999999998</v>
      </c>
      <c r="E710">
        <v>70.8</v>
      </c>
      <c r="F710">
        <v>1347.59</v>
      </c>
    </row>
    <row r="711" spans="1:6" x14ac:dyDescent="0.3">
      <c r="A711">
        <v>70.900000000000006</v>
      </c>
      <c r="B711">
        <v>1871.4469999999999</v>
      </c>
      <c r="C711">
        <v>70.900000000000006</v>
      </c>
      <c r="D711">
        <v>3219.04</v>
      </c>
      <c r="E711">
        <v>70.900000000000006</v>
      </c>
      <c r="F711">
        <v>1347.59</v>
      </c>
    </row>
    <row r="712" spans="1:6" x14ac:dyDescent="0.3">
      <c r="A712">
        <v>71</v>
      </c>
      <c r="B712">
        <v>1871.384</v>
      </c>
      <c r="C712">
        <v>71</v>
      </c>
      <c r="D712">
        <v>3218.971</v>
      </c>
      <c r="E712">
        <v>71</v>
      </c>
      <c r="F712">
        <v>1347.58</v>
      </c>
    </row>
    <row r="713" spans="1:6" x14ac:dyDescent="0.3">
      <c r="A713">
        <v>71.099999999999994</v>
      </c>
      <c r="B713">
        <v>1871.3309999999999</v>
      </c>
      <c r="C713">
        <v>71.099999999999994</v>
      </c>
      <c r="D713">
        <v>3218.913</v>
      </c>
      <c r="E713">
        <v>71.099999999999994</v>
      </c>
      <c r="F713">
        <v>1347.58</v>
      </c>
    </row>
    <row r="714" spans="1:6" x14ac:dyDescent="0.3">
      <c r="A714">
        <v>71.2</v>
      </c>
      <c r="B714">
        <v>1871.268</v>
      </c>
      <c r="C714">
        <v>71.2</v>
      </c>
      <c r="D714">
        <v>3218.85</v>
      </c>
      <c r="E714">
        <v>71.2</v>
      </c>
      <c r="F714">
        <v>1347.58</v>
      </c>
    </row>
    <row r="715" spans="1:6" x14ac:dyDescent="0.3">
      <c r="A715">
        <v>71.3</v>
      </c>
      <c r="B715">
        <v>1871.213</v>
      </c>
      <c r="C715">
        <v>71.3</v>
      </c>
      <c r="D715">
        <v>3218.7919999999999</v>
      </c>
      <c r="E715">
        <v>71.3</v>
      </c>
      <c r="F715">
        <v>1347.57</v>
      </c>
    </row>
    <row r="716" spans="1:6" x14ac:dyDescent="0.3">
      <c r="A716">
        <v>71.400000000000006</v>
      </c>
      <c r="B716">
        <v>1871.164</v>
      </c>
      <c r="C716">
        <v>71.400000000000006</v>
      </c>
      <c r="D716">
        <v>3218.7429999999999</v>
      </c>
      <c r="E716">
        <v>71.400000000000006</v>
      </c>
      <c r="F716">
        <v>1347.57</v>
      </c>
    </row>
    <row r="717" spans="1:6" x14ac:dyDescent="0.3">
      <c r="A717">
        <v>71.5</v>
      </c>
      <c r="B717">
        <v>1871.1089999999999</v>
      </c>
      <c r="C717">
        <v>71.5</v>
      </c>
      <c r="D717">
        <v>3218.6889999999999</v>
      </c>
      <c r="E717">
        <v>71.5</v>
      </c>
      <c r="F717">
        <v>1347.58</v>
      </c>
    </row>
    <row r="718" spans="1:6" x14ac:dyDescent="0.3">
      <c r="A718">
        <v>71.599999999999994</v>
      </c>
      <c r="B718">
        <v>1871.0619999999999</v>
      </c>
      <c r="C718">
        <v>71.599999999999994</v>
      </c>
      <c r="D718">
        <v>3218.6410000000001</v>
      </c>
      <c r="E718">
        <v>71.599999999999994</v>
      </c>
      <c r="F718">
        <v>1347.57</v>
      </c>
    </row>
    <row r="719" spans="1:6" x14ac:dyDescent="0.3">
      <c r="A719">
        <v>71.7</v>
      </c>
      <c r="B719">
        <v>1871.0119999999999</v>
      </c>
      <c r="C719">
        <v>71.7</v>
      </c>
      <c r="D719">
        <v>3218.5929999999998</v>
      </c>
      <c r="E719">
        <v>71.7</v>
      </c>
      <c r="F719">
        <v>1347.58</v>
      </c>
    </row>
    <row r="720" spans="1:6" x14ac:dyDescent="0.3">
      <c r="A720">
        <v>71.8</v>
      </c>
      <c r="B720">
        <v>1870.999</v>
      </c>
      <c r="C720">
        <v>71.8</v>
      </c>
      <c r="D720">
        <v>3218.5129999999999</v>
      </c>
      <c r="E720">
        <v>71.8</v>
      </c>
      <c r="F720">
        <v>1347.51</v>
      </c>
    </row>
    <row r="721" spans="1:6" x14ac:dyDescent="0.3">
      <c r="A721">
        <v>71.900000000000006</v>
      </c>
      <c r="B721">
        <v>1871.4839999999999</v>
      </c>
      <c r="C721">
        <v>71.900000000000006</v>
      </c>
      <c r="D721">
        <v>3218.47</v>
      </c>
      <c r="E721">
        <v>71.900000000000006</v>
      </c>
      <c r="F721">
        <v>1346.98</v>
      </c>
    </row>
    <row r="722" spans="1:6" x14ac:dyDescent="0.3">
      <c r="A722">
        <v>72</v>
      </c>
      <c r="B722">
        <v>1871.81</v>
      </c>
      <c r="C722">
        <v>72</v>
      </c>
      <c r="D722">
        <v>3218.395</v>
      </c>
      <c r="E722">
        <v>72</v>
      </c>
      <c r="F722">
        <v>1346.58</v>
      </c>
    </row>
    <row r="723" spans="1:6" x14ac:dyDescent="0.3">
      <c r="A723">
        <v>72.099999999999994</v>
      </c>
      <c r="B723">
        <v>1871.8309999999999</v>
      </c>
      <c r="C723">
        <v>72.099999999999994</v>
      </c>
      <c r="D723">
        <v>3218.2809999999999</v>
      </c>
      <c r="E723">
        <v>72.099999999999994</v>
      </c>
      <c r="F723">
        <v>1346.45</v>
      </c>
    </row>
    <row r="724" spans="1:6" x14ac:dyDescent="0.3">
      <c r="A724">
        <v>72.2</v>
      </c>
      <c r="B724">
        <v>1871.7829999999999</v>
      </c>
      <c r="C724">
        <v>72.2</v>
      </c>
      <c r="D724">
        <v>3218.2289999999998</v>
      </c>
      <c r="E724">
        <v>72.2</v>
      </c>
      <c r="F724">
        <v>1346.44</v>
      </c>
    </row>
    <row r="725" spans="1:6" x14ac:dyDescent="0.3">
      <c r="A725">
        <v>72.3</v>
      </c>
      <c r="B725">
        <v>1871.2139999999999</v>
      </c>
      <c r="C725">
        <v>72.3</v>
      </c>
      <c r="D725">
        <v>3218.1570000000002</v>
      </c>
      <c r="E725">
        <v>72.3</v>
      </c>
      <c r="F725">
        <v>1346.94</v>
      </c>
    </row>
    <row r="726" spans="1:6" x14ac:dyDescent="0.3">
      <c r="A726">
        <v>72.400000000000006</v>
      </c>
      <c r="B726">
        <v>1870.7950000000001</v>
      </c>
      <c r="C726">
        <v>72.400000000000006</v>
      </c>
      <c r="D726">
        <v>3218.1219999999998</v>
      </c>
      <c r="E726">
        <v>72.400000000000006</v>
      </c>
      <c r="F726">
        <v>1347.32</v>
      </c>
    </row>
    <row r="727" spans="1:6" x14ac:dyDescent="0.3">
      <c r="A727">
        <v>72.5</v>
      </c>
      <c r="B727">
        <v>1870.6790000000001</v>
      </c>
      <c r="C727">
        <v>72.5</v>
      </c>
      <c r="D727">
        <v>3218.1309999999999</v>
      </c>
      <c r="E727">
        <v>72.5</v>
      </c>
      <c r="F727">
        <v>1347.45</v>
      </c>
    </row>
    <row r="728" spans="1:6" x14ac:dyDescent="0.3">
      <c r="A728">
        <v>72.599999999999994</v>
      </c>
      <c r="B728">
        <v>1870.6020000000001</v>
      </c>
      <c r="C728">
        <v>72.599999999999994</v>
      </c>
      <c r="D728">
        <v>3218.1129999999998</v>
      </c>
      <c r="E728">
        <v>72.599999999999994</v>
      </c>
      <c r="F728">
        <v>1347.51</v>
      </c>
    </row>
    <row r="729" spans="1:6" x14ac:dyDescent="0.3">
      <c r="A729">
        <v>72.7</v>
      </c>
      <c r="B729">
        <v>1870.5530000000001</v>
      </c>
      <c r="C729">
        <v>72.7</v>
      </c>
      <c r="D729">
        <v>3218.0929999999998</v>
      </c>
      <c r="E729">
        <v>72.7</v>
      </c>
      <c r="F729">
        <v>1347.54</v>
      </c>
    </row>
    <row r="730" spans="1:6" x14ac:dyDescent="0.3">
      <c r="A730">
        <v>72.8</v>
      </c>
      <c r="B730">
        <v>1870.519</v>
      </c>
      <c r="C730">
        <v>72.8</v>
      </c>
      <c r="D730">
        <v>3218.0680000000002</v>
      </c>
      <c r="E730">
        <v>72.8</v>
      </c>
      <c r="F730">
        <v>1347.54</v>
      </c>
    </row>
    <row r="731" spans="1:6" x14ac:dyDescent="0.3">
      <c r="A731">
        <v>72.900000000000006</v>
      </c>
      <c r="B731">
        <v>1870.4870000000001</v>
      </c>
      <c r="C731">
        <v>72.900000000000006</v>
      </c>
      <c r="D731">
        <v>3218.049</v>
      </c>
      <c r="E731">
        <v>72.900000000000006</v>
      </c>
      <c r="F731">
        <v>1347.56</v>
      </c>
    </row>
    <row r="732" spans="1:6" x14ac:dyDescent="0.3">
      <c r="A732">
        <v>73</v>
      </c>
      <c r="B732">
        <v>1870.4570000000001</v>
      </c>
      <c r="C732">
        <v>73</v>
      </c>
      <c r="D732">
        <v>3218.0230000000001</v>
      </c>
      <c r="E732">
        <v>73</v>
      </c>
      <c r="F732">
        <v>1347.56</v>
      </c>
    </row>
    <row r="733" spans="1:6" x14ac:dyDescent="0.3">
      <c r="A733">
        <v>73.099999999999994</v>
      </c>
      <c r="B733">
        <v>1870.4359999999999</v>
      </c>
      <c r="C733">
        <v>73.099999999999994</v>
      </c>
      <c r="D733">
        <v>3217.998</v>
      </c>
      <c r="E733">
        <v>73.099999999999994</v>
      </c>
      <c r="F733">
        <v>1347.56</v>
      </c>
    </row>
    <row r="734" spans="1:6" x14ac:dyDescent="0.3">
      <c r="A734">
        <v>73.2</v>
      </c>
      <c r="B734">
        <v>1870.404</v>
      </c>
      <c r="C734">
        <v>73.2</v>
      </c>
      <c r="D734">
        <v>3217.9720000000002</v>
      </c>
      <c r="E734">
        <v>73.2</v>
      </c>
      <c r="F734">
        <v>1347.56</v>
      </c>
    </row>
    <row r="735" spans="1:6" x14ac:dyDescent="0.3">
      <c r="A735">
        <v>73.3</v>
      </c>
      <c r="B735">
        <v>1870.3820000000001</v>
      </c>
      <c r="C735">
        <v>73.3</v>
      </c>
      <c r="D735">
        <v>3217.9430000000002</v>
      </c>
      <c r="E735">
        <v>73.3</v>
      </c>
      <c r="F735">
        <v>1347.56</v>
      </c>
    </row>
    <row r="736" spans="1:6" x14ac:dyDescent="0.3">
      <c r="A736">
        <v>73.400000000000006</v>
      </c>
      <c r="B736">
        <v>1870.3579999999999</v>
      </c>
      <c r="C736">
        <v>73.400000000000006</v>
      </c>
      <c r="D736">
        <v>3217.9169999999999</v>
      </c>
      <c r="E736">
        <v>73.400000000000006</v>
      </c>
      <c r="F736">
        <v>1347.55</v>
      </c>
    </row>
    <row r="737" spans="1:6" x14ac:dyDescent="0.3">
      <c r="A737">
        <v>73.5</v>
      </c>
      <c r="B737">
        <v>1870.3330000000001</v>
      </c>
      <c r="C737">
        <v>73.5</v>
      </c>
      <c r="D737">
        <v>3217.8879999999999</v>
      </c>
      <c r="E737">
        <v>73.5</v>
      </c>
      <c r="F737">
        <v>1347.55</v>
      </c>
    </row>
    <row r="738" spans="1:6" x14ac:dyDescent="0.3">
      <c r="A738">
        <v>73.599999999999994</v>
      </c>
      <c r="B738">
        <v>1870.316</v>
      </c>
      <c r="C738">
        <v>73.599999999999994</v>
      </c>
      <c r="D738">
        <v>3217.86</v>
      </c>
      <c r="E738">
        <v>73.599999999999994</v>
      </c>
      <c r="F738">
        <v>1347.54</v>
      </c>
    </row>
    <row r="739" spans="1:6" x14ac:dyDescent="0.3">
      <c r="A739">
        <v>73.7</v>
      </c>
      <c r="B739">
        <v>1870.296</v>
      </c>
      <c r="C739">
        <v>73.7</v>
      </c>
      <c r="D739">
        <v>3217.8330000000001</v>
      </c>
      <c r="E739">
        <v>73.7</v>
      </c>
      <c r="F739">
        <v>1347.53</v>
      </c>
    </row>
    <row r="740" spans="1:6" x14ac:dyDescent="0.3">
      <c r="A740">
        <v>73.8</v>
      </c>
      <c r="B740">
        <v>1870.2750000000001</v>
      </c>
      <c r="C740">
        <v>73.8</v>
      </c>
      <c r="D740">
        <v>3217.8029999999999</v>
      </c>
      <c r="E740">
        <v>73.8</v>
      </c>
      <c r="F740">
        <v>1347.52</v>
      </c>
    </row>
    <row r="741" spans="1:6" x14ac:dyDescent="0.3">
      <c r="A741">
        <v>73.900000000000006</v>
      </c>
      <c r="B741">
        <v>1870.2470000000001</v>
      </c>
      <c r="C741">
        <v>73.900000000000006</v>
      </c>
      <c r="D741">
        <v>3217.78</v>
      </c>
      <c r="E741">
        <v>73.900000000000006</v>
      </c>
      <c r="F741">
        <v>1347.53</v>
      </c>
    </row>
    <row r="742" spans="1:6" x14ac:dyDescent="0.3">
      <c r="A742">
        <v>74</v>
      </c>
      <c r="B742">
        <v>1870.2170000000001</v>
      </c>
      <c r="C742">
        <v>74</v>
      </c>
      <c r="D742">
        <v>3217.7579999999998</v>
      </c>
      <c r="E742">
        <v>74</v>
      </c>
      <c r="F742">
        <v>1347.54</v>
      </c>
    </row>
    <row r="743" spans="1:6" x14ac:dyDescent="0.3">
      <c r="A743">
        <v>74.099999999999994</v>
      </c>
      <c r="B743">
        <v>1870.193</v>
      </c>
      <c r="C743">
        <v>74.099999999999994</v>
      </c>
      <c r="D743">
        <v>3217.7339999999999</v>
      </c>
      <c r="E743">
        <v>74.099999999999994</v>
      </c>
      <c r="F743">
        <v>1347.54</v>
      </c>
    </row>
    <row r="744" spans="1:6" x14ac:dyDescent="0.3">
      <c r="A744">
        <v>74.2</v>
      </c>
      <c r="B744">
        <v>1870.1679999999999</v>
      </c>
      <c r="C744">
        <v>74.2</v>
      </c>
      <c r="D744">
        <v>3217.7150000000001</v>
      </c>
      <c r="E744">
        <v>74.2</v>
      </c>
      <c r="F744">
        <v>1347.54</v>
      </c>
    </row>
    <row r="745" spans="1:6" x14ac:dyDescent="0.3">
      <c r="A745">
        <v>74.3</v>
      </c>
      <c r="B745">
        <v>1870.1559999999999</v>
      </c>
      <c r="C745">
        <v>74.3</v>
      </c>
      <c r="D745">
        <v>3217.6860000000001</v>
      </c>
      <c r="E745">
        <v>74.3</v>
      </c>
      <c r="F745">
        <v>1347.53</v>
      </c>
    </row>
    <row r="746" spans="1:6" x14ac:dyDescent="0.3">
      <c r="A746">
        <v>74.400000000000006</v>
      </c>
      <c r="B746">
        <v>1870.133</v>
      </c>
      <c r="C746">
        <v>74.400000000000006</v>
      </c>
      <c r="D746">
        <v>3217.66</v>
      </c>
      <c r="E746">
        <v>74.400000000000006</v>
      </c>
      <c r="F746">
        <v>1347.52</v>
      </c>
    </row>
    <row r="747" spans="1:6" x14ac:dyDescent="0.3">
      <c r="A747">
        <v>74.5</v>
      </c>
      <c r="B747">
        <v>1870.11</v>
      </c>
      <c r="C747">
        <v>74.5</v>
      </c>
      <c r="D747">
        <v>3217.634</v>
      </c>
      <c r="E747">
        <v>74.5</v>
      </c>
      <c r="F747">
        <v>1347.52</v>
      </c>
    </row>
    <row r="748" spans="1:6" x14ac:dyDescent="0.3">
      <c r="A748">
        <v>74.599999999999994</v>
      </c>
      <c r="B748">
        <v>1870.0820000000001</v>
      </c>
      <c r="C748">
        <v>74.599999999999994</v>
      </c>
      <c r="D748">
        <v>3217.61</v>
      </c>
      <c r="E748">
        <v>74.599999999999994</v>
      </c>
      <c r="F748">
        <v>1347.52</v>
      </c>
    </row>
    <row r="749" spans="1:6" x14ac:dyDescent="0.3">
      <c r="A749">
        <v>74.7</v>
      </c>
      <c r="B749">
        <v>1870.049</v>
      </c>
      <c r="C749">
        <v>74.7</v>
      </c>
      <c r="D749">
        <v>3217.5940000000001</v>
      </c>
      <c r="E749">
        <v>74.7</v>
      </c>
      <c r="F749">
        <v>1347.54</v>
      </c>
    </row>
    <row r="750" spans="1:6" x14ac:dyDescent="0.3">
      <c r="A750">
        <v>74.8</v>
      </c>
      <c r="B750">
        <v>1870.0309999999999</v>
      </c>
      <c r="C750">
        <v>74.8</v>
      </c>
      <c r="D750">
        <v>3217.5740000000001</v>
      </c>
      <c r="E750">
        <v>74.8</v>
      </c>
      <c r="F750">
        <v>1347.54</v>
      </c>
    </row>
    <row r="751" spans="1:6" x14ac:dyDescent="0.3">
      <c r="A751">
        <v>74.900000000000006</v>
      </c>
      <c r="B751">
        <v>1870.0029999999999</v>
      </c>
      <c r="C751">
        <v>74.900000000000006</v>
      </c>
      <c r="D751">
        <v>3217.5520000000001</v>
      </c>
      <c r="E751">
        <v>74.900000000000006</v>
      </c>
      <c r="F751">
        <v>1347.54</v>
      </c>
    </row>
    <row r="752" spans="1:6" x14ac:dyDescent="0.3">
      <c r="A752">
        <v>75</v>
      </c>
      <c r="B752">
        <v>1870.0609999999999</v>
      </c>
      <c r="C752">
        <v>75</v>
      </c>
      <c r="D752">
        <v>3217.4360000000001</v>
      </c>
      <c r="E752">
        <v>75</v>
      </c>
      <c r="F752">
        <v>1347.37</v>
      </c>
    </row>
    <row r="753" spans="1:6" x14ac:dyDescent="0.3">
      <c r="A753">
        <v>75.099999999999994</v>
      </c>
      <c r="B753">
        <v>1870.66</v>
      </c>
      <c r="C753">
        <v>75.099999999999994</v>
      </c>
      <c r="D753">
        <v>3217.4119999999998</v>
      </c>
      <c r="E753">
        <v>75.099999999999994</v>
      </c>
      <c r="F753">
        <v>1346.75</v>
      </c>
    </row>
    <row r="754" spans="1:6" x14ac:dyDescent="0.3">
      <c r="A754">
        <v>75.2</v>
      </c>
      <c r="B754">
        <v>1871.5150000000001</v>
      </c>
      <c r="C754">
        <v>75.2</v>
      </c>
      <c r="D754">
        <v>3217.672</v>
      </c>
      <c r="E754">
        <v>75.2</v>
      </c>
      <c r="F754">
        <v>1346.15</v>
      </c>
    </row>
    <row r="755" spans="1:6" x14ac:dyDescent="0.3">
      <c r="A755">
        <v>75.3</v>
      </c>
      <c r="B755">
        <v>1872.2339999999999</v>
      </c>
      <c r="C755">
        <v>75.3</v>
      </c>
      <c r="D755">
        <v>3217.884</v>
      </c>
      <c r="E755">
        <v>75.3</v>
      </c>
      <c r="F755">
        <v>1345.65</v>
      </c>
    </row>
    <row r="756" spans="1:6" x14ac:dyDescent="0.3">
      <c r="A756">
        <v>75.400000000000006</v>
      </c>
      <c r="B756">
        <v>1872.347</v>
      </c>
      <c r="C756">
        <v>75.400000000000006</v>
      </c>
      <c r="D756">
        <v>3217.915</v>
      </c>
      <c r="E756">
        <v>75.400000000000006</v>
      </c>
      <c r="F756">
        <v>1345.56</v>
      </c>
    </row>
    <row r="757" spans="1:6" x14ac:dyDescent="0.3">
      <c r="A757">
        <v>75.5</v>
      </c>
      <c r="B757">
        <v>1871.7809999999999</v>
      </c>
      <c r="C757">
        <v>75.5</v>
      </c>
      <c r="D757">
        <v>3217.8719999999998</v>
      </c>
      <c r="E757">
        <v>75.5</v>
      </c>
      <c r="F757">
        <v>1346.09</v>
      </c>
    </row>
    <row r="758" spans="1:6" x14ac:dyDescent="0.3">
      <c r="A758">
        <v>75.599999999999994</v>
      </c>
      <c r="B758">
        <v>1870.905</v>
      </c>
      <c r="C758">
        <v>75.599999999999994</v>
      </c>
      <c r="D758">
        <v>3217.5509999999999</v>
      </c>
      <c r="E758">
        <v>75.599999999999994</v>
      </c>
      <c r="F758">
        <v>1346.64</v>
      </c>
    </row>
    <row r="759" spans="1:6" x14ac:dyDescent="0.3">
      <c r="A759">
        <v>75.7</v>
      </c>
      <c r="B759">
        <v>1870.1559999999999</v>
      </c>
      <c r="C759">
        <v>75.7</v>
      </c>
      <c r="D759">
        <v>3217.29</v>
      </c>
      <c r="E759">
        <v>75.7</v>
      </c>
      <c r="F759">
        <v>1347.13</v>
      </c>
    </row>
    <row r="760" spans="1:6" x14ac:dyDescent="0.3">
      <c r="A760">
        <v>75.8</v>
      </c>
      <c r="B760">
        <v>1869.9169999999999</v>
      </c>
      <c r="C760">
        <v>75.8</v>
      </c>
      <c r="D760">
        <v>3217.3020000000001</v>
      </c>
      <c r="E760">
        <v>75.8</v>
      </c>
      <c r="F760">
        <v>1347.38</v>
      </c>
    </row>
    <row r="761" spans="1:6" x14ac:dyDescent="0.3">
      <c r="A761">
        <v>75.900000000000006</v>
      </c>
      <c r="B761">
        <v>1869.8109999999999</v>
      </c>
      <c r="C761">
        <v>75.900000000000006</v>
      </c>
      <c r="D761">
        <v>3217.297</v>
      </c>
      <c r="E761">
        <v>75.900000000000006</v>
      </c>
      <c r="F761">
        <v>1347.48</v>
      </c>
    </row>
    <row r="762" spans="1:6" x14ac:dyDescent="0.3">
      <c r="A762">
        <v>76</v>
      </c>
      <c r="B762">
        <v>1869.7619999999999</v>
      </c>
      <c r="C762">
        <v>76</v>
      </c>
      <c r="D762">
        <v>3217.2930000000001</v>
      </c>
      <c r="E762">
        <v>76</v>
      </c>
      <c r="F762">
        <v>1347.53</v>
      </c>
    </row>
    <row r="763" spans="1:6" x14ac:dyDescent="0.3">
      <c r="A763">
        <v>76.099999999999994</v>
      </c>
      <c r="B763">
        <v>1869.732</v>
      </c>
      <c r="C763">
        <v>76.099999999999994</v>
      </c>
      <c r="D763">
        <v>3217.2840000000001</v>
      </c>
      <c r="E763">
        <v>76.099999999999994</v>
      </c>
      <c r="F763">
        <v>1347.55</v>
      </c>
    </row>
    <row r="764" spans="1:6" x14ac:dyDescent="0.3">
      <c r="A764">
        <v>76.2</v>
      </c>
      <c r="B764">
        <v>1869.7139999999999</v>
      </c>
      <c r="C764">
        <v>76.2</v>
      </c>
      <c r="D764">
        <v>3217.2739999999999</v>
      </c>
      <c r="E764">
        <v>76.2</v>
      </c>
      <c r="F764">
        <v>1347.56</v>
      </c>
    </row>
    <row r="765" spans="1:6" x14ac:dyDescent="0.3">
      <c r="A765">
        <v>76.3</v>
      </c>
      <c r="B765">
        <v>1869.704</v>
      </c>
      <c r="C765">
        <v>76.3</v>
      </c>
      <c r="D765">
        <v>3217.2640000000001</v>
      </c>
      <c r="E765">
        <v>76.3</v>
      </c>
      <c r="F765">
        <v>1347.56</v>
      </c>
    </row>
    <row r="766" spans="1:6" x14ac:dyDescent="0.3">
      <c r="A766">
        <v>76.400000000000006</v>
      </c>
      <c r="B766">
        <v>1869.692</v>
      </c>
      <c r="C766">
        <v>76.400000000000006</v>
      </c>
      <c r="D766">
        <v>3217.25</v>
      </c>
      <c r="E766">
        <v>76.400000000000006</v>
      </c>
      <c r="F766">
        <v>1347.55</v>
      </c>
    </row>
    <row r="767" spans="1:6" x14ac:dyDescent="0.3">
      <c r="A767">
        <v>76.5</v>
      </c>
      <c r="B767">
        <v>1869.675</v>
      </c>
      <c r="C767">
        <v>76.5</v>
      </c>
      <c r="D767">
        <v>3217.232</v>
      </c>
      <c r="E767">
        <v>76.5</v>
      </c>
      <c r="F767">
        <v>1347.55</v>
      </c>
    </row>
    <row r="768" spans="1:6" x14ac:dyDescent="0.3">
      <c r="A768">
        <v>76.599999999999994</v>
      </c>
      <c r="B768">
        <v>1869.6610000000001</v>
      </c>
      <c r="C768">
        <v>76.599999999999994</v>
      </c>
      <c r="D768">
        <v>3217.2150000000001</v>
      </c>
      <c r="E768">
        <v>76.599999999999994</v>
      </c>
      <c r="F768">
        <v>1347.55</v>
      </c>
    </row>
    <row r="769" spans="1:6" x14ac:dyDescent="0.3">
      <c r="A769">
        <v>76.7</v>
      </c>
      <c r="B769">
        <v>1869.6479999999999</v>
      </c>
      <c r="C769">
        <v>76.7</v>
      </c>
      <c r="D769">
        <v>3217.2020000000002</v>
      </c>
      <c r="E769">
        <v>76.7</v>
      </c>
      <c r="F769">
        <v>1347.55</v>
      </c>
    </row>
    <row r="770" spans="1:6" x14ac:dyDescent="0.3">
      <c r="A770">
        <v>76.8</v>
      </c>
      <c r="B770">
        <v>1869.6289999999999</v>
      </c>
      <c r="C770">
        <v>76.8</v>
      </c>
      <c r="D770">
        <v>3217.1819999999998</v>
      </c>
      <c r="E770">
        <v>76.8</v>
      </c>
      <c r="F770">
        <v>1347.55</v>
      </c>
    </row>
    <row r="771" spans="1:6" x14ac:dyDescent="0.3">
      <c r="A771">
        <v>76.900000000000006</v>
      </c>
      <c r="B771">
        <v>1869.61</v>
      </c>
      <c r="C771">
        <v>76.900000000000006</v>
      </c>
      <c r="D771">
        <v>3217.165</v>
      </c>
      <c r="E771">
        <v>76.900000000000006</v>
      </c>
      <c r="F771">
        <v>1347.55</v>
      </c>
    </row>
    <row r="772" spans="1:6" x14ac:dyDescent="0.3">
      <c r="A772">
        <v>77</v>
      </c>
      <c r="B772">
        <v>1869.6010000000001</v>
      </c>
      <c r="C772">
        <v>77</v>
      </c>
      <c r="D772">
        <v>3217.154</v>
      </c>
      <c r="E772">
        <v>77</v>
      </c>
      <c r="F772">
        <v>1347.55</v>
      </c>
    </row>
    <row r="773" spans="1:6" x14ac:dyDescent="0.3">
      <c r="A773">
        <v>77.099999999999994</v>
      </c>
      <c r="B773">
        <v>1869.58</v>
      </c>
      <c r="C773">
        <v>77.099999999999994</v>
      </c>
      <c r="D773">
        <v>3217.1329999999998</v>
      </c>
      <c r="E773">
        <v>77.099999999999994</v>
      </c>
      <c r="F773">
        <v>1347.55</v>
      </c>
    </row>
    <row r="774" spans="1:6" x14ac:dyDescent="0.3">
      <c r="A774">
        <v>77.2</v>
      </c>
      <c r="B774">
        <v>1869.5619999999999</v>
      </c>
      <c r="C774">
        <v>77.2</v>
      </c>
      <c r="D774">
        <v>3217.1210000000001</v>
      </c>
      <c r="E774">
        <v>77.2</v>
      </c>
      <c r="F774">
        <v>1347.55</v>
      </c>
    </row>
    <row r="775" spans="1:6" x14ac:dyDescent="0.3">
      <c r="A775">
        <v>77.3</v>
      </c>
      <c r="B775">
        <v>1869.5509999999999</v>
      </c>
      <c r="C775">
        <v>77.3</v>
      </c>
      <c r="D775">
        <v>3217.1089999999999</v>
      </c>
      <c r="E775">
        <v>77.3</v>
      </c>
      <c r="F775">
        <v>1347.55</v>
      </c>
    </row>
    <row r="776" spans="1:6" x14ac:dyDescent="0.3">
      <c r="A776">
        <v>77.400000000000006</v>
      </c>
      <c r="B776">
        <v>1869.53</v>
      </c>
      <c r="C776">
        <v>77.400000000000006</v>
      </c>
      <c r="D776">
        <v>3217.0920000000001</v>
      </c>
      <c r="E776">
        <v>77.400000000000006</v>
      </c>
      <c r="F776">
        <v>1347.56</v>
      </c>
    </row>
    <row r="777" spans="1:6" x14ac:dyDescent="0.3">
      <c r="A777">
        <v>77.5</v>
      </c>
      <c r="B777">
        <v>1869.5170000000001</v>
      </c>
      <c r="C777">
        <v>77.5</v>
      </c>
      <c r="D777">
        <v>3217.078</v>
      </c>
      <c r="E777">
        <v>77.5</v>
      </c>
      <c r="F777">
        <v>1347.56</v>
      </c>
    </row>
    <row r="778" spans="1:6" x14ac:dyDescent="0.3">
      <c r="A778">
        <v>77.599999999999994</v>
      </c>
      <c r="B778">
        <v>1869.5060000000001</v>
      </c>
      <c r="C778">
        <v>77.599999999999994</v>
      </c>
      <c r="D778">
        <v>3217.0619999999999</v>
      </c>
      <c r="E778">
        <v>77.599999999999994</v>
      </c>
      <c r="F778">
        <v>1347.55</v>
      </c>
    </row>
    <row r="779" spans="1:6" x14ac:dyDescent="0.3">
      <c r="A779">
        <v>77.7</v>
      </c>
      <c r="B779">
        <v>1869.49</v>
      </c>
      <c r="C779">
        <v>77.7</v>
      </c>
      <c r="D779">
        <v>3217.0509999999999</v>
      </c>
      <c r="E779">
        <v>77.7</v>
      </c>
      <c r="F779">
        <v>1347.56</v>
      </c>
    </row>
    <row r="780" spans="1:6" x14ac:dyDescent="0.3">
      <c r="A780">
        <v>77.8</v>
      </c>
      <c r="B780">
        <v>1869.472</v>
      </c>
      <c r="C780">
        <v>77.8</v>
      </c>
      <c r="D780">
        <v>3217.0369999999998</v>
      </c>
      <c r="E780">
        <v>77.8</v>
      </c>
      <c r="F780">
        <v>1347.56</v>
      </c>
    </row>
    <row r="781" spans="1:6" x14ac:dyDescent="0.3">
      <c r="A781">
        <v>77.900000000000006</v>
      </c>
      <c r="B781">
        <v>1869.4490000000001</v>
      </c>
      <c r="C781">
        <v>77.900000000000006</v>
      </c>
      <c r="D781">
        <v>3217.0250000000001</v>
      </c>
      <c r="E781">
        <v>77.900000000000006</v>
      </c>
      <c r="F781">
        <v>1347.57</v>
      </c>
    </row>
    <row r="782" spans="1:6" x14ac:dyDescent="0.3">
      <c r="A782">
        <v>78</v>
      </c>
      <c r="B782">
        <v>1869.43</v>
      </c>
      <c r="C782">
        <v>78</v>
      </c>
      <c r="D782">
        <v>3217.011</v>
      </c>
      <c r="E782">
        <v>78</v>
      </c>
      <c r="F782">
        <v>1347.58</v>
      </c>
    </row>
    <row r="783" spans="1:6" x14ac:dyDescent="0.3">
      <c r="A783">
        <v>78.099999999999994</v>
      </c>
      <c r="B783">
        <v>1869.412</v>
      </c>
      <c r="C783">
        <v>78.099999999999994</v>
      </c>
      <c r="D783">
        <v>3217</v>
      </c>
      <c r="E783">
        <v>78.099999999999994</v>
      </c>
      <c r="F783">
        <v>1347.58</v>
      </c>
    </row>
    <row r="784" spans="1:6" x14ac:dyDescent="0.3">
      <c r="A784">
        <v>78.2</v>
      </c>
      <c r="B784">
        <v>1869.3989999999999</v>
      </c>
      <c r="C784">
        <v>78.2</v>
      </c>
      <c r="D784">
        <v>3216.9859999999999</v>
      </c>
      <c r="E784">
        <v>78.2</v>
      </c>
      <c r="F784">
        <v>1347.58</v>
      </c>
    </row>
    <row r="785" spans="1:6" x14ac:dyDescent="0.3">
      <c r="A785">
        <v>78.3</v>
      </c>
      <c r="B785">
        <v>1869.4090000000001</v>
      </c>
      <c r="C785">
        <v>78.3</v>
      </c>
      <c r="D785">
        <v>3216.9589999999998</v>
      </c>
      <c r="E785">
        <v>78.3</v>
      </c>
      <c r="F785">
        <v>1347.55</v>
      </c>
    </row>
    <row r="786" spans="1:6" x14ac:dyDescent="0.3">
      <c r="A786">
        <v>78.400000000000006</v>
      </c>
      <c r="B786">
        <v>1869.826</v>
      </c>
      <c r="C786">
        <v>78.400000000000006</v>
      </c>
      <c r="D786">
        <v>3216.8249999999998</v>
      </c>
      <c r="E786">
        <v>78.400000000000006</v>
      </c>
      <c r="F786">
        <v>1346.99</v>
      </c>
    </row>
    <row r="787" spans="1:6" x14ac:dyDescent="0.3">
      <c r="A787">
        <v>78.5</v>
      </c>
      <c r="B787">
        <v>1870.662</v>
      </c>
      <c r="C787">
        <v>78.5</v>
      </c>
      <c r="D787">
        <v>3217.0039999999999</v>
      </c>
      <c r="E787">
        <v>78.5</v>
      </c>
      <c r="F787">
        <v>1346.34</v>
      </c>
    </row>
    <row r="788" spans="1:6" x14ac:dyDescent="0.3">
      <c r="A788">
        <v>78.599999999999994</v>
      </c>
      <c r="B788">
        <v>1871.6510000000001</v>
      </c>
      <c r="C788">
        <v>78.599999999999994</v>
      </c>
      <c r="D788">
        <v>3217.37</v>
      </c>
      <c r="E788">
        <v>78.599999999999994</v>
      </c>
      <c r="F788">
        <v>1345.71</v>
      </c>
    </row>
    <row r="789" spans="1:6" x14ac:dyDescent="0.3">
      <c r="A789">
        <v>78.7</v>
      </c>
      <c r="B789">
        <v>1872.682</v>
      </c>
      <c r="C789">
        <v>78.7</v>
      </c>
      <c r="D789">
        <v>3217.848</v>
      </c>
      <c r="E789">
        <v>78.7</v>
      </c>
      <c r="F789">
        <v>1345.16</v>
      </c>
    </row>
    <row r="790" spans="1:6" x14ac:dyDescent="0.3">
      <c r="A790">
        <v>78.8</v>
      </c>
      <c r="B790">
        <v>1873.3430000000001</v>
      </c>
      <c r="C790">
        <v>78.8</v>
      </c>
      <c r="D790">
        <v>3218.5030000000002</v>
      </c>
      <c r="E790">
        <v>78.8</v>
      </c>
      <c r="F790">
        <v>1345.16</v>
      </c>
    </row>
    <row r="791" spans="1:6" x14ac:dyDescent="0.3">
      <c r="A791">
        <v>78.900000000000006</v>
      </c>
      <c r="B791">
        <v>1873.5889999999999</v>
      </c>
      <c r="C791">
        <v>78.900000000000006</v>
      </c>
      <c r="D791">
        <v>3218.8629999999998</v>
      </c>
      <c r="E791">
        <v>78.900000000000006</v>
      </c>
      <c r="F791">
        <v>1345.27</v>
      </c>
    </row>
    <row r="792" spans="1:6" x14ac:dyDescent="0.3">
      <c r="A792">
        <v>79</v>
      </c>
      <c r="B792">
        <v>1873.077</v>
      </c>
      <c r="C792">
        <v>79</v>
      </c>
      <c r="D792">
        <v>3218.5880000000002</v>
      </c>
      <c r="E792">
        <v>79</v>
      </c>
      <c r="F792">
        <v>1345.51</v>
      </c>
    </row>
    <row r="793" spans="1:6" x14ac:dyDescent="0.3">
      <c r="A793">
        <v>79.099999999999994</v>
      </c>
      <c r="B793">
        <v>1872.1669999999999</v>
      </c>
      <c r="C793">
        <v>79.099999999999994</v>
      </c>
      <c r="D793">
        <v>3218.12</v>
      </c>
      <c r="E793">
        <v>79.099999999999994</v>
      </c>
      <c r="F793">
        <v>1345.95</v>
      </c>
    </row>
    <row r="794" spans="1:6" x14ac:dyDescent="0.3">
      <c r="A794">
        <v>79.2</v>
      </c>
      <c r="B794">
        <v>1871.1379999999999</v>
      </c>
      <c r="C794">
        <v>79.2</v>
      </c>
      <c r="D794">
        <v>3217.5810000000001</v>
      </c>
      <c r="E794">
        <v>79.2</v>
      </c>
      <c r="F794">
        <v>1346.44</v>
      </c>
    </row>
    <row r="795" spans="1:6" x14ac:dyDescent="0.3">
      <c r="A795">
        <v>79.3</v>
      </c>
      <c r="B795">
        <v>1870.059</v>
      </c>
      <c r="C795">
        <v>79.3</v>
      </c>
      <c r="D795">
        <v>3217.0169999999998</v>
      </c>
      <c r="E795">
        <v>79.3</v>
      </c>
      <c r="F795">
        <v>1346.95</v>
      </c>
    </row>
    <row r="796" spans="1:6" x14ac:dyDescent="0.3">
      <c r="A796">
        <v>79.400000000000006</v>
      </c>
      <c r="B796">
        <v>1869.5619999999999</v>
      </c>
      <c r="C796">
        <v>79.400000000000006</v>
      </c>
      <c r="D796">
        <v>3216.9029999999998</v>
      </c>
      <c r="E796">
        <v>79.400000000000006</v>
      </c>
      <c r="F796">
        <v>1347.34</v>
      </c>
    </row>
    <row r="797" spans="1:6" x14ac:dyDescent="0.3">
      <c r="A797">
        <v>79.5</v>
      </c>
      <c r="B797">
        <v>1869.3879999999999</v>
      </c>
      <c r="C797">
        <v>79.5</v>
      </c>
      <c r="D797">
        <v>3216.8939999999998</v>
      </c>
      <c r="E797">
        <v>79.5</v>
      </c>
      <c r="F797">
        <v>1347.5</v>
      </c>
    </row>
    <row r="798" spans="1:6" x14ac:dyDescent="0.3">
      <c r="A798">
        <v>79.599999999999994</v>
      </c>
      <c r="B798">
        <v>1869.2909999999999</v>
      </c>
      <c r="C798">
        <v>79.599999999999994</v>
      </c>
      <c r="D798">
        <v>3216.8789999999999</v>
      </c>
      <c r="E798">
        <v>79.599999999999994</v>
      </c>
      <c r="F798">
        <v>1347.58</v>
      </c>
    </row>
    <row r="799" spans="1:6" x14ac:dyDescent="0.3">
      <c r="A799">
        <v>79.7</v>
      </c>
      <c r="B799">
        <v>1869.2380000000001</v>
      </c>
      <c r="C799">
        <v>79.7</v>
      </c>
      <c r="D799">
        <v>3216.8690000000001</v>
      </c>
      <c r="E799">
        <v>79.7</v>
      </c>
      <c r="F799">
        <v>1347.63</v>
      </c>
    </row>
    <row r="800" spans="1:6" x14ac:dyDescent="0.3">
      <c r="A800">
        <v>79.8</v>
      </c>
      <c r="B800">
        <v>1869.21</v>
      </c>
      <c r="C800">
        <v>79.8</v>
      </c>
      <c r="D800">
        <v>3216.8609999999999</v>
      </c>
      <c r="E800">
        <v>79.8</v>
      </c>
      <c r="F800">
        <v>1347.65</v>
      </c>
    </row>
    <row r="801" spans="1:6" x14ac:dyDescent="0.3">
      <c r="A801">
        <v>79.900000000000006</v>
      </c>
      <c r="B801">
        <v>1869.194</v>
      </c>
      <c r="C801">
        <v>79.900000000000006</v>
      </c>
      <c r="D801">
        <v>3216.8440000000001</v>
      </c>
      <c r="E801">
        <v>79.900000000000006</v>
      </c>
      <c r="F801">
        <v>1347.65</v>
      </c>
    </row>
    <row r="802" spans="1:6" x14ac:dyDescent="0.3">
      <c r="A802">
        <v>80</v>
      </c>
      <c r="B802">
        <v>1869.1849999999999</v>
      </c>
      <c r="C802">
        <v>80</v>
      </c>
      <c r="D802">
        <v>3216.8339999999998</v>
      </c>
      <c r="E802">
        <v>80</v>
      </c>
      <c r="F802">
        <v>1347.64</v>
      </c>
    </row>
    <row r="803" spans="1:6" x14ac:dyDescent="0.3">
      <c r="A803">
        <v>80.099999999999994</v>
      </c>
      <c r="B803">
        <v>1869.1790000000001</v>
      </c>
      <c r="C803">
        <v>80.099999999999994</v>
      </c>
      <c r="D803">
        <v>3216.8270000000002</v>
      </c>
      <c r="E803">
        <v>80.099999999999994</v>
      </c>
      <c r="F803">
        <v>1347.64</v>
      </c>
    </row>
    <row r="804" spans="1:6" x14ac:dyDescent="0.3">
      <c r="A804">
        <v>80.2</v>
      </c>
      <c r="B804">
        <v>1869.175</v>
      </c>
      <c r="C804">
        <v>80.2</v>
      </c>
      <c r="D804">
        <v>3216.819</v>
      </c>
      <c r="E804">
        <v>80.2</v>
      </c>
      <c r="F804">
        <v>1347.64</v>
      </c>
    </row>
    <row r="805" spans="1:6" x14ac:dyDescent="0.3">
      <c r="A805">
        <v>80.3</v>
      </c>
      <c r="B805">
        <v>1869.172</v>
      </c>
      <c r="C805">
        <v>80.3</v>
      </c>
      <c r="D805">
        <v>3216.8110000000001</v>
      </c>
      <c r="E805">
        <v>80.3</v>
      </c>
      <c r="F805">
        <v>1347.63</v>
      </c>
    </row>
    <row r="806" spans="1:6" x14ac:dyDescent="0.3">
      <c r="A806">
        <v>80.400000000000006</v>
      </c>
      <c r="B806">
        <v>1869.171</v>
      </c>
      <c r="C806">
        <v>80.400000000000006</v>
      </c>
      <c r="D806">
        <v>3216.8020000000001</v>
      </c>
      <c r="E806">
        <v>80.400000000000006</v>
      </c>
      <c r="F806">
        <v>1347.63</v>
      </c>
    </row>
    <row r="807" spans="1:6" x14ac:dyDescent="0.3">
      <c r="A807">
        <v>80.5</v>
      </c>
      <c r="B807">
        <v>1869.1659999999999</v>
      </c>
      <c r="C807">
        <v>80.5</v>
      </c>
      <c r="D807">
        <v>3216.7930000000001</v>
      </c>
      <c r="E807">
        <v>80.5</v>
      </c>
      <c r="F807">
        <v>1347.62</v>
      </c>
    </row>
    <row r="808" spans="1:6" x14ac:dyDescent="0.3">
      <c r="A808">
        <v>80.599999999999994</v>
      </c>
      <c r="B808">
        <v>1869.1569999999999</v>
      </c>
      <c r="C808">
        <v>80.599999999999994</v>
      </c>
      <c r="D808">
        <v>3216.7849999999999</v>
      </c>
      <c r="E808">
        <v>80.599999999999994</v>
      </c>
      <c r="F808">
        <v>1347.62</v>
      </c>
    </row>
    <row r="809" spans="1:6" x14ac:dyDescent="0.3">
      <c r="A809">
        <v>80.7</v>
      </c>
      <c r="B809">
        <v>1869.1469999999999</v>
      </c>
      <c r="C809">
        <v>80.7</v>
      </c>
      <c r="D809">
        <v>3216.7779999999998</v>
      </c>
      <c r="E809">
        <v>80.7</v>
      </c>
      <c r="F809">
        <v>1347.63</v>
      </c>
    </row>
    <row r="810" spans="1:6" x14ac:dyDescent="0.3">
      <c r="A810">
        <v>80.8</v>
      </c>
      <c r="B810">
        <v>1869.133</v>
      </c>
      <c r="C810">
        <v>80.8</v>
      </c>
      <c r="D810">
        <v>3216.7660000000001</v>
      </c>
      <c r="E810">
        <v>80.8</v>
      </c>
      <c r="F810">
        <v>1347.63</v>
      </c>
    </row>
    <row r="811" spans="1:6" x14ac:dyDescent="0.3">
      <c r="A811">
        <v>80.900000000000006</v>
      </c>
      <c r="B811">
        <v>1869.126</v>
      </c>
      <c r="C811">
        <v>80.900000000000006</v>
      </c>
      <c r="D811">
        <v>3216.7559999999999</v>
      </c>
      <c r="E811">
        <v>80.900000000000006</v>
      </c>
      <c r="F811">
        <v>1347.63</v>
      </c>
    </row>
    <row r="812" spans="1:6" x14ac:dyDescent="0.3">
      <c r="A812">
        <v>81</v>
      </c>
      <c r="B812">
        <v>1869.1189999999999</v>
      </c>
      <c r="C812">
        <v>81</v>
      </c>
      <c r="D812">
        <v>3216.7440000000001</v>
      </c>
      <c r="E812">
        <v>81</v>
      </c>
      <c r="F812">
        <v>1347.62</v>
      </c>
    </row>
    <row r="813" spans="1:6" x14ac:dyDescent="0.3">
      <c r="A813">
        <v>81.099999999999994</v>
      </c>
      <c r="B813">
        <v>1869.115</v>
      </c>
      <c r="C813">
        <v>81.099999999999994</v>
      </c>
      <c r="D813">
        <v>3216.732</v>
      </c>
      <c r="E813">
        <v>81.099999999999994</v>
      </c>
      <c r="F813">
        <v>1347.61</v>
      </c>
    </row>
    <row r="814" spans="1:6" x14ac:dyDescent="0.3">
      <c r="A814">
        <v>81.2</v>
      </c>
      <c r="B814">
        <v>1869.11</v>
      </c>
      <c r="C814">
        <v>81.2</v>
      </c>
      <c r="D814">
        <v>3216.7249999999999</v>
      </c>
      <c r="E814">
        <v>81.2</v>
      </c>
      <c r="F814">
        <v>1347.61</v>
      </c>
    </row>
    <row r="815" spans="1:6" x14ac:dyDescent="0.3">
      <c r="A815">
        <v>81.3</v>
      </c>
      <c r="B815">
        <v>1869.1030000000001</v>
      </c>
      <c r="C815">
        <v>81.3</v>
      </c>
      <c r="D815">
        <v>3216.7150000000001</v>
      </c>
      <c r="E815">
        <v>81.3</v>
      </c>
      <c r="F815">
        <v>1347.61</v>
      </c>
    </row>
    <row r="816" spans="1:6" x14ac:dyDescent="0.3">
      <c r="A816">
        <v>81.400000000000006</v>
      </c>
      <c r="B816">
        <v>1869.0920000000001</v>
      </c>
      <c r="C816">
        <v>81.400000000000006</v>
      </c>
      <c r="D816">
        <v>3216.701</v>
      </c>
      <c r="E816">
        <v>81.400000000000006</v>
      </c>
      <c r="F816">
        <v>1347.6</v>
      </c>
    </row>
    <row r="817" spans="1:6" x14ac:dyDescent="0.3">
      <c r="A817">
        <v>81.5</v>
      </c>
      <c r="B817">
        <v>1869.0740000000001</v>
      </c>
      <c r="C817">
        <v>81.5</v>
      </c>
      <c r="D817">
        <v>3216.692</v>
      </c>
      <c r="E817">
        <v>81.5</v>
      </c>
      <c r="F817">
        <v>1347.61</v>
      </c>
    </row>
    <row r="818" spans="1:6" x14ac:dyDescent="0.3">
      <c r="A818">
        <v>81.599999999999994</v>
      </c>
      <c r="B818">
        <v>1869.06</v>
      </c>
      <c r="C818">
        <v>81.599999999999994</v>
      </c>
      <c r="D818">
        <v>3216.681</v>
      </c>
      <c r="E818">
        <v>81.599999999999994</v>
      </c>
      <c r="F818">
        <v>1347.62</v>
      </c>
    </row>
    <row r="819" spans="1:6" x14ac:dyDescent="0.3">
      <c r="A819">
        <v>81.7</v>
      </c>
      <c r="B819">
        <v>1869.046</v>
      </c>
      <c r="C819">
        <v>81.7</v>
      </c>
      <c r="D819">
        <v>3216.6660000000002</v>
      </c>
      <c r="E819">
        <v>81.7</v>
      </c>
      <c r="F819">
        <v>1347.62</v>
      </c>
    </row>
    <row r="820" spans="1:6" x14ac:dyDescent="0.3">
      <c r="A820">
        <v>81.8</v>
      </c>
      <c r="B820">
        <v>1869.04</v>
      </c>
      <c r="C820">
        <v>81.8</v>
      </c>
      <c r="D820">
        <v>3216.6579999999999</v>
      </c>
      <c r="E820">
        <v>81.8</v>
      </c>
      <c r="F820">
        <v>1347.61</v>
      </c>
    </row>
    <row r="821" spans="1:6" x14ac:dyDescent="0.3">
      <c r="A821">
        <v>81.900000000000006</v>
      </c>
      <c r="B821">
        <v>1869.0340000000001</v>
      </c>
      <c r="C821">
        <v>81.900000000000006</v>
      </c>
      <c r="D821">
        <v>3216.6509999999998</v>
      </c>
      <c r="E821">
        <v>81.900000000000006</v>
      </c>
      <c r="F821">
        <v>1347.61</v>
      </c>
    </row>
    <row r="822" spans="1:6" x14ac:dyDescent="0.3">
      <c r="A822">
        <v>82</v>
      </c>
      <c r="B822">
        <v>1869.17</v>
      </c>
      <c r="C822">
        <v>82</v>
      </c>
      <c r="D822">
        <v>3216.5120000000002</v>
      </c>
      <c r="E822">
        <v>82</v>
      </c>
      <c r="F822">
        <v>1347.34</v>
      </c>
    </row>
    <row r="823" spans="1:6" x14ac:dyDescent="0.3">
      <c r="A823">
        <v>82.1</v>
      </c>
      <c r="B823">
        <v>1869.8869999999999</v>
      </c>
      <c r="C823">
        <v>82.1</v>
      </c>
      <c r="D823">
        <v>3216.556</v>
      </c>
      <c r="E823">
        <v>82.1</v>
      </c>
      <c r="F823">
        <v>1346.66</v>
      </c>
    </row>
    <row r="824" spans="1:6" x14ac:dyDescent="0.3">
      <c r="A824">
        <v>82.2</v>
      </c>
      <c r="B824">
        <v>1870.846</v>
      </c>
      <c r="C824">
        <v>82.2</v>
      </c>
      <c r="D824">
        <v>3216.848</v>
      </c>
      <c r="E824">
        <v>82.2</v>
      </c>
      <c r="F824">
        <v>1346</v>
      </c>
    </row>
    <row r="825" spans="1:6" x14ac:dyDescent="0.3">
      <c r="A825">
        <v>82.3</v>
      </c>
      <c r="B825">
        <v>1871.903</v>
      </c>
      <c r="C825">
        <v>82.3</v>
      </c>
      <c r="D825">
        <v>3217.2649999999999</v>
      </c>
      <c r="E825">
        <v>82.3</v>
      </c>
      <c r="F825">
        <v>1345.36</v>
      </c>
    </row>
    <row r="826" spans="1:6" x14ac:dyDescent="0.3">
      <c r="A826">
        <v>82.4</v>
      </c>
      <c r="B826">
        <v>1872.86</v>
      </c>
      <c r="C826">
        <v>82.4</v>
      </c>
      <c r="D826">
        <v>3217.9</v>
      </c>
      <c r="E826">
        <v>82.4</v>
      </c>
      <c r="F826">
        <v>1345.04</v>
      </c>
    </row>
    <row r="827" spans="1:6" x14ac:dyDescent="0.3">
      <c r="A827">
        <v>82.5</v>
      </c>
      <c r="B827">
        <v>1873.2650000000001</v>
      </c>
      <c r="C827">
        <v>82.5</v>
      </c>
      <c r="D827">
        <v>3218.404</v>
      </c>
      <c r="E827">
        <v>82.5</v>
      </c>
      <c r="F827">
        <v>1345.13</v>
      </c>
    </row>
    <row r="828" spans="1:6" x14ac:dyDescent="0.3">
      <c r="A828">
        <v>82.6</v>
      </c>
      <c r="B828">
        <v>1873.4449999999999</v>
      </c>
      <c r="C828">
        <v>82.6</v>
      </c>
      <c r="D828">
        <v>3218.701</v>
      </c>
      <c r="E828">
        <v>82.6</v>
      </c>
      <c r="F828">
        <v>1345.25</v>
      </c>
    </row>
    <row r="829" spans="1:6" x14ac:dyDescent="0.3">
      <c r="A829">
        <v>82.7</v>
      </c>
      <c r="B829">
        <v>1873.55</v>
      </c>
      <c r="C829">
        <v>82.7</v>
      </c>
      <c r="D829">
        <v>3218.8969999999999</v>
      </c>
      <c r="E829">
        <v>82.7</v>
      </c>
      <c r="F829">
        <v>1345.34</v>
      </c>
    </row>
    <row r="830" spans="1:6" x14ac:dyDescent="0.3">
      <c r="A830">
        <v>82.8</v>
      </c>
      <c r="B830">
        <v>1873.623</v>
      </c>
      <c r="C830">
        <v>82.8</v>
      </c>
      <c r="D830">
        <v>3219.0369999999998</v>
      </c>
      <c r="E830">
        <v>82.8</v>
      </c>
      <c r="F830">
        <v>1345.41</v>
      </c>
    </row>
    <row r="831" spans="1:6" x14ac:dyDescent="0.3">
      <c r="A831">
        <v>82.9</v>
      </c>
      <c r="B831">
        <v>1873.68</v>
      </c>
      <c r="C831">
        <v>82.9</v>
      </c>
      <c r="D831">
        <v>3219.1489999999999</v>
      </c>
      <c r="E831">
        <v>82.9</v>
      </c>
      <c r="F831">
        <v>1345.46</v>
      </c>
    </row>
    <row r="832" spans="1:6" x14ac:dyDescent="0.3">
      <c r="A832">
        <v>83</v>
      </c>
      <c r="B832">
        <v>1873.722</v>
      </c>
      <c r="C832">
        <v>83</v>
      </c>
      <c r="D832">
        <v>3219.24</v>
      </c>
      <c r="E832">
        <v>83</v>
      </c>
      <c r="F832">
        <v>1345.51</v>
      </c>
    </row>
    <row r="833" spans="1:6" x14ac:dyDescent="0.3">
      <c r="A833">
        <v>83.1</v>
      </c>
      <c r="B833">
        <v>1873.748</v>
      </c>
      <c r="C833">
        <v>83.1</v>
      </c>
      <c r="D833">
        <v>3219.317</v>
      </c>
      <c r="E833">
        <v>83.1</v>
      </c>
      <c r="F833">
        <v>1345.56</v>
      </c>
    </row>
    <row r="834" spans="1:6" x14ac:dyDescent="0.3">
      <c r="A834">
        <v>83.2</v>
      </c>
      <c r="B834">
        <v>1873.6369999999999</v>
      </c>
      <c r="C834">
        <v>83.2</v>
      </c>
      <c r="D834">
        <v>3219.261</v>
      </c>
      <c r="E834">
        <v>83.2</v>
      </c>
      <c r="F834">
        <v>1345.62</v>
      </c>
    </row>
    <row r="835" spans="1:6" x14ac:dyDescent="0.3">
      <c r="A835">
        <v>83.3</v>
      </c>
      <c r="B835">
        <v>1872.825</v>
      </c>
      <c r="C835">
        <v>83.3</v>
      </c>
      <c r="D835">
        <v>3218.6880000000001</v>
      </c>
      <c r="E835">
        <v>83.3</v>
      </c>
      <c r="F835">
        <v>1345.86</v>
      </c>
    </row>
    <row r="836" spans="1:6" x14ac:dyDescent="0.3">
      <c r="A836">
        <v>83.4</v>
      </c>
      <c r="B836">
        <v>1871.7550000000001</v>
      </c>
      <c r="C836">
        <v>83.4</v>
      </c>
      <c r="D836">
        <v>3218.0459999999998</v>
      </c>
      <c r="E836">
        <v>83.4</v>
      </c>
      <c r="F836">
        <v>1346.29</v>
      </c>
    </row>
    <row r="837" spans="1:6" x14ac:dyDescent="0.3">
      <c r="A837">
        <v>83.5</v>
      </c>
      <c r="B837">
        <v>1870.604</v>
      </c>
      <c r="C837">
        <v>83.5</v>
      </c>
      <c r="D837">
        <v>3217.3789999999999</v>
      </c>
      <c r="E837">
        <v>83.5</v>
      </c>
      <c r="F837">
        <v>1346.77</v>
      </c>
    </row>
    <row r="838" spans="1:6" x14ac:dyDescent="0.3">
      <c r="A838">
        <v>83.6</v>
      </c>
      <c r="B838">
        <v>1869.5340000000001</v>
      </c>
      <c r="C838">
        <v>83.6</v>
      </c>
      <c r="D838">
        <v>3216.8</v>
      </c>
      <c r="E838">
        <v>83.6</v>
      </c>
      <c r="F838">
        <v>1347.26</v>
      </c>
    </row>
    <row r="839" spans="1:6" x14ac:dyDescent="0.3">
      <c r="A839">
        <v>83.7</v>
      </c>
      <c r="B839">
        <v>1869.135</v>
      </c>
      <c r="C839">
        <v>83.7</v>
      </c>
      <c r="D839">
        <v>3216.7150000000001</v>
      </c>
      <c r="E839">
        <v>83.7</v>
      </c>
      <c r="F839">
        <v>1347.58</v>
      </c>
    </row>
    <row r="840" spans="1:6" x14ac:dyDescent="0.3">
      <c r="A840">
        <v>83.8</v>
      </c>
      <c r="B840">
        <v>1868.971</v>
      </c>
      <c r="C840">
        <v>83.8</v>
      </c>
      <c r="D840">
        <v>3216.6709999999998</v>
      </c>
      <c r="E840">
        <v>83.8</v>
      </c>
      <c r="F840">
        <v>1347.7</v>
      </c>
    </row>
    <row r="841" spans="1:6" x14ac:dyDescent="0.3">
      <c r="A841">
        <v>83.9</v>
      </c>
      <c r="B841">
        <v>1868.885</v>
      </c>
      <c r="C841">
        <v>83.9</v>
      </c>
      <c r="D841">
        <v>3216.636</v>
      </c>
      <c r="E841">
        <v>83.9</v>
      </c>
      <c r="F841">
        <v>1347.75</v>
      </c>
    </row>
    <row r="842" spans="1:6" x14ac:dyDescent="0.3">
      <c r="A842">
        <v>84</v>
      </c>
      <c r="B842">
        <v>1868.837</v>
      </c>
      <c r="C842">
        <v>84</v>
      </c>
      <c r="D842">
        <v>3216.614</v>
      </c>
      <c r="E842">
        <v>84</v>
      </c>
      <c r="F842">
        <v>1347.77</v>
      </c>
    </row>
    <row r="843" spans="1:6" x14ac:dyDescent="0.3">
      <c r="A843">
        <v>84.1</v>
      </c>
      <c r="B843">
        <v>1868.8109999999999</v>
      </c>
      <c r="C843">
        <v>84.1</v>
      </c>
      <c r="D843">
        <v>3216.5920000000001</v>
      </c>
      <c r="E843">
        <v>84.1</v>
      </c>
      <c r="F843">
        <v>1347.78</v>
      </c>
    </row>
    <row r="844" spans="1:6" x14ac:dyDescent="0.3">
      <c r="A844">
        <v>84.2</v>
      </c>
      <c r="B844">
        <v>1868.798</v>
      </c>
      <c r="C844">
        <v>84.2</v>
      </c>
      <c r="D844">
        <v>3216.569</v>
      </c>
      <c r="E844">
        <v>84.2</v>
      </c>
      <c r="F844">
        <v>1347.77</v>
      </c>
    </row>
    <row r="845" spans="1:6" x14ac:dyDescent="0.3">
      <c r="A845">
        <v>84.3</v>
      </c>
      <c r="B845">
        <v>1868.789</v>
      </c>
      <c r="C845">
        <v>84.3</v>
      </c>
      <c r="D845">
        <v>3216.556</v>
      </c>
      <c r="E845">
        <v>84.3</v>
      </c>
      <c r="F845">
        <v>1347.76</v>
      </c>
    </row>
    <row r="846" spans="1:6" x14ac:dyDescent="0.3">
      <c r="A846">
        <v>84.4</v>
      </c>
      <c r="B846">
        <v>1868.788</v>
      </c>
      <c r="C846">
        <v>84.4</v>
      </c>
      <c r="D846">
        <v>3216.5369999999998</v>
      </c>
      <c r="E846">
        <v>84.4</v>
      </c>
      <c r="F846">
        <v>1347.74</v>
      </c>
    </row>
    <row r="847" spans="1:6" x14ac:dyDescent="0.3">
      <c r="A847">
        <v>84.5</v>
      </c>
      <c r="B847">
        <v>1868.7829999999999</v>
      </c>
      <c r="C847">
        <v>84.5</v>
      </c>
      <c r="D847">
        <v>3216.5210000000002</v>
      </c>
      <c r="E847">
        <v>84.5</v>
      </c>
      <c r="F847">
        <v>1347.73</v>
      </c>
    </row>
    <row r="848" spans="1:6" x14ac:dyDescent="0.3">
      <c r="A848">
        <v>84.6</v>
      </c>
      <c r="B848">
        <v>1868.7809999999999</v>
      </c>
      <c r="C848">
        <v>84.6</v>
      </c>
      <c r="D848">
        <v>3216.511</v>
      </c>
      <c r="E848">
        <v>84.6</v>
      </c>
      <c r="F848">
        <v>1347.73</v>
      </c>
    </row>
    <row r="849" spans="1:6" x14ac:dyDescent="0.3">
      <c r="A849">
        <v>84.7</v>
      </c>
      <c r="B849">
        <v>1868.7760000000001</v>
      </c>
      <c r="C849">
        <v>84.7</v>
      </c>
      <c r="D849">
        <v>3216.491</v>
      </c>
      <c r="E849">
        <v>84.7</v>
      </c>
      <c r="F849">
        <v>1347.71</v>
      </c>
    </row>
    <row r="850" spans="1:6" x14ac:dyDescent="0.3">
      <c r="A850">
        <v>84.8</v>
      </c>
      <c r="B850">
        <v>1868.7739999999999</v>
      </c>
      <c r="C850">
        <v>84.8</v>
      </c>
      <c r="D850">
        <v>3216.482</v>
      </c>
      <c r="E850">
        <v>84.8</v>
      </c>
      <c r="F850">
        <v>1347.7</v>
      </c>
    </row>
    <row r="851" spans="1:6" x14ac:dyDescent="0.3">
      <c r="A851">
        <v>84.9</v>
      </c>
      <c r="B851">
        <v>1868.7760000000001</v>
      </c>
      <c r="C851">
        <v>84.9</v>
      </c>
      <c r="D851">
        <v>3216.4749999999999</v>
      </c>
      <c r="E851">
        <v>84.9</v>
      </c>
      <c r="F851">
        <v>1347.69</v>
      </c>
    </row>
    <row r="852" spans="1:6" x14ac:dyDescent="0.3">
      <c r="A852">
        <v>85</v>
      </c>
      <c r="B852">
        <v>1868.7739999999999</v>
      </c>
      <c r="C852">
        <v>85</v>
      </c>
      <c r="D852">
        <v>3216.4690000000001</v>
      </c>
      <c r="E852">
        <v>85</v>
      </c>
      <c r="F852">
        <v>1347.69</v>
      </c>
    </row>
    <row r="853" spans="1:6" x14ac:dyDescent="0.3">
      <c r="A853">
        <v>85.1</v>
      </c>
      <c r="B853">
        <v>1868.778</v>
      </c>
      <c r="C853">
        <v>85.1</v>
      </c>
      <c r="D853">
        <v>3216.4679999999998</v>
      </c>
      <c r="E853">
        <v>85.1</v>
      </c>
      <c r="F853">
        <v>1347.69</v>
      </c>
    </row>
    <row r="854" spans="1:6" x14ac:dyDescent="0.3">
      <c r="A854">
        <v>85.2</v>
      </c>
      <c r="B854">
        <v>1868.777</v>
      </c>
      <c r="C854">
        <v>85.2</v>
      </c>
      <c r="D854">
        <v>3216.4609999999998</v>
      </c>
      <c r="E854">
        <v>85.2</v>
      </c>
      <c r="F854">
        <v>1347.68</v>
      </c>
    </row>
    <row r="855" spans="1:6" x14ac:dyDescent="0.3">
      <c r="A855">
        <v>85.3</v>
      </c>
      <c r="B855">
        <v>1868.7719999999999</v>
      </c>
      <c r="C855">
        <v>85.3</v>
      </c>
      <c r="D855">
        <v>3216.4490000000001</v>
      </c>
      <c r="E855">
        <v>85.3</v>
      </c>
      <c r="F855">
        <v>1347.67</v>
      </c>
    </row>
    <row r="856" spans="1:6" x14ac:dyDescent="0.3">
      <c r="A856">
        <v>85.4</v>
      </c>
      <c r="B856">
        <v>1868.7729999999999</v>
      </c>
      <c r="C856">
        <v>85.4</v>
      </c>
      <c r="D856">
        <v>3216.442</v>
      </c>
      <c r="E856">
        <v>85.4</v>
      </c>
      <c r="F856">
        <v>1347.66</v>
      </c>
    </row>
    <row r="857" spans="1:6" x14ac:dyDescent="0.3">
      <c r="A857">
        <v>85.5</v>
      </c>
      <c r="B857">
        <v>1868.77</v>
      </c>
      <c r="C857">
        <v>85.5</v>
      </c>
      <c r="D857">
        <v>3216.4389999999999</v>
      </c>
      <c r="E857">
        <v>85.5</v>
      </c>
      <c r="F857">
        <v>1347.66</v>
      </c>
    </row>
    <row r="858" spans="1:6" x14ac:dyDescent="0.3">
      <c r="A858">
        <v>85.6</v>
      </c>
      <c r="B858">
        <v>1868.7660000000001</v>
      </c>
      <c r="C858">
        <v>85.6</v>
      </c>
      <c r="D858">
        <v>3216.4369999999999</v>
      </c>
      <c r="E858">
        <v>85.6</v>
      </c>
      <c r="F858">
        <v>1347.67</v>
      </c>
    </row>
    <row r="859" spans="1:6" x14ac:dyDescent="0.3">
      <c r="A859">
        <v>85.7</v>
      </c>
      <c r="B859">
        <v>1868.7629999999999</v>
      </c>
      <c r="C859">
        <v>85.7</v>
      </c>
      <c r="D859">
        <v>3216.4389999999999</v>
      </c>
      <c r="E859">
        <v>85.7</v>
      </c>
      <c r="F859">
        <v>1347.67</v>
      </c>
    </row>
    <row r="860" spans="1:6" x14ac:dyDescent="0.3">
      <c r="A860">
        <v>85.8</v>
      </c>
      <c r="B860">
        <v>1868.7560000000001</v>
      </c>
      <c r="C860">
        <v>85.8</v>
      </c>
      <c r="D860">
        <v>3216.44</v>
      </c>
      <c r="E860">
        <v>85.8</v>
      </c>
      <c r="F860">
        <v>1347.68</v>
      </c>
    </row>
    <row r="861" spans="1:6" x14ac:dyDescent="0.3">
      <c r="A861">
        <v>85.9</v>
      </c>
      <c r="B861">
        <v>1868.7429999999999</v>
      </c>
      <c r="C861">
        <v>85.9</v>
      </c>
      <c r="D861">
        <v>3216.4290000000001</v>
      </c>
      <c r="E861">
        <v>85.9</v>
      </c>
      <c r="F861">
        <v>1347.68</v>
      </c>
    </row>
    <row r="862" spans="1:6" x14ac:dyDescent="0.3">
      <c r="A862">
        <v>86</v>
      </c>
      <c r="B862">
        <v>1868.7360000000001</v>
      </c>
      <c r="C862">
        <v>86</v>
      </c>
      <c r="D862">
        <v>3216.422</v>
      </c>
      <c r="E862">
        <v>86</v>
      </c>
      <c r="F862">
        <v>1347.68</v>
      </c>
    </row>
    <row r="863" spans="1:6" x14ac:dyDescent="0.3">
      <c r="A863">
        <v>86.1</v>
      </c>
      <c r="B863">
        <v>1868.729</v>
      </c>
      <c r="C863">
        <v>86.1</v>
      </c>
      <c r="D863">
        <v>3216.4209999999998</v>
      </c>
      <c r="E863">
        <v>86.1</v>
      </c>
      <c r="F863">
        <v>1347.69</v>
      </c>
    </row>
    <row r="864" spans="1:6" x14ac:dyDescent="0.3">
      <c r="A864">
        <v>86.2</v>
      </c>
      <c r="B864">
        <v>1868.7370000000001</v>
      </c>
      <c r="C864">
        <v>86.2</v>
      </c>
      <c r="D864">
        <v>3216.413</v>
      </c>
      <c r="E864">
        <v>86.2</v>
      </c>
      <c r="F864">
        <v>1347.67</v>
      </c>
    </row>
    <row r="865" spans="1:6" x14ac:dyDescent="0.3">
      <c r="A865">
        <v>86.3</v>
      </c>
      <c r="B865">
        <v>1869.0540000000001</v>
      </c>
      <c r="C865">
        <v>86.3</v>
      </c>
      <c r="D865">
        <v>3216.252</v>
      </c>
      <c r="E865">
        <v>86.3</v>
      </c>
      <c r="F865">
        <v>1347.19</v>
      </c>
    </row>
    <row r="866" spans="1:6" x14ac:dyDescent="0.3">
      <c r="A866">
        <v>86.4</v>
      </c>
      <c r="B866">
        <v>1869.89</v>
      </c>
      <c r="C866">
        <v>86.4</v>
      </c>
      <c r="D866">
        <v>3216.386</v>
      </c>
      <c r="E866">
        <v>86.4</v>
      </c>
      <c r="F866">
        <v>1346.49</v>
      </c>
    </row>
    <row r="867" spans="1:6" x14ac:dyDescent="0.3">
      <c r="A867">
        <v>86.5</v>
      </c>
      <c r="B867">
        <v>1870.9159999999999</v>
      </c>
      <c r="C867">
        <v>86.5</v>
      </c>
      <c r="D867">
        <v>3216.7179999999998</v>
      </c>
      <c r="E867">
        <v>86.5</v>
      </c>
      <c r="F867">
        <v>1345.8</v>
      </c>
    </row>
    <row r="868" spans="1:6" x14ac:dyDescent="0.3">
      <c r="A868">
        <v>86.6</v>
      </c>
      <c r="B868">
        <v>1872.0050000000001</v>
      </c>
      <c r="C868">
        <v>86.6</v>
      </c>
      <c r="D868">
        <v>3217.1729999999998</v>
      </c>
      <c r="E868">
        <v>86.6</v>
      </c>
      <c r="F868">
        <v>1345.16</v>
      </c>
    </row>
    <row r="869" spans="1:6" x14ac:dyDescent="0.3">
      <c r="A869">
        <v>86.7</v>
      </c>
      <c r="B869">
        <v>1872.829</v>
      </c>
      <c r="C869">
        <v>86.7</v>
      </c>
      <c r="D869">
        <v>3217.8560000000002</v>
      </c>
      <c r="E869">
        <v>86.7</v>
      </c>
      <c r="F869">
        <v>1345.02</v>
      </c>
    </row>
    <row r="870" spans="1:6" x14ac:dyDescent="0.3">
      <c r="A870">
        <v>86.8</v>
      </c>
      <c r="B870">
        <v>1873.155</v>
      </c>
      <c r="C870">
        <v>86.8</v>
      </c>
      <c r="D870">
        <v>3218.299</v>
      </c>
      <c r="E870">
        <v>86.8</v>
      </c>
      <c r="F870">
        <v>1345.14</v>
      </c>
    </row>
    <row r="871" spans="1:6" x14ac:dyDescent="0.3">
      <c r="A871">
        <v>86.9</v>
      </c>
      <c r="B871">
        <v>1873.308</v>
      </c>
      <c r="C871">
        <v>86.9</v>
      </c>
      <c r="D871">
        <v>3218.5590000000002</v>
      </c>
      <c r="E871">
        <v>86.9</v>
      </c>
      <c r="F871">
        <v>1345.25</v>
      </c>
    </row>
    <row r="872" spans="1:6" x14ac:dyDescent="0.3">
      <c r="A872">
        <v>87</v>
      </c>
      <c r="B872">
        <v>1873.4079999999999</v>
      </c>
      <c r="C872">
        <v>87</v>
      </c>
      <c r="D872">
        <v>3218.7379999999998</v>
      </c>
      <c r="E872">
        <v>87</v>
      </c>
      <c r="F872">
        <v>1345.33</v>
      </c>
    </row>
    <row r="873" spans="1:6" x14ac:dyDescent="0.3">
      <c r="A873">
        <v>87.1</v>
      </c>
      <c r="B873">
        <v>1873.4780000000001</v>
      </c>
      <c r="C873">
        <v>87.1</v>
      </c>
      <c r="D873">
        <v>3218.8679999999999</v>
      </c>
      <c r="E873">
        <v>87.1</v>
      </c>
      <c r="F873">
        <v>1345.39</v>
      </c>
    </row>
    <row r="874" spans="1:6" x14ac:dyDescent="0.3">
      <c r="A874">
        <v>87.2</v>
      </c>
      <c r="B874">
        <v>1873.5239999999999</v>
      </c>
      <c r="C874">
        <v>87.2</v>
      </c>
      <c r="D874">
        <v>3218.962</v>
      </c>
      <c r="E874">
        <v>87.2</v>
      </c>
      <c r="F874">
        <v>1345.43</v>
      </c>
    </row>
    <row r="875" spans="1:6" x14ac:dyDescent="0.3">
      <c r="A875">
        <v>87.3</v>
      </c>
      <c r="B875">
        <v>1873.566</v>
      </c>
      <c r="C875">
        <v>87.3</v>
      </c>
      <c r="D875">
        <v>3219.0479999999998</v>
      </c>
      <c r="E875">
        <v>87.3</v>
      </c>
      <c r="F875">
        <v>1345.48</v>
      </c>
    </row>
    <row r="876" spans="1:6" x14ac:dyDescent="0.3">
      <c r="A876">
        <v>87.4</v>
      </c>
      <c r="B876">
        <v>1873.585</v>
      </c>
      <c r="C876">
        <v>87.4</v>
      </c>
      <c r="D876">
        <v>3219.1190000000001</v>
      </c>
      <c r="E876">
        <v>87.4</v>
      </c>
      <c r="F876">
        <v>1345.53</v>
      </c>
    </row>
    <row r="877" spans="1:6" x14ac:dyDescent="0.3">
      <c r="A877">
        <v>87.5</v>
      </c>
      <c r="B877">
        <v>1873.5989999999999</v>
      </c>
      <c r="C877">
        <v>87.5</v>
      </c>
      <c r="D877">
        <v>3219.174</v>
      </c>
      <c r="E877">
        <v>87.5</v>
      </c>
      <c r="F877">
        <v>1345.57</v>
      </c>
    </row>
    <row r="878" spans="1:6" x14ac:dyDescent="0.3">
      <c r="A878">
        <v>87.6</v>
      </c>
      <c r="B878">
        <v>1873.617</v>
      </c>
      <c r="C878">
        <v>87.6</v>
      </c>
      <c r="D878">
        <v>3219.23</v>
      </c>
      <c r="E878">
        <v>87.6</v>
      </c>
      <c r="F878">
        <v>1345.61</v>
      </c>
    </row>
    <row r="879" spans="1:6" x14ac:dyDescent="0.3">
      <c r="A879">
        <v>87.7</v>
      </c>
      <c r="B879">
        <v>1873.624</v>
      </c>
      <c r="C879">
        <v>87.7</v>
      </c>
      <c r="D879">
        <v>3219.2759999999998</v>
      </c>
      <c r="E879">
        <v>87.7</v>
      </c>
      <c r="F879">
        <v>1345.65</v>
      </c>
    </row>
    <row r="880" spans="1:6" x14ac:dyDescent="0.3">
      <c r="A880">
        <v>87.8</v>
      </c>
      <c r="B880">
        <v>1873.63</v>
      </c>
      <c r="C880">
        <v>87.8</v>
      </c>
      <c r="D880">
        <v>3219.3130000000001</v>
      </c>
      <c r="E880">
        <v>87.8</v>
      </c>
      <c r="F880">
        <v>1345.68</v>
      </c>
    </row>
    <row r="881" spans="1:6" x14ac:dyDescent="0.3">
      <c r="A881">
        <v>87.9</v>
      </c>
      <c r="B881">
        <v>1873.64</v>
      </c>
      <c r="C881">
        <v>87.9</v>
      </c>
      <c r="D881">
        <v>3219.3510000000001</v>
      </c>
      <c r="E881">
        <v>87.9</v>
      </c>
      <c r="F881">
        <v>1345.71</v>
      </c>
    </row>
    <row r="882" spans="1:6" x14ac:dyDescent="0.3">
      <c r="A882">
        <v>88</v>
      </c>
      <c r="B882">
        <v>1873.6469999999999</v>
      </c>
      <c r="C882">
        <v>88</v>
      </c>
      <c r="D882">
        <v>3219.3789999999999</v>
      </c>
      <c r="E882">
        <v>88</v>
      </c>
      <c r="F882">
        <v>1345.73</v>
      </c>
    </row>
    <row r="883" spans="1:6" x14ac:dyDescent="0.3">
      <c r="A883">
        <v>88.1</v>
      </c>
      <c r="B883">
        <v>1873.6469999999999</v>
      </c>
      <c r="C883">
        <v>88.1</v>
      </c>
      <c r="D883">
        <v>3219.4029999999998</v>
      </c>
      <c r="E883">
        <v>88.1</v>
      </c>
      <c r="F883">
        <v>1345.75</v>
      </c>
    </row>
    <row r="884" spans="1:6" x14ac:dyDescent="0.3">
      <c r="A884">
        <v>88.2</v>
      </c>
      <c r="B884">
        <v>1873.6569999999999</v>
      </c>
      <c r="C884">
        <v>88.2</v>
      </c>
      <c r="D884">
        <v>3219.4259999999999</v>
      </c>
      <c r="E884">
        <v>88.2</v>
      </c>
      <c r="F884">
        <v>1345.76</v>
      </c>
    </row>
    <row r="885" spans="1:6" x14ac:dyDescent="0.3">
      <c r="A885">
        <v>88.3</v>
      </c>
      <c r="B885">
        <v>1873.6489999999999</v>
      </c>
      <c r="C885">
        <v>88.3</v>
      </c>
      <c r="D885">
        <v>3219.444</v>
      </c>
      <c r="E885">
        <v>88.3</v>
      </c>
      <c r="F885">
        <v>1345.79</v>
      </c>
    </row>
    <row r="886" spans="1:6" x14ac:dyDescent="0.3">
      <c r="A886">
        <v>88.4</v>
      </c>
      <c r="B886">
        <v>1873.644</v>
      </c>
      <c r="C886">
        <v>88.4</v>
      </c>
      <c r="D886">
        <v>3219.4630000000002</v>
      </c>
      <c r="E886">
        <v>88.4</v>
      </c>
      <c r="F886">
        <v>1345.81</v>
      </c>
    </row>
    <row r="887" spans="1:6" x14ac:dyDescent="0.3">
      <c r="A887">
        <v>88.5</v>
      </c>
      <c r="B887">
        <v>1873.6389999999999</v>
      </c>
      <c r="C887">
        <v>88.5</v>
      </c>
      <c r="D887">
        <v>3219.4780000000001</v>
      </c>
      <c r="E887">
        <v>88.5</v>
      </c>
      <c r="F887">
        <v>1345.83</v>
      </c>
    </row>
    <row r="888" spans="1:6" x14ac:dyDescent="0.3">
      <c r="A888">
        <v>88.6</v>
      </c>
      <c r="B888">
        <v>1873.626</v>
      </c>
      <c r="C888">
        <v>88.6</v>
      </c>
      <c r="D888">
        <v>3219.4920000000002</v>
      </c>
      <c r="E888">
        <v>88.6</v>
      </c>
      <c r="F888">
        <v>1345.86</v>
      </c>
    </row>
    <row r="889" spans="1:6" x14ac:dyDescent="0.3">
      <c r="A889">
        <v>88.7</v>
      </c>
      <c r="B889">
        <v>1873.577</v>
      </c>
      <c r="C889">
        <v>88.7</v>
      </c>
      <c r="D889">
        <v>3219.4540000000002</v>
      </c>
      <c r="E889">
        <v>88.7</v>
      </c>
      <c r="F889">
        <v>1345.87</v>
      </c>
    </row>
    <row r="890" spans="1:6" x14ac:dyDescent="0.3">
      <c r="A890">
        <v>88.8</v>
      </c>
      <c r="B890">
        <v>1872.848</v>
      </c>
      <c r="C890">
        <v>88.8</v>
      </c>
      <c r="D890">
        <v>3218.8649999999998</v>
      </c>
      <c r="E890">
        <v>88.8</v>
      </c>
      <c r="F890">
        <v>1346.01</v>
      </c>
    </row>
    <row r="891" spans="1:6" x14ac:dyDescent="0.3">
      <c r="A891">
        <v>88.9</v>
      </c>
      <c r="B891">
        <v>1871.761</v>
      </c>
      <c r="C891">
        <v>88.9</v>
      </c>
      <c r="D891">
        <v>3218.1579999999999</v>
      </c>
      <c r="E891">
        <v>88.9</v>
      </c>
      <c r="F891">
        <v>1346.39</v>
      </c>
    </row>
    <row r="892" spans="1:6" x14ac:dyDescent="0.3">
      <c r="A892">
        <v>89</v>
      </c>
      <c r="B892">
        <v>1870.5730000000001</v>
      </c>
      <c r="C892">
        <v>89</v>
      </c>
      <c r="D892">
        <v>3217.42</v>
      </c>
      <c r="E892">
        <v>89</v>
      </c>
      <c r="F892">
        <v>1346.84</v>
      </c>
    </row>
    <row r="893" spans="1:6" x14ac:dyDescent="0.3">
      <c r="A893">
        <v>89.1</v>
      </c>
      <c r="B893">
        <v>1869.377</v>
      </c>
      <c r="C893">
        <v>89.1</v>
      </c>
      <c r="D893">
        <v>3216.7159999999999</v>
      </c>
      <c r="E893">
        <v>89.1</v>
      </c>
      <c r="F893">
        <v>1347.33</v>
      </c>
    </row>
    <row r="894" spans="1:6" x14ac:dyDescent="0.3">
      <c r="A894">
        <v>89.2</v>
      </c>
      <c r="B894">
        <v>1868.8320000000001</v>
      </c>
      <c r="C894">
        <v>89.2</v>
      </c>
      <c r="D894">
        <v>3216.5419999999999</v>
      </c>
      <c r="E894">
        <v>89.2</v>
      </c>
      <c r="F894">
        <v>1347.71</v>
      </c>
    </row>
    <row r="895" spans="1:6" x14ac:dyDescent="0.3">
      <c r="A895">
        <v>89.3</v>
      </c>
      <c r="B895">
        <v>1868.6369999999999</v>
      </c>
      <c r="C895">
        <v>89.3</v>
      </c>
      <c r="D895">
        <v>3216.4789999999998</v>
      </c>
      <c r="E895">
        <v>89.3</v>
      </c>
      <c r="F895">
        <v>1347.84</v>
      </c>
    </row>
    <row r="896" spans="1:6" x14ac:dyDescent="0.3">
      <c r="A896">
        <v>89.4</v>
      </c>
      <c r="B896">
        <v>1868.5340000000001</v>
      </c>
      <c r="C896">
        <v>89.4</v>
      </c>
      <c r="D896">
        <v>3216.43</v>
      </c>
      <c r="E896">
        <v>89.4</v>
      </c>
      <c r="F896">
        <v>1347.89</v>
      </c>
    </row>
    <row r="897" spans="1:6" x14ac:dyDescent="0.3">
      <c r="A897">
        <v>89.5</v>
      </c>
      <c r="B897">
        <v>1868.479</v>
      </c>
      <c r="C897">
        <v>89.5</v>
      </c>
      <c r="D897">
        <v>3216.393</v>
      </c>
      <c r="E897">
        <v>89.5</v>
      </c>
      <c r="F897">
        <v>1347.91</v>
      </c>
    </row>
    <row r="898" spans="1:6" x14ac:dyDescent="0.3">
      <c r="A898">
        <v>89.6</v>
      </c>
      <c r="B898">
        <v>1868.4469999999999</v>
      </c>
      <c r="C898">
        <v>89.6</v>
      </c>
      <c r="D898">
        <v>3216.3589999999999</v>
      </c>
      <c r="E898">
        <v>89.6</v>
      </c>
      <c r="F898">
        <v>1347.91</v>
      </c>
    </row>
    <row r="899" spans="1:6" x14ac:dyDescent="0.3">
      <c r="A899">
        <v>89.7</v>
      </c>
      <c r="B899">
        <v>1868.415</v>
      </c>
      <c r="C899">
        <v>89.7</v>
      </c>
      <c r="D899">
        <v>3216.3240000000001</v>
      </c>
      <c r="E899">
        <v>89.7</v>
      </c>
      <c r="F899">
        <v>1347.9</v>
      </c>
    </row>
    <row r="900" spans="1:6" x14ac:dyDescent="0.3">
      <c r="A900">
        <v>89.8</v>
      </c>
      <c r="B900">
        <v>1868.402</v>
      </c>
      <c r="C900">
        <v>89.8</v>
      </c>
      <c r="D900">
        <v>3216.2979999999998</v>
      </c>
      <c r="E900">
        <v>89.8</v>
      </c>
      <c r="F900">
        <v>1347.89</v>
      </c>
    </row>
    <row r="901" spans="1:6" x14ac:dyDescent="0.3">
      <c r="A901">
        <v>89.9</v>
      </c>
      <c r="B901">
        <v>1868.3910000000001</v>
      </c>
      <c r="C901">
        <v>89.9</v>
      </c>
      <c r="D901">
        <v>3216.27</v>
      </c>
      <c r="E901">
        <v>89.9</v>
      </c>
      <c r="F901">
        <v>1347.87</v>
      </c>
    </row>
    <row r="902" spans="1:6" x14ac:dyDescent="0.3">
      <c r="A902">
        <v>90</v>
      </c>
      <c r="B902">
        <v>1868.383</v>
      </c>
      <c r="C902">
        <v>90</v>
      </c>
      <c r="D902">
        <v>3216.2469999999998</v>
      </c>
      <c r="E902">
        <v>90</v>
      </c>
      <c r="F902">
        <v>1347.86</v>
      </c>
    </row>
    <row r="903" spans="1:6" x14ac:dyDescent="0.3">
      <c r="A903">
        <v>90.1</v>
      </c>
      <c r="B903">
        <v>1868.3889999999999</v>
      </c>
      <c r="C903">
        <v>90.1</v>
      </c>
      <c r="D903">
        <v>3216.232</v>
      </c>
      <c r="E903">
        <v>90.1</v>
      </c>
      <c r="F903">
        <v>1347.84</v>
      </c>
    </row>
    <row r="904" spans="1:6" x14ac:dyDescent="0.3">
      <c r="A904">
        <v>90.2</v>
      </c>
      <c r="B904">
        <v>1868.3869999999999</v>
      </c>
      <c r="C904">
        <v>90.2</v>
      </c>
      <c r="D904">
        <v>3216.2170000000001</v>
      </c>
      <c r="E904">
        <v>90.2</v>
      </c>
      <c r="F904">
        <v>1347.83</v>
      </c>
    </row>
    <row r="905" spans="1:6" x14ac:dyDescent="0.3">
      <c r="A905">
        <v>90.3</v>
      </c>
      <c r="B905">
        <v>1868.384</v>
      </c>
      <c r="C905">
        <v>90.3</v>
      </c>
      <c r="D905">
        <v>3216.2040000000002</v>
      </c>
      <c r="E905">
        <v>90.3</v>
      </c>
      <c r="F905">
        <v>1347.82</v>
      </c>
    </row>
    <row r="906" spans="1:6" x14ac:dyDescent="0.3">
      <c r="A906">
        <v>90.4</v>
      </c>
      <c r="B906">
        <v>1868.3820000000001</v>
      </c>
      <c r="C906">
        <v>90.4</v>
      </c>
      <c r="D906">
        <v>3216.1950000000002</v>
      </c>
      <c r="E906">
        <v>90.4</v>
      </c>
      <c r="F906">
        <v>1347.81</v>
      </c>
    </row>
    <row r="907" spans="1:6" x14ac:dyDescent="0.3">
      <c r="A907">
        <v>90.5</v>
      </c>
      <c r="B907">
        <v>1868.385</v>
      </c>
      <c r="C907">
        <v>90.5</v>
      </c>
      <c r="D907">
        <v>3216.1860000000001</v>
      </c>
      <c r="E907">
        <v>90.5</v>
      </c>
      <c r="F907">
        <v>1347.8</v>
      </c>
    </row>
    <row r="908" spans="1:6" x14ac:dyDescent="0.3">
      <c r="A908">
        <v>90.6</v>
      </c>
      <c r="B908">
        <v>1868.3820000000001</v>
      </c>
      <c r="C908">
        <v>90.6</v>
      </c>
      <c r="D908">
        <v>3216.1750000000002</v>
      </c>
      <c r="E908">
        <v>90.6</v>
      </c>
      <c r="F908">
        <v>1347.79</v>
      </c>
    </row>
    <row r="909" spans="1:6" x14ac:dyDescent="0.3">
      <c r="A909">
        <v>90.7</v>
      </c>
      <c r="B909">
        <v>1868.3869999999999</v>
      </c>
      <c r="C909">
        <v>90.7</v>
      </c>
      <c r="D909">
        <v>3216.1709999999998</v>
      </c>
      <c r="E909">
        <v>90.7</v>
      </c>
      <c r="F909">
        <v>1347.78</v>
      </c>
    </row>
    <row r="910" spans="1:6" x14ac:dyDescent="0.3">
      <c r="A910">
        <v>90.8</v>
      </c>
      <c r="B910">
        <v>1868.3869999999999</v>
      </c>
      <c r="C910">
        <v>90.8</v>
      </c>
      <c r="D910">
        <v>3216.1669999999999</v>
      </c>
      <c r="E910">
        <v>90.8</v>
      </c>
      <c r="F910">
        <v>1347.78</v>
      </c>
    </row>
    <row r="911" spans="1:6" x14ac:dyDescent="0.3">
      <c r="A911">
        <v>90.9</v>
      </c>
      <c r="B911">
        <v>1868.38</v>
      </c>
      <c r="C911">
        <v>90.9</v>
      </c>
      <c r="D911">
        <v>3216.1550000000002</v>
      </c>
      <c r="E911">
        <v>90.9</v>
      </c>
      <c r="F911">
        <v>1347.77</v>
      </c>
    </row>
    <row r="912" spans="1:6" x14ac:dyDescent="0.3">
      <c r="A912">
        <v>91</v>
      </c>
      <c r="B912">
        <v>1868.384</v>
      </c>
      <c r="C912">
        <v>91</v>
      </c>
      <c r="D912">
        <v>3216.1509999999998</v>
      </c>
      <c r="E912">
        <v>91</v>
      </c>
      <c r="F912">
        <v>1347.76</v>
      </c>
    </row>
    <row r="913" spans="1:6" x14ac:dyDescent="0.3">
      <c r="A913">
        <v>91.1</v>
      </c>
      <c r="B913">
        <v>1868.393</v>
      </c>
      <c r="C913">
        <v>91.1</v>
      </c>
      <c r="D913">
        <v>3216.15</v>
      </c>
      <c r="E913">
        <v>91.1</v>
      </c>
      <c r="F913">
        <v>1347.75</v>
      </c>
    </row>
    <row r="914" spans="1:6" x14ac:dyDescent="0.3">
      <c r="A914">
        <v>91.2</v>
      </c>
      <c r="B914">
        <v>1868.3879999999999</v>
      </c>
      <c r="C914">
        <v>91.2</v>
      </c>
      <c r="D914">
        <v>3216.1410000000001</v>
      </c>
      <c r="E914">
        <v>91.2</v>
      </c>
      <c r="F914">
        <v>1347.75</v>
      </c>
    </row>
    <row r="915" spans="1:6" x14ac:dyDescent="0.3">
      <c r="A915">
        <v>91.3</v>
      </c>
      <c r="B915">
        <v>1868.394</v>
      </c>
      <c r="C915">
        <v>91.3</v>
      </c>
      <c r="D915">
        <v>3216.143</v>
      </c>
      <c r="E915">
        <v>91.3</v>
      </c>
      <c r="F915">
        <v>1347.74</v>
      </c>
    </row>
    <row r="916" spans="1:6" x14ac:dyDescent="0.3">
      <c r="A916">
        <v>91.4</v>
      </c>
      <c r="B916">
        <v>1868.3879999999999</v>
      </c>
      <c r="C916">
        <v>91.4</v>
      </c>
      <c r="D916">
        <v>3216.143</v>
      </c>
      <c r="E916">
        <v>91.4</v>
      </c>
      <c r="F916">
        <v>1347.75</v>
      </c>
    </row>
    <row r="917" spans="1:6" x14ac:dyDescent="0.3">
      <c r="A917">
        <v>91.5</v>
      </c>
      <c r="B917">
        <v>1868.3779999999999</v>
      </c>
      <c r="C917">
        <v>91.5</v>
      </c>
      <c r="D917">
        <v>3216.1410000000001</v>
      </c>
      <c r="E917">
        <v>91.5</v>
      </c>
      <c r="F917">
        <v>1347.76</v>
      </c>
    </row>
    <row r="918" spans="1:6" x14ac:dyDescent="0.3">
      <c r="A918">
        <v>91.6</v>
      </c>
      <c r="B918">
        <v>1868.386</v>
      </c>
      <c r="C918">
        <v>91.6</v>
      </c>
      <c r="D918">
        <v>3216.1410000000001</v>
      </c>
      <c r="E918">
        <v>91.6</v>
      </c>
      <c r="F918">
        <v>1347.75</v>
      </c>
    </row>
    <row r="919" spans="1:6" x14ac:dyDescent="0.3">
      <c r="A919">
        <v>91.7</v>
      </c>
      <c r="B919">
        <v>1868.3879999999999</v>
      </c>
      <c r="C919">
        <v>91.7</v>
      </c>
      <c r="D919">
        <v>3216.1469999999999</v>
      </c>
      <c r="E919">
        <v>91.7</v>
      </c>
      <c r="F919">
        <v>1347.75</v>
      </c>
    </row>
    <row r="920" spans="1:6" x14ac:dyDescent="0.3">
      <c r="A920">
        <v>91.8</v>
      </c>
      <c r="B920">
        <v>1868.61</v>
      </c>
      <c r="C920">
        <v>91.8</v>
      </c>
      <c r="D920">
        <v>3215.9960000000001</v>
      </c>
      <c r="E920">
        <v>91.8</v>
      </c>
      <c r="F920">
        <v>1347.38</v>
      </c>
    </row>
    <row r="921" spans="1:6" x14ac:dyDescent="0.3">
      <c r="A921">
        <v>91.9</v>
      </c>
      <c r="B921">
        <v>1869.4190000000001</v>
      </c>
      <c r="C921">
        <v>91.9</v>
      </c>
      <c r="D921">
        <v>3216.06</v>
      </c>
      <c r="E921">
        <v>91.9</v>
      </c>
      <c r="F921">
        <v>1346.64</v>
      </c>
    </row>
    <row r="922" spans="1:6" x14ac:dyDescent="0.3">
      <c r="A922">
        <v>92</v>
      </c>
      <c r="B922">
        <v>1870.4590000000001</v>
      </c>
      <c r="C922">
        <v>92</v>
      </c>
      <c r="D922">
        <v>3216.3850000000002</v>
      </c>
      <c r="E922">
        <v>92</v>
      </c>
      <c r="F922">
        <v>1345.92</v>
      </c>
    </row>
    <row r="923" spans="1:6" x14ac:dyDescent="0.3">
      <c r="A923">
        <v>92.1</v>
      </c>
      <c r="B923">
        <v>1871.587</v>
      </c>
      <c r="C923">
        <v>92.1</v>
      </c>
      <c r="D923">
        <v>3216.8240000000001</v>
      </c>
      <c r="E923">
        <v>92.1</v>
      </c>
      <c r="F923">
        <v>1345.23</v>
      </c>
    </row>
    <row r="924" spans="1:6" x14ac:dyDescent="0.3">
      <c r="A924">
        <v>92.2</v>
      </c>
      <c r="B924">
        <v>1872.54</v>
      </c>
      <c r="C924">
        <v>92.2</v>
      </c>
      <c r="D924">
        <v>3217.5010000000002</v>
      </c>
      <c r="E924">
        <v>92.2</v>
      </c>
      <c r="F924">
        <v>1344.96</v>
      </c>
    </row>
    <row r="925" spans="1:6" x14ac:dyDescent="0.3">
      <c r="A925">
        <v>92.3</v>
      </c>
      <c r="B925">
        <v>1872.9290000000001</v>
      </c>
      <c r="C925">
        <v>92.3</v>
      </c>
      <c r="D925">
        <v>3218.011</v>
      </c>
      <c r="E925">
        <v>92.3</v>
      </c>
      <c r="F925">
        <v>1345.08</v>
      </c>
    </row>
    <row r="926" spans="1:6" x14ac:dyDescent="0.3">
      <c r="A926">
        <v>92.4</v>
      </c>
      <c r="B926">
        <v>1873.1020000000001</v>
      </c>
      <c r="C926">
        <v>92.4</v>
      </c>
      <c r="D926">
        <v>3218.3020000000001</v>
      </c>
      <c r="E926">
        <v>92.4</v>
      </c>
      <c r="F926">
        <v>1345.2</v>
      </c>
    </row>
    <row r="927" spans="1:6" x14ac:dyDescent="0.3">
      <c r="A927">
        <v>92.5</v>
      </c>
      <c r="B927">
        <v>1873.1980000000001</v>
      </c>
      <c r="C927">
        <v>92.5</v>
      </c>
      <c r="D927">
        <v>3218.4949999999999</v>
      </c>
      <c r="E927">
        <v>92.5</v>
      </c>
      <c r="F927">
        <v>1345.29</v>
      </c>
    </row>
    <row r="928" spans="1:6" x14ac:dyDescent="0.3">
      <c r="A928">
        <v>92.6</v>
      </c>
      <c r="B928">
        <v>1873.2650000000001</v>
      </c>
      <c r="C928">
        <v>92.6</v>
      </c>
      <c r="D928">
        <v>3218.6329999999998</v>
      </c>
      <c r="E928">
        <v>92.6</v>
      </c>
      <c r="F928">
        <v>1345.36</v>
      </c>
    </row>
    <row r="929" spans="1:6" x14ac:dyDescent="0.3">
      <c r="A929">
        <v>92.7</v>
      </c>
      <c r="B929">
        <v>1873.316</v>
      </c>
      <c r="C929">
        <v>92.7</v>
      </c>
      <c r="D929">
        <v>3218.741</v>
      </c>
      <c r="E929">
        <v>92.7</v>
      </c>
      <c r="F929">
        <v>1345.42</v>
      </c>
    </row>
    <row r="930" spans="1:6" x14ac:dyDescent="0.3">
      <c r="A930">
        <v>92.8</v>
      </c>
      <c r="B930">
        <v>1873.3520000000001</v>
      </c>
      <c r="C930">
        <v>92.8</v>
      </c>
      <c r="D930">
        <v>3218.826</v>
      </c>
      <c r="E930">
        <v>92.8</v>
      </c>
      <c r="F930">
        <v>1345.47</v>
      </c>
    </row>
    <row r="931" spans="1:6" x14ac:dyDescent="0.3">
      <c r="A931">
        <v>92.9</v>
      </c>
      <c r="B931">
        <v>1873.38</v>
      </c>
      <c r="C931">
        <v>92.9</v>
      </c>
      <c r="D931">
        <v>3218.902</v>
      </c>
      <c r="E931">
        <v>92.9</v>
      </c>
      <c r="F931">
        <v>1345.52</v>
      </c>
    </row>
    <row r="932" spans="1:6" x14ac:dyDescent="0.3">
      <c r="A932">
        <v>93</v>
      </c>
      <c r="B932">
        <v>1873.403</v>
      </c>
      <c r="C932">
        <v>93</v>
      </c>
      <c r="D932">
        <v>3218.971</v>
      </c>
      <c r="E932">
        <v>93</v>
      </c>
      <c r="F932">
        <v>1345.56</v>
      </c>
    </row>
    <row r="933" spans="1:6" x14ac:dyDescent="0.3">
      <c r="A933">
        <v>93.1</v>
      </c>
      <c r="B933">
        <v>1873.414</v>
      </c>
      <c r="C933">
        <v>93.1</v>
      </c>
      <c r="D933">
        <v>3219.0239999999999</v>
      </c>
      <c r="E933">
        <v>93.1</v>
      </c>
      <c r="F933">
        <v>1345.61</v>
      </c>
    </row>
    <row r="934" spans="1:6" x14ac:dyDescent="0.3">
      <c r="A934">
        <v>93.2</v>
      </c>
      <c r="B934">
        <v>1873.43</v>
      </c>
      <c r="C934">
        <v>93.2</v>
      </c>
      <c r="D934">
        <v>3219.076</v>
      </c>
      <c r="E934">
        <v>93.2</v>
      </c>
      <c r="F934">
        <v>1345.64</v>
      </c>
    </row>
    <row r="935" spans="1:6" x14ac:dyDescent="0.3">
      <c r="A935">
        <v>93.3</v>
      </c>
      <c r="B935">
        <v>1873.44</v>
      </c>
      <c r="C935">
        <v>93.3</v>
      </c>
      <c r="D935">
        <v>3219.1190000000001</v>
      </c>
      <c r="E935">
        <v>93.3</v>
      </c>
      <c r="F935">
        <v>1345.67</v>
      </c>
    </row>
    <row r="936" spans="1:6" x14ac:dyDescent="0.3">
      <c r="A936">
        <v>93.4</v>
      </c>
      <c r="B936">
        <v>1873.4459999999999</v>
      </c>
      <c r="C936">
        <v>93.4</v>
      </c>
      <c r="D936">
        <v>3219.1509999999998</v>
      </c>
      <c r="E936">
        <v>93.4</v>
      </c>
      <c r="F936">
        <v>1345.7</v>
      </c>
    </row>
    <row r="937" spans="1:6" x14ac:dyDescent="0.3">
      <c r="A937">
        <v>93.5</v>
      </c>
      <c r="B937">
        <v>1873.4490000000001</v>
      </c>
      <c r="C937">
        <v>93.5</v>
      </c>
      <c r="D937">
        <v>3219.183</v>
      </c>
      <c r="E937">
        <v>93.5</v>
      </c>
      <c r="F937">
        <v>1345.73</v>
      </c>
    </row>
    <row r="938" spans="1:6" x14ac:dyDescent="0.3">
      <c r="A938">
        <v>93.6</v>
      </c>
      <c r="B938">
        <v>1873.4449999999999</v>
      </c>
      <c r="C938">
        <v>93.6</v>
      </c>
      <c r="D938">
        <v>3219.2049999999999</v>
      </c>
      <c r="E938">
        <v>93.6</v>
      </c>
      <c r="F938">
        <v>1345.76</v>
      </c>
    </row>
    <row r="939" spans="1:6" x14ac:dyDescent="0.3">
      <c r="A939">
        <v>93.7</v>
      </c>
      <c r="B939">
        <v>1873.4390000000001</v>
      </c>
      <c r="C939">
        <v>93.7</v>
      </c>
      <c r="D939">
        <v>3219.2179999999998</v>
      </c>
      <c r="E939">
        <v>93.7</v>
      </c>
      <c r="F939">
        <v>1345.77</v>
      </c>
    </row>
    <row r="940" spans="1:6" x14ac:dyDescent="0.3">
      <c r="A940">
        <v>93.8</v>
      </c>
      <c r="B940">
        <v>1873.4359999999999</v>
      </c>
      <c r="C940">
        <v>93.8</v>
      </c>
      <c r="D940">
        <v>3219.2359999999999</v>
      </c>
      <c r="E940">
        <v>93.8</v>
      </c>
      <c r="F940">
        <v>1345.8</v>
      </c>
    </row>
    <row r="941" spans="1:6" x14ac:dyDescent="0.3">
      <c r="A941">
        <v>93.9</v>
      </c>
      <c r="B941">
        <v>1873.4280000000001</v>
      </c>
      <c r="C941">
        <v>93.9</v>
      </c>
      <c r="D941">
        <v>3219.248</v>
      </c>
      <c r="E941">
        <v>93.9</v>
      </c>
      <c r="F941">
        <v>1345.82</v>
      </c>
    </row>
    <row r="942" spans="1:6" x14ac:dyDescent="0.3">
      <c r="A942">
        <v>94</v>
      </c>
      <c r="B942">
        <v>1873.413</v>
      </c>
      <c r="C942">
        <v>94</v>
      </c>
      <c r="D942">
        <v>3219.2559999999999</v>
      </c>
      <c r="E942">
        <v>94</v>
      </c>
      <c r="F942">
        <v>1345.84</v>
      </c>
    </row>
    <row r="943" spans="1:6" x14ac:dyDescent="0.3">
      <c r="A943">
        <v>94.1</v>
      </c>
      <c r="B943">
        <v>1873.4059999999999</v>
      </c>
      <c r="C943">
        <v>94.1</v>
      </c>
      <c r="D943">
        <v>3219.268</v>
      </c>
      <c r="E943">
        <v>94.1</v>
      </c>
      <c r="F943">
        <v>1345.86</v>
      </c>
    </row>
    <row r="944" spans="1:6" x14ac:dyDescent="0.3">
      <c r="A944">
        <v>94.2</v>
      </c>
      <c r="B944">
        <v>1873.3920000000001</v>
      </c>
      <c r="C944">
        <v>94.2</v>
      </c>
      <c r="D944">
        <v>3219.2689999999998</v>
      </c>
      <c r="E944">
        <v>94.2</v>
      </c>
      <c r="F944">
        <v>1345.87</v>
      </c>
    </row>
    <row r="945" spans="1:6" x14ac:dyDescent="0.3">
      <c r="A945">
        <v>94.3</v>
      </c>
      <c r="B945">
        <v>1873.3869999999999</v>
      </c>
      <c r="C945">
        <v>94.3</v>
      </c>
      <c r="D945">
        <v>3219.2719999999999</v>
      </c>
      <c r="E945">
        <v>94.3</v>
      </c>
      <c r="F945">
        <v>1345.88</v>
      </c>
    </row>
    <row r="946" spans="1:6" x14ac:dyDescent="0.3">
      <c r="A946">
        <v>94.4</v>
      </c>
      <c r="B946">
        <v>1873.386</v>
      </c>
      <c r="C946">
        <v>94.4</v>
      </c>
      <c r="D946">
        <v>3219.2809999999999</v>
      </c>
      <c r="E946">
        <v>94.4</v>
      </c>
      <c r="F946">
        <v>1345.89</v>
      </c>
    </row>
    <row r="947" spans="1:6" x14ac:dyDescent="0.3">
      <c r="A947">
        <v>94.5</v>
      </c>
      <c r="B947">
        <v>1873.384</v>
      </c>
      <c r="C947">
        <v>94.5</v>
      </c>
      <c r="D947">
        <v>3219.2869999999998</v>
      </c>
      <c r="E947">
        <v>94.5</v>
      </c>
      <c r="F947">
        <v>1345.9</v>
      </c>
    </row>
    <row r="948" spans="1:6" x14ac:dyDescent="0.3">
      <c r="A948">
        <v>94.6</v>
      </c>
      <c r="B948">
        <v>1873.3789999999999</v>
      </c>
      <c r="C948">
        <v>94.6</v>
      </c>
      <c r="D948">
        <v>3219.2890000000002</v>
      </c>
      <c r="E948">
        <v>94.6</v>
      </c>
      <c r="F948">
        <v>1345.91</v>
      </c>
    </row>
    <row r="949" spans="1:6" x14ac:dyDescent="0.3">
      <c r="A949">
        <v>94.7</v>
      </c>
      <c r="B949">
        <v>1873.373</v>
      </c>
      <c r="C949">
        <v>94.7</v>
      </c>
      <c r="D949">
        <v>3219.2959999999998</v>
      </c>
      <c r="E949">
        <v>94.7</v>
      </c>
      <c r="F949">
        <v>1345.92</v>
      </c>
    </row>
    <row r="950" spans="1:6" x14ac:dyDescent="0.3">
      <c r="A950">
        <v>94.8</v>
      </c>
      <c r="B950">
        <v>1873.366</v>
      </c>
      <c r="C950">
        <v>94.8</v>
      </c>
      <c r="D950">
        <v>3219.3</v>
      </c>
      <c r="E950">
        <v>94.8</v>
      </c>
      <c r="F950">
        <v>1345.93</v>
      </c>
    </row>
    <row r="951" spans="1:6" x14ac:dyDescent="0.3">
      <c r="A951">
        <v>94.9</v>
      </c>
      <c r="B951">
        <v>1873.36</v>
      </c>
      <c r="C951">
        <v>94.9</v>
      </c>
      <c r="D951">
        <v>3219.3020000000001</v>
      </c>
      <c r="E951">
        <v>94.9</v>
      </c>
      <c r="F951">
        <v>1345.94</v>
      </c>
    </row>
    <row r="952" spans="1:6" x14ac:dyDescent="0.3">
      <c r="A952">
        <v>95</v>
      </c>
      <c r="B952">
        <v>1873.357</v>
      </c>
      <c r="C952">
        <v>95</v>
      </c>
      <c r="D952">
        <v>3219.3119999999999</v>
      </c>
      <c r="E952">
        <v>95</v>
      </c>
      <c r="F952">
        <v>1345.95</v>
      </c>
    </row>
    <row r="953" spans="1:6" x14ac:dyDescent="0.3">
      <c r="A953">
        <v>95.1</v>
      </c>
      <c r="B953">
        <v>1873.3510000000001</v>
      </c>
      <c r="C953">
        <v>95.1</v>
      </c>
      <c r="D953">
        <v>3219.3139999999999</v>
      </c>
      <c r="E953">
        <v>95.1</v>
      </c>
      <c r="F953">
        <v>1345.96</v>
      </c>
    </row>
    <row r="954" spans="1:6" x14ac:dyDescent="0.3">
      <c r="A954">
        <v>95.2</v>
      </c>
      <c r="B954">
        <v>1873.3489999999999</v>
      </c>
      <c r="C954">
        <v>95.2</v>
      </c>
      <c r="D954">
        <v>3219.3180000000002</v>
      </c>
      <c r="E954">
        <v>95.2</v>
      </c>
      <c r="F954">
        <v>1345.96</v>
      </c>
    </row>
    <row r="955" spans="1:6" x14ac:dyDescent="0.3">
      <c r="A955">
        <v>95.3</v>
      </c>
      <c r="B955">
        <v>1873.337</v>
      </c>
      <c r="C955">
        <v>95.3</v>
      </c>
      <c r="D955">
        <v>3219.32</v>
      </c>
      <c r="E955">
        <v>95.3</v>
      </c>
      <c r="F955">
        <v>1345.98</v>
      </c>
    </row>
    <row r="956" spans="1:6" x14ac:dyDescent="0.3">
      <c r="A956">
        <v>95.4</v>
      </c>
      <c r="B956">
        <v>1873.325</v>
      </c>
      <c r="C956">
        <v>95.4</v>
      </c>
      <c r="D956">
        <v>3219.3240000000001</v>
      </c>
      <c r="E956">
        <v>95.4</v>
      </c>
      <c r="F956">
        <v>1345.99</v>
      </c>
    </row>
    <row r="957" spans="1:6" x14ac:dyDescent="0.3">
      <c r="A957">
        <v>95.5</v>
      </c>
      <c r="B957">
        <v>1873.3130000000001</v>
      </c>
      <c r="C957">
        <v>95.5</v>
      </c>
      <c r="D957">
        <v>3219.3229999999999</v>
      </c>
      <c r="E957">
        <v>95.5</v>
      </c>
      <c r="F957">
        <v>1346.01</v>
      </c>
    </row>
    <row r="958" spans="1:6" x14ac:dyDescent="0.3">
      <c r="A958">
        <v>95.6</v>
      </c>
      <c r="B958">
        <v>1873.2940000000001</v>
      </c>
      <c r="C958">
        <v>95.6</v>
      </c>
      <c r="D958">
        <v>3219.3180000000002</v>
      </c>
      <c r="E958">
        <v>95.6</v>
      </c>
      <c r="F958">
        <v>1346.02</v>
      </c>
    </row>
    <row r="959" spans="1:6" x14ac:dyDescent="0.3">
      <c r="A959">
        <v>95.7</v>
      </c>
      <c r="B959">
        <v>1873.2909999999999</v>
      </c>
      <c r="C959">
        <v>95.7</v>
      </c>
      <c r="D959">
        <v>3219.3249999999998</v>
      </c>
      <c r="E959">
        <v>95.7</v>
      </c>
      <c r="F959">
        <v>1346.03</v>
      </c>
    </row>
    <row r="960" spans="1:6" x14ac:dyDescent="0.3">
      <c r="A960">
        <v>95.8</v>
      </c>
      <c r="B960">
        <v>1873.288</v>
      </c>
      <c r="C960">
        <v>95.8</v>
      </c>
      <c r="D960">
        <v>3219.3229999999999</v>
      </c>
      <c r="E960">
        <v>95.8</v>
      </c>
      <c r="F960">
        <v>1346.03</v>
      </c>
    </row>
    <row r="961" spans="1:6" x14ac:dyDescent="0.3">
      <c r="A961">
        <v>95.9</v>
      </c>
      <c r="B961">
        <v>1873.288</v>
      </c>
      <c r="C961">
        <v>95.9</v>
      </c>
      <c r="D961">
        <v>3219.3229999999999</v>
      </c>
      <c r="E961">
        <v>95.9</v>
      </c>
      <c r="F961">
        <v>1346.03</v>
      </c>
    </row>
    <row r="962" spans="1:6" x14ac:dyDescent="0.3">
      <c r="A962">
        <v>96</v>
      </c>
      <c r="B962">
        <v>1873.2929999999999</v>
      </c>
      <c r="C962">
        <v>96</v>
      </c>
      <c r="D962">
        <v>3219.335</v>
      </c>
      <c r="E962">
        <v>96</v>
      </c>
      <c r="F962">
        <v>1346.04</v>
      </c>
    </row>
    <row r="963" spans="1:6" x14ac:dyDescent="0.3">
      <c r="A963">
        <v>96.1</v>
      </c>
      <c r="B963">
        <v>1873.28</v>
      </c>
      <c r="C963">
        <v>96.1</v>
      </c>
      <c r="D963">
        <v>3219.326</v>
      </c>
      <c r="E963">
        <v>96.1</v>
      </c>
      <c r="F963">
        <v>1346.04</v>
      </c>
    </row>
    <row r="964" spans="1:6" x14ac:dyDescent="0.3">
      <c r="A964">
        <v>96.2</v>
      </c>
      <c r="B964">
        <v>1873.2729999999999</v>
      </c>
      <c r="C964">
        <v>96.2</v>
      </c>
      <c r="D964">
        <v>3219.3209999999999</v>
      </c>
      <c r="E964">
        <v>96.2</v>
      </c>
      <c r="F964">
        <v>1346.04</v>
      </c>
    </row>
    <row r="965" spans="1:6" x14ac:dyDescent="0.3">
      <c r="A965">
        <v>96.3</v>
      </c>
      <c r="B965">
        <v>1873.2650000000001</v>
      </c>
      <c r="C965">
        <v>96.3</v>
      </c>
      <c r="D965">
        <v>3219.319</v>
      </c>
      <c r="E965">
        <v>96.3</v>
      </c>
      <c r="F965">
        <v>1346.05</v>
      </c>
    </row>
    <row r="966" spans="1:6" x14ac:dyDescent="0.3">
      <c r="A966">
        <v>96.4</v>
      </c>
      <c r="B966">
        <v>1873.2550000000001</v>
      </c>
      <c r="C966">
        <v>96.4</v>
      </c>
      <c r="D966">
        <v>3219.3090000000002</v>
      </c>
      <c r="E966">
        <v>96.4</v>
      </c>
      <c r="F966">
        <v>1346.05</v>
      </c>
    </row>
    <row r="967" spans="1:6" x14ac:dyDescent="0.3">
      <c r="A967">
        <v>96.5</v>
      </c>
      <c r="B967">
        <v>1873.251</v>
      </c>
      <c r="C967">
        <v>96.5</v>
      </c>
      <c r="D967">
        <v>3219.3150000000001</v>
      </c>
      <c r="E967">
        <v>96.5</v>
      </c>
      <c r="F967">
        <v>1346.06</v>
      </c>
    </row>
    <row r="968" spans="1:6" x14ac:dyDescent="0.3">
      <c r="A968">
        <v>96.6</v>
      </c>
      <c r="B968">
        <v>1873.242</v>
      </c>
      <c r="C968">
        <v>96.6</v>
      </c>
      <c r="D968">
        <v>3219.3090000000002</v>
      </c>
      <c r="E968">
        <v>96.6</v>
      </c>
      <c r="F968">
        <v>1346.06</v>
      </c>
    </row>
    <row r="969" spans="1:6" x14ac:dyDescent="0.3">
      <c r="A969">
        <v>96.7</v>
      </c>
      <c r="B969">
        <v>1873.2380000000001</v>
      </c>
      <c r="C969">
        <v>96.7</v>
      </c>
      <c r="D969">
        <v>3219.3110000000001</v>
      </c>
      <c r="E969">
        <v>96.7</v>
      </c>
      <c r="F969">
        <v>1346.07</v>
      </c>
    </row>
    <row r="970" spans="1:6" x14ac:dyDescent="0.3">
      <c r="A970">
        <v>96.8</v>
      </c>
      <c r="B970">
        <v>1872.751</v>
      </c>
      <c r="C970">
        <v>96.8</v>
      </c>
      <c r="D970">
        <v>3218.88</v>
      </c>
      <c r="E970">
        <v>96.8</v>
      </c>
      <c r="F970">
        <v>1346.12</v>
      </c>
    </row>
    <row r="971" spans="1:6" x14ac:dyDescent="0.3">
      <c r="A971">
        <v>96.9</v>
      </c>
      <c r="B971">
        <v>1871.7170000000001</v>
      </c>
      <c r="C971">
        <v>96.9</v>
      </c>
      <c r="D971">
        <v>3218.143</v>
      </c>
      <c r="E971">
        <v>96.9</v>
      </c>
      <c r="F971">
        <v>1346.42</v>
      </c>
    </row>
    <row r="972" spans="1:6" x14ac:dyDescent="0.3">
      <c r="A972">
        <v>97</v>
      </c>
      <c r="B972">
        <v>1870.5730000000001</v>
      </c>
      <c r="C972">
        <v>97</v>
      </c>
      <c r="D972">
        <v>3217.4250000000002</v>
      </c>
      <c r="E972">
        <v>97</v>
      </c>
      <c r="F972">
        <v>1346.85</v>
      </c>
    </row>
    <row r="973" spans="1:6" x14ac:dyDescent="0.3">
      <c r="A973">
        <v>97.1</v>
      </c>
      <c r="B973">
        <v>1869.319</v>
      </c>
      <c r="C973">
        <v>97.1</v>
      </c>
      <c r="D973">
        <v>3216.6469999999999</v>
      </c>
      <c r="E973">
        <v>97.1</v>
      </c>
      <c r="F973">
        <v>1347.32</v>
      </c>
    </row>
    <row r="974" spans="1:6" x14ac:dyDescent="0.3">
      <c r="A974">
        <v>97.2</v>
      </c>
      <c r="B974">
        <v>1868.5029999999999</v>
      </c>
      <c r="C974">
        <v>97.2</v>
      </c>
      <c r="D974">
        <v>3216.2750000000001</v>
      </c>
      <c r="E974">
        <v>97.2</v>
      </c>
      <c r="F974">
        <v>1347.77</v>
      </c>
    </row>
    <row r="975" spans="1:6" x14ac:dyDescent="0.3">
      <c r="A975">
        <v>97.3</v>
      </c>
      <c r="B975">
        <v>1868.2059999999999</v>
      </c>
      <c r="C975">
        <v>97.3</v>
      </c>
      <c r="D975">
        <v>3216.174</v>
      </c>
      <c r="E975">
        <v>97.3</v>
      </c>
      <c r="F975">
        <v>1347.96</v>
      </c>
    </row>
    <row r="976" spans="1:6" x14ac:dyDescent="0.3">
      <c r="A976">
        <v>97.4</v>
      </c>
      <c r="B976">
        <v>1867.99</v>
      </c>
      <c r="C976">
        <v>97.4</v>
      </c>
      <c r="D976">
        <v>3216.0439999999999</v>
      </c>
      <c r="E976">
        <v>97.4</v>
      </c>
      <c r="F976">
        <v>1348.05</v>
      </c>
    </row>
    <row r="977" spans="1:6" x14ac:dyDescent="0.3">
      <c r="A977">
        <v>97.5</v>
      </c>
      <c r="B977">
        <v>1867.8720000000001</v>
      </c>
      <c r="C977">
        <v>97.5</v>
      </c>
      <c r="D977">
        <v>3215.9589999999998</v>
      </c>
      <c r="E977">
        <v>97.5</v>
      </c>
      <c r="F977">
        <v>1348.08</v>
      </c>
    </row>
    <row r="978" spans="1:6" x14ac:dyDescent="0.3">
      <c r="A978">
        <v>97.6</v>
      </c>
      <c r="B978">
        <v>1867.7950000000001</v>
      </c>
      <c r="C978">
        <v>97.6</v>
      </c>
      <c r="D978">
        <v>3215.8760000000002</v>
      </c>
      <c r="E978">
        <v>97.6</v>
      </c>
      <c r="F978">
        <v>1348.08</v>
      </c>
    </row>
    <row r="979" spans="1:6" x14ac:dyDescent="0.3">
      <c r="A979">
        <v>97.7</v>
      </c>
      <c r="B979">
        <v>1867.7360000000001</v>
      </c>
      <c r="C979">
        <v>97.7</v>
      </c>
      <c r="D979">
        <v>3215.808</v>
      </c>
      <c r="E979">
        <v>97.7</v>
      </c>
      <c r="F979">
        <v>1348.07</v>
      </c>
    </row>
    <row r="980" spans="1:6" x14ac:dyDescent="0.3">
      <c r="A980">
        <v>97.8</v>
      </c>
      <c r="B980">
        <v>1867.6959999999999</v>
      </c>
      <c r="C980">
        <v>97.8</v>
      </c>
      <c r="D980">
        <v>3215.7510000000002</v>
      </c>
      <c r="E980">
        <v>97.8</v>
      </c>
      <c r="F980">
        <v>1348.05</v>
      </c>
    </row>
    <row r="981" spans="1:6" x14ac:dyDescent="0.3">
      <c r="A981">
        <v>97.9</v>
      </c>
      <c r="B981">
        <v>1867.662</v>
      </c>
      <c r="C981">
        <v>97.9</v>
      </c>
      <c r="D981">
        <v>3215.6979999999999</v>
      </c>
      <c r="E981">
        <v>97.9</v>
      </c>
      <c r="F981">
        <v>1348.03</v>
      </c>
    </row>
    <row r="982" spans="1:6" x14ac:dyDescent="0.3">
      <c r="A982">
        <v>98</v>
      </c>
      <c r="B982">
        <v>1867.623</v>
      </c>
      <c r="C982">
        <v>98</v>
      </c>
      <c r="D982">
        <v>3215.6460000000002</v>
      </c>
      <c r="E982">
        <v>98</v>
      </c>
      <c r="F982">
        <v>1348.02</v>
      </c>
    </row>
    <row r="983" spans="1:6" x14ac:dyDescent="0.3">
      <c r="A983">
        <v>98.1</v>
      </c>
      <c r="B983">
        <v>1867.598</v>
      </c>
      <c r="C983">
        <v>98.1</v>
      </c>
      <c r="D983">
        <v>3215.6060000000002</v>
      </c>
      <c r="E983">
        <v>98.1</v>
      </c>
      <c r="F983">
        <v>1348</v>
      </c>
    </row>
    <row r="984" spans="1:6" x14ac:dyDescent="0.3">
      <c r="A984">
        <v>98.2</v>
      </c>
      <c r="B984">
        <v>1867.5830000000001</v>
      </c>
      <c r="C984">
        <v>98.2</v>
      </c>
      <c r="D984">
        <v>3215.5650000000001</v>
      </c>
      <c r="E984">
        <v>98.2</v>
      </c>
      <c r="F984">
        <v>1347.98</v>
      </c>
    </row>
    <row r="985" spans="1:6" x14ac:dyDescent="0.3">
      <c r="A985">
        <v>98.3</v>
      </c>
      <c r="B985">
        <v>1867.5609999999999</v>
      </c>
      <c r="C985">
        <v>98.3</v>
      </c>
      <c r="D985">
        <v>3215.5239999999999</v>
      </c>
      <c r="E985">
        <v>98.3</v>
      </c>
      <c r="F985">
        <v>1347.96</v>
      </c>
    </row>
    <row r="986" spans="1:6" x14ac:dyDescent="0.3">
      <c r="A986">
        <v>98.4</v>
      </c>
      <c r="B986">
        <v>1867.5530000000001</v>
      </c>
      <c r="C986">
        <v>98.4</v>
      </c>
      <c r="D986">
        <v>3215.4940000000001</v>
      </c>
      <c r="E986">
        <v>98.4</v>
      </c>
      <c r="F986">
        <v>1347.94</v>
      </c>
    </row>
    <row r="987" spans="1:6" x14ac:dyDescent="0.3">
      <c r="A987">
        <v>98.5</v>
      </c>
      <c r="B987">
        <v>1867.539</v>
      </c>
      <c r="C987">
        <v>98.5</v>
      </c>
      <c r="D987">
        <v>3215.4679999999998</v>
      </c>
      <c r="E987">
        <v>98.5</v>
      </c>
      <c r="F987">
        <v>1347.92</v>
      </c>
    </row>
    <row r="988" spans="1:6" x14ac:dyDescent="0.3">
      <c r="A988">
        <v>98.6</v>
      </c>
      <c r="B988">
        <v>1867.521</v>
      </c>
      <c r="C988">
        <v>98.6</v>
      </c>
      <c r="D988">
        <v>3215.4389999999999</v>
      </c>
      <c r="E988">
        <v>98.6</v>
      </c>
      <c r="F988">
        <v>1347.91</v>
      </c>
    </row>
    <row r="989" spans="1:6" x14ac:dyDescent="0.3">
      <c r="A989">
        <v>98.7</v>
      </c>
      <c r="B989">
        <v>1867.511</v>
      </c>
      <c r="C989">
        <v>98.7</v>
      </c>
      <c r="D989">
        <v>3215.4140000000002</v>
      </c>
      <c r="E989">
        <v>98.7</v>
      </c>
      <c r="F989">
        <v>1347.9</v>
      </c>
    </row>
    <row r="990" spans="1:6" x14ac:dyDescent="0.3">
      <c r="A990">
        <v>98.8</v>
      </c>
      <c r="B990">
        <v>1867.502</v>
      </c>
      <c r="C990">
        <v>98.8</v>
      </c>
      <c r="D990">
        <v>3215.3870000000002</v>
      </c>
      <c r="E990">
        <v>98.8</v>
      </c>
      <c r="F990">
        <v>1347.88</v>
      </c>
    </row>
    <row r="991" spans="1:6" x14ac:dyDescent="0.3">
      <c r="A991">
        <v>98.9</v>
      </c>
      <c r="B991">
        <v>1867.4880000000001</v>
      </c>
      <c r="C991">
        <v>98.9</v>
      </c>
      <c r="D991">
        <v>3215.35</v>
      </c>
      <c r="E991">
        <v>98.9</v>
      </c>
      <c r="F991">
        <v>1347.86</v>
      </c>
    </row>
    <row r="992" spans="1:6" x14ac:dyDescent="0.3">
      <c r="A992">
        <v>99</v>
      </c>
      <c r="B992">
        <v>1867.4760000000001</v>
      </c>
      <c r="C992">
        <v>99</v>
      </c>
      <c r="D992">
        <v>3215.326</v>
      </c>
      <c r="E992">
        <v>99</v>
      </c>
      <c r="F992">
        <v>1347.85</v>
      </c>
    </row>
    <row r="993" spans="1:6" x14ac:dyDescent="0.3">
      <c r="A993">
        <v>99.1</v>
      </c>
      <c r="B993">
        <v>1867.46</v>
      </c>
      <c r="C993">
        <v>99.1</v>
      </c>
      <c r="D993">
        <v>3215.299</v>
      </c>
      <c r="E993">
        <v>99.1</v>
      </c>
      <c r="F993">
        <v>1347.83</v>
      </c>
    </row>
    <row r="994" spans="1:6" x14ac:dyDescent="0.3">
      <c r="A994">
        <v>99.2</v>
      </c>
      <c r="B994">
        <v>1867.4349999999999</v>
      </c>
      <c r="C994">
        <v>99.2</v>
      </c>
      <c r="D994">
        <v>3215.2730000000001</v>
      </c>
      <c r="E994">
        <v>99.2</v>
      </c>
      <c r="F994">
        <v>1347.83</v>
      </c>
    </row>
    <row r="995" spans="1:6" x14ac:dyDescent="0.3">
      <c r="A995">
        <v>99.3</v>
      </c>
      <c r="B995">
        <v>1867.425</v>
      </c>
      <c r="C995">
        <v>99.3</v>
      </c>
      <c r="D995">
        <v>3215.259</v>
      </c>
      <c r="E995">
        <v>99.3</v>
      </c>
      <c r="F995">
        <v>1347.83</v>
      </c>
    </row>
    <row r="996" spans="1:6" x14ac:dyDescent="0.3">
      <c r="A996">
        <v>99.4</v>
      </c>
      <c r="B996">
        <v>1867.41</v>
      </c>
      <c r="C996">
        <v>99.4</v>
      </c>
      <c r="D996">
        <v>3215.239</v>
      </c>
      <c r="E996">
        <v>99.4</v>
      </c>
      <c r="F996">
        <v>1347.82</v>
      </c>
    </row>
    <row r="997" spans="1:6" x14ac:dyDescent="0.3">
      <c r="A997">
        <v>99.5</v>
      </c>
      <c r="B997">
        <v>1867.395</v>
      </c>
      <c r="C997">
        <v>99.5</v>
      </c>
      <c r="D997">
        <v>3215.22</v>
      </c>
      <c r="E997">
        <v>99.5</v>
      </c>
      <c r="F997">
        <v>1347.82</v>
      </c>
    </row>
    <row r="998" spans="1:6" x14ac:dyDescent="0.3">
      <c r="A998">
        <v>99.6</v>
      </c>
      <c r="B998">
        <v>1867.3869999999999</v>
      </c>
      <c r="C998">
        <v>99.6</v>
      </c>
      <c r="D998">
        <v>3215.2060000000001</v>
      </c>
      <c r="E998">
        <v>99.6</v>
      </c>
      <c r="F998">
        <v>1347.81</v>
      </c>
    </row>
    <row r="999" spans="1:6" x14ac:dyDescent="0.3">
      <c r="A999">
        <v>99.7</v>
      </c>
      <c r="B999">
        <v>1867.37</v>
      </c>
      <c r="C999">
        <v>99.7</v>
      </c>
      <c r="D999">
        <v>3215.183</v>
      </c>
      <c r="E999">
        <v>99.7</v>
      </c>
      <c r="F999">
        <v>1347.81</v>
      </c>
    </row>
    <row r="1000" spans="1:6" x14ac:dyDescent="0.3">
      <c r="A1000">
        <v>99.8</v>
      </c>
      <c r="B1000">
        <v>1867.356</v>
      </c>
      <c r="C1000">
        <v>99.8</v>
      </c>
      <c r="D1000">
        <v>3215.1669999999999</v>
      </c>
      <c r="E1000">
        <v>99.8</v>
      </c>
      <c r="F1000">
        <v>1347.81</v>
      </c>
    </row>
    <row r="1001" spans="1:6" x14ac:dyDescent="0.3">
      <c r="A1001">
        <v>99.9</v>
      </c>
      <c r="B1001">
        <v>1867.34</v>
      </c>
      <c r="C1001">
        <v>99.9</v>
      </c>
      <c r="D1001">
        <v>3215.154</v>
      </c>
      <c r="E1001">
        <v>99.9</v>
      </c>
      <c r="F1001">
        <v>1347.81</v>
      </c>
    </row>
    <row r="1002" spans="1:6" x14ac:dyDescent="0.3">
      <c r="A1002">
        <v>100</v>
      </c>
      <c r="B1002">
        <v>1867.327</v>
      </c>
      <c r="C1002">
        <v>100</v>
      </c>
      <c r="D1002">
        <v>3215.1419999999998</v>
      </c>
      <c r="E1002">
        <v>100</v>
      </c>
      <c r="F1002">
        <v>1347.81</v>
      </c>
    </row>
    <row r="1003" spans="1:6" x14ac:dyDescent="0.3">
      <c r="A1003">
        <v>100.1</v>
      </c>
      <c r="B1003">
        <v>1867.3140000000001</v>
      </c>
      <c r="C1003">
        <v>100.1</v>
      </c>
      <c r="D1003">
        <v>3215.134</v>
      </c>
      <c r="E1003">
        <v>100.1</v>
      </c>
      <c r="F1003">
        <v>1347.82</v>
      </c>
    </row>
    <row r="1004" spans="1:6" x14ac:dyDescent="0.3">
      <c r="A1004">
        <v>100.2</v>
      </c>
      <c r="B1004">
        <v>1867.3009999999999</v>
      </c>
      <c r="C1004">
        <v>100.2</v>
      </c>
      <c r="D1004">
        <v>3215.1170000000002</v>
      </c>
      <c r="E1004">
        <v>100.2</v>
      </c>
      <c r="F1004">
        <v>1347.81</v>
      </c>
    </row>
    <row r="1005" spans="1:6" x14ac:dyDescent="0.3">
      <c r="A1005">
        <v>100.3</v>
      </c>
      <c r="B1005">
        <v>1867.29</v>
      </c>
      <c r="C1005">
        <v>100.3</v>
      </c>
      <c r="D1005">
        <v>3215.0970000000002</v>
      </c>
      <c r="E1005">
        <v>100.3</v>
      </c>
      <c r="F1005">
        <v>1347.8</v>
      </c>
    </row>
    <row r="1006" spans="1:6" x14ac:dyDescent="0.3">
      <c r="A1006">
        <v>100.4</v>
      </c>
      <c r="B1006">
        <v>1867.2760000000001</v>
      </c>
      <c r="C1006">
        <v>100.4</v>
      </c>
      <c r="D1006">
        <v>3215.078</v>
      </c>
      <c r="E1006">
        <v>100.4</v>
      </c>
      <c r="F1006">
        <v>1347.8</v>
      </c>
    </row>
    <row r="1007" spans="1:6" x14ac:dyDescent="0.3">
      <c r="A1007">
        <v>100.5</v>
      </c>
      <c r="B1007">
        <v>1867.26</v>
      </c>
      <c r="C1007">
        <v>100.5</v>
      </c>
      <c r="D1007">
        <v>3215.0619999999999</v>
      </c>
      <c r="E1007">
        <v>100.5</v>
      </c>
      <c r="F1007">
        <v>1347.8</v>
      </c>
    </row>
    <row r="1008" spans="1:6" x14ac:dyDescent="0.3">
      <c r="A1008">
        <v>100.6</v>
      </c>
      <c r="B1008">
        <v>1867.248</v>
      </c>
      <c r="C1008">
        <v>100.6</v>
      </c>
      <c r="D1008">
        <v>3215.05</v>
      </c>
      <c r="E1008">
        <v>100.6</v>
      </c>
      <c r="F1008">
        <v>1347.8</v>
      </c>
    </row>
    <row r="1009" spans="1:6" x14ac:dyDescent="0.3">
      <c r="A1009">
        <v>100.7</v>
      </c>
      <c r="B1009">
        <v>1867.2449999999999</v>
      </c>
      <c r="C1009">
        <v>100.7</v>
      </c>
      <c r="D1009">
        <v>3215.0419999999999</v>
      </c>
      <c r="E1009">
        <v>100.7</v>
      </c>
      <c r="F1009">
        <v>1347.79</v>
      </c>
    </row>
    <row r="1010" spans="1:6" x14ac:dyDescent="0.3">
      <c r="A1010">
        <v>100.8</v>
      </c>
      <c r="B1010">
        <v>1867.2329999999999</v>
      </c>
      <c r="C1010">
        <v>100.8</v>
      </c>
      <c r="D1010">
        <v>3215.0320000000002</v>
      </c>
      <c r="E1010">
        <v>100.8</v>
      </c>
      <c r="F1010">
        <v>1347.79</v>
      </c>
    </row>
    <row r="1011" spans="1:6" x14ac:dyDescent="0.3">
      <c r="A1011">
        <v>100.9</v>
      </c>
      <c r="B1011">
        <v>1867.232</v>
      </c>
      <c r="C1011">
        <v>100.9</v>
      </c>
      <c r="D1011">
        <v>3215.0259999999998</v>
      </c>
      <c r="E1011">
        <v>100.9</v>
      </c>
      <c r="F1011">
        <v>1347.79</v>
      </c>
    </row>
    <row r="1012" spans="1:6" x14ac:dyDescent="0.3">
      <c r="A1012">
        <v>101</v>
      </c>
      <c r="B1012">
        <v>1867.222</v>
      </c>
      <c r="C1012">
        <v>101</v>
      </c>
      <c r="D1012">
        <v>3215.0189999999998</v>
      </c>
      <c r="E1012">
        <v>101</v>
      </c>
      <c r="F1012">
        <v>1347.79</v>
      </c>
    </row>
    <row r="1013" spans="1:6" x14ac:dyDescent="0.3">
      <c r="A1013">
        <v>101.1</v>
      </c>
      <c r="B1013">
        <v>1867.2070000000001</v>
      </c>
      <c r="C1013">
        <v>101.1</v>
      </c>
      <c r="D1013">
        <v>3215.0030000000002</v>
      </c>
      <c r="E1013">
        <v>101.1</v>
      </c>
      <c r="F1013">
        <v>1347.79</v>
      </c>
    </row>
    <row r="1014" spans="1:6" x14ac:dyDescent="0.3">
      <c r="A1014">
        <v>101.2</v>
      </c>
      <c r="B1014">
        <v>1867.2</v>
      </c>
      <c r="C1014">
        <v>101.2</v>
      </c>
      <c r="D1014">
        <v>3214.9920000000002</v>
      </c>
      <c r="E1014">
        <v>101.2</v>
      </c>
      <c r="F1014">
        <v>1347.79</v>
      </c>
    </row>
    <row r="1015" spans="1:6" x14ac:dyDescent="0.3">
      <c r="A1015">
        <v>101.3</v>
      </c>
      <c r="B1015">
        <v>1867.18</v>
      </c>
      <c r="C1015">
        <v>101.3</v>
      </c>
      <c r="D1015">
        <v>3214.9760000000001</v>
      </c>
      <c r="E1015">
        <v>101.3</v>
      </c>
      <c r="F1015">
        <v>1347.79</v>
      </c>
    </row>
    <row r="1016" spans="1:6" x14ac:dyDescent="0.3">
      <c r="A1016">
        <v>101.4</v>
      </c>
      <c r="B1016">
        <v>1867.17</v>
      </c>
      <c r="C1016">
        <v>101.4</v>
      </c>
      <c r="D1016">
        <v>3214.9580000000001</v>
      </c>
      <c r="E1016">
        <v>101.4</v>
      </c>
      <c r="F1016">
        <v>1347.78</v>
      </c>
    </row>
    <row r="1017" spans="1:6" x14ac:dyDescent="0.3">
      <c r="A1017">
        <v>101.5</v>
      </c>
      <c r="B1017">
        <v>1867.16</v>
      </c>
      <c r="C1017">
        <v>101.5</v>
      </c>
      <c r="D1017">
        <v>3214.9490000000001</v>
      </c>
      <c r="E1017">
        <v>101.5</v>
      </c>
      <c r="F1017">
        <v>1347.78</v>
      </c>
    </row>
    <row r="1018" spans="1:6" x14ac:dyDescent="0.3">
      <c r="A1018">
        <v>101.6</v>
      </c>
      <c r="B1018">
        <v>1867.1479999999999</v>
      </c>
      <c r="C1018">
        <v>101.6</v>
      </c>
      <c r="D1018">
        <v>3214.933</v>
      </c>
      <c r="E1018">
        <v>101.6</v>
      </c>
      <c r="F1018">
        <v>1347.78</v>
      </c>
    </row>
    <row r="1019" spans="1:6" x14ac:dyDescent="0.3">
      <c r="A1019">
        <v>101.7</v>
      </c>
      <c r="B1019">
        <v>1867.136</v>
      </c>
      <c r="C1019">
        <v>101.7</v>
      </c>
      <c r="D1019">
        <v>3214.9160000000002</v>
      </c>
      <c r="E1019">
        <v>101.7</v>
      </c>
      <c r="F1019">
        <v>1347.78</v>
      </c>
    </row>
    <row r="1020" spans="1:6" x14ac:dyDescent="0.3">
      <c r="A1020">
        <v>101.8</v>
      </c>
      <c r="B1020">
        <v>1867.127</v>
      </c>
      <c r="C1020">
        <v>101.8</v>
      </c>
      <c r="D1020">
        <v>3214.9090000000001</v>
      </c>
      <c r="E1020">
        <v>101.8</v>
      </c>
      <c r="F1020">
        <v>1347.78</v>
      </c>
    </row>
    <row r="1021" spans="1:6" x14ac:dyDescent="0.3">
      <c r="A1021">
        <v>101.9</v>
      </c>
      <c r="B1021">
        <v>1867.1089999999999</v>
      </c>
      <c r="C1021">
        <v>101.9</v>
      </c>
      <c r="D1021">
        <v>3214.8980000000001</v>
      </c>
      <c r="E1021">
        <v>101.9</v>
      </c>
      <c r="F1021">
        <v>1347.78</v>
      </c>
    </row>
    <row r="1022" spans="1:6" x14ac:dyDescent="0.3">
      <c r="A1022">
        <v>102</v>
      </c>
      <c r="B1022">
        <v>1867.097</v>
      </c>
      <c r="C1022">
        <v>102</v>
      </c>
      <c r="D1022">
        <v>3214.8850000000002</v>
      </c>
      <c r="E1022">
        <v>102</v>
      </c>
      <c r="F1022">
        <v>1347.78</v>
      </c>
    </row>
    <row r="1023" spans="1:6" x14ac:dyDescent="0.3">
      <c r="A1023">
        <v>102.1</v>
      </c>
      <c r="B1023">
        <v>1867.087</v>
      </c>
      <c r="C1023">
        <v>102.1</v>
      </c>
      <c r="D1023">
        <v>3214.8829999999998</v>
      </c>
      <c r="E1023">
        <v>102.1</v>
      </c>
      <c r="F1023">
        <v>1347.79</v>
      </c>
    </row>
    <row r="1024" spans="1:6" x14ac:dyDescent="0.3">
      <c r="A1024">
        <v>102.2</v>
      </c>
      <c r="B1024">
        <v>1867.068</v>
      </c>
      <c r="C1024">
        <v>102.2</v>
      </c>
      <c r="D1024">
        <v>3214.87</v>
      </c>
      <c r="E1024">
        <v>102.2</v>
      </c>
      <c r="F1024">
        <v>1347.8</v>
      </c>
    </row>
    <row r="1025" spans="1:6" x14ac:dyDescent="0.3">
      <c r="A1025">
        <v>102.3</v>
      </c>
      <c r="B1025">
        <v>1867.057</v>
      </c>
      <c r="C1025">
        <v>102.3</v>
      </c>
      <c r="D1025">
        <v>3214.8560000000002</v>
      </c>
      <c r="E1025">
        <v>102.3</v>
      </c>
      <c r="F1025">
        <v>1347.79</v>
      </c>
    </row>
    <row r="1026" spans="1:6" x14ac:dyDescent="0.3">
      <c r="A1026">
        <v>102.4</v>
      </c>
      <c r="B1026">
        <v>1867.0429999999999</v>
      </c>
      <c r="C1026">
        <v>102.4</v>
      </c>
      <c r="D1026">
        <v>3214.8490000000002</v>
      </c>
      <c r="E1026">
        <v>102.4</v>
      </c>
      <c r="F1026">
        <v>1347.8</v>
      </c>
    </row>
    <row r="1027" spans="1:6" x14ac:dyDescent="0.3">
      <c r="A1027">
        <v>102.5</v>
      </c>
      <c r="B1027">
        <v>1867.0309999999999</v>
      </c>
      <c r="C1027">
        <v>102.5</v>
      </c>
      <c r="D1027">
        <v>3214.8310000000001</v>
      </c>
      <c r="E1027">
        <v>102.5</v>
      </c>
      <c r="F1027">
        <v>1347.8</v>
      </c>
    </row>
    <row r="1028" spans="1:6" x14ac:dyDescent="0.3">
      <c r="A1028">
        <v>102.6</v>
      </c>
      <c r="B1028">
        <v>1867.0239999999999</v>
      </c>
      <c r="C1028">
        <v>102.6</v>
      </c>
      <c r="D1028">
        <v>3214.8139999999999</v>
      </c>
      <c r="E1028">
        <v>102.6</v>
      </c>
      <c r="F1028">
        <v>1347.79</v>
      </c>
    </row>
    <row r="1029" spans="1:6" x14ac:dyDescent="0.3">
      <c r="A1029">
        <v>102.7</v>
      </c>
      <c r="B1029">
        <v>1867.0170000000001</v>
      </c>
      <c r="C1029">
        <v>102.7</v>
      </c>
      <c r="D1029">
        <v>3214.8020000000001</v>
      </c>
      <c r="E1029">
        <v>102.7</v>
      </c>
      <c r="F1029">
        <v>1347.78</v>
      </c>
    </row>
    <row r="1030" spans="1:6" x14ac:dyDescent="0.3">
      <c r="A1030">
        <v>102.8</v>
      </c>
      <c r="B1030">
        <v>1867.009</v>
      </c>
      <c r="C1030">
        <v>102.8</v>
      </c>
      <c r="D1030">
        <v>3214.7820000000002</v>
      </c>
      <c r="E1030">
        <v>102.8</v>
      </c>
      <c r="F1030">
        <v>1347.77</v>
      </c>
    </row>
    <row r="1031" spans="1:6" x14ac:dyDescent="0.3">
      <c r="A1031">
        <v>102.9</v>
      </c>
      <c r="B1031">
        <v>1866.998</v>
      </c>
      <c r="C1031">
        <v>102.9</v>
      </c>
      <c r="D1031">
        <v>3214.7719999999999</v>
      </c>
      <c r="E1031">
        <v>102.9</v>
      </c>
      <c r="F1031">
        <v>1347.77</v>
      </c>
    </row>
    <row r="1032" spans="1:6" x14ac:dyDescent="0.3">
      <c r="A1032">
        <v>103</v>
      </c>
      <c r="B1032">
        <v>1866.991</v>
      </c>
      <c r="C1032">
        <v>103</v>
      </c>
      <c r="D1032">
        <v>3214.7649999999999</v>
      </c>
      <c r="E1032">
        <v>103</v>
      </c>
      <c r="F1032">
        <v>1347.77</v>
      </c>
    </row>
    <row r="1033" spans="1:6" x14ac:dyDescent="0.3">
      <c r="A1033">
        <v>103.1</v>
      </c>
      <c r="B1033">
        <v>1866.982</v>
      </c>
      <c r="C1033">
        <v>103.1</v>
      </c>
      <c r="D1033">
        <v>3214.7550000000001</v>
      </c>
      <c r="E1033">
        <v>103.1</v>
      </c>
      <c r="F1033">
        <v>1347.77</v>
      </c>
    </row>
    <row r="1034" spans="1:6" x14ac:dyDescent="0.3">
      <c r="A1034">
        <v>103.2</v>
      </c>
      <c r="B1034">
        <v>1866.9739999999999</v>
      </c>
      <c r="C1034">
        <v>103.2</v>
      </c>
      <c r="D1034">
        <v>3214.748</v>
      </c>
      <c r="E1034">
        <v>103.2</v>
      </c>
      <c r="F1034">
        <v>1347.77</v>
      </c>
    </row>
    <row r="1035" spans="1:6" x14ac:dyDescent="0.3">
      <c r="A1035">
        <v>103.3</v>
      </c>
      <c r="B1035">
        <v>1866.9690000000001</v>
      </c>
      <c r="C1035">
        <v>103.3</v>
      </c>
      <c r="D1035">
        <v>3214.7359999999999</v>
      </c>
      <c r="E1035">
        <v>103.3</v>
      </c>
      <c r="F1035">
        <v>1347.76</v>
      </c>
    </row>
    <row r="1036" spans="1:6" x14ac:dyDescent="0.3">
      <c r="A1036">
        <v>103.4</v>
      </c>
      <c r="B1036">
        <v>1866.971</v>
      </c>
      <c r="C1036">
        <v>103.4</v>
      </c>
      <c r="D1036">
        <v>3214.721</v>
      </c>
      <c r="E1036">
        <v>103.4</v>
      </c>
      <c r="F1036">
        <v>1347.75</v>
      </c>
    </row>
    <row r="1037" spans="1:6" x14ac:dyDescent="0.3">
      <c r="A1037">
        <v>103.5</v>
      </c>
      <c r="B1037">
        <v>1866.9639999999999</v>
      </c>
      <c r="C1037">
        <v>103.5</v>
      </c>
      <c r="D1037">
        <v>3214.7139999999999</v>
      </c>
      <c r="E1037">
        <v>103.5</v>
      </c>
      <c r="F1037">
        <v>1347.75</v>
      </c>
    </row>
    <row r="1038" spans="1:6" x14ac:dyDescent="0.3">
      <c r="A1038">
        <v>103.6</v>
      </c>
      <c r="B1038">
        <v>1866.96</v>
      </c>
      <c r="C1038">
        <v>103.6</v>
      </c>
      <c r="D1038">
        <v>3214.71</v>
      </c>
      <c r="E1038">
        <v>103.6</v>
      </c>
      <c r="F1038">
        <v>1347.75</v>
      </c>
    </row>
    <row r="1039" spans="1:6" x14ac:dyDescent="0.3">
      <c r="A1039">
        <v>103.7</v>
      </c>
      <c r="B1039">
        <v>1866.9590000000001</v>
      </c>
      <c r="C1039">
        <v>103.7</v>
      </c>
      <c r="D1039">
        <v>3214.7060000000001</v>
      </c>
      <c r="E1039">
        <v>103.7</v>
      </c>
      <c r="F1039">
        <v>1347.74</v>
      </c>
    </row>
    <row r="1040" spans="1:6" x14ac:dyDescent="0.3">
      <c r="A1040">
        <v>103.8</v>
      </c>
      <c r="B1040">
        <v>1866.9490000000001</v>
      </c>
      <c r="C1040">
        <v>103.8</v>
      </c>
      <c r="D1040">
        <v>3214.7049999999999</v>
      </c>
      <c r="E1040">
        <v>103.8</v>
      </c>
      <c r="F1040">
        <v>1347.75</v>
      </c>
    </row>
    <row r="1041" spans="1:6" x14ac:dyDescent="0.3">
      <c r="A1041">
        <v>103.9</v>
      </c>
      <c r="B1041">
        <v>1866.944</v>
      </c>
      <c r="C1041">
        <v>103.9</v>
      </c>
      <c r="D1041">
        <v>3214.6979999999999</v>
      </c>
      <c r="E1041">
        <v>103.9</v>
      </c>
      <c r="F1041">
        <v>1347.75</v>
      </c>
    </row>
    <row r="1042" spans="1:6" x14ac:dyDescent="0.3">
      <c r="A1042">
        <v>104</v>
      </c>
      <c r="B1042">
        <v>1866.9380000000001</v>
      </c>
      <c r="C1042">
        <v>104</v>
      </c>
      <c r="D1042">
        <v>3214.6959999999999</v>
      </c>
      <c r="E1042">
        <v>104</v>
      </c>
      <c r="F1042">
        <v>1347.75</v>
      </c>
    </row>
    <row r="1043" spans="1:6" x14ac:dyDescent="0.3">
      <c r="A1043">
        <v>104.1</v>
      </c>
      <c r="B1043">
        <v>1866.9290000000001</v>
      </c>
      <c r="C1043">
        <v>104.1</v>
      </c>
      <c r="D1043">
        <v>3214.6880000000001</v>
      </c>
      <c r="E1043">
        <v>104.1</v>
      </c>
      <c r="F1043">
        <v>1347.75</v>
      </c>
    </row>
    <row r="1044" spans="1:6" x14ac:dyDescent="0.3">
      <c r="A1044">
        <v>104.2</v>
      </c>
      <c r="B1044">
        <v>1866.9190000000001</v>
      </c>
      <c r="C1044">
        <v>104.2</v>
      </c>
      <c r="D1044">
        <v>3214.6790000000001</v>
      </c>
      <c r="E1044">
        <v>104.2</v>
      </c>
      <c r="F1044">
        <v>1347.76</v>
      </c>
    </row>
    <row r="1045" spans="1:6" x14ac:dyDescent="0.3">
      <c r="A1045">
        <v>104.3</v>
      </c>
      <c r="B1045">
        <v>1866.914</v>
      </c>
      <c r="C1045">
        <v>104.3</v>
      </c>
      <c r="D1045">
        <v>3214.6669999999999</v>
      </c>
      <c r="E1045">
        <v>104.3</v>
      </c>
      <c r="F1045">
        <v>1347.75</v>
      </c>
    </row>
    <row r="1046" spans="1:6" x14ac:dyDescent="0.3">
      <c r="A1046">
        <v>104.4</v>
      </c>
      <c r="B1046">
        <v>1866.9079999999999</v>
      </c>
      <c r="C1046">
        <v>104.4</v>
      </c>
      <c r="D1046">
        <v>3214.6570000000002</v>
      </c>
      <c r="E1046">
        <v>104.4</v>
      </c>
      <c r="F1046">
        <v>1347.74</v>
      </c>
    </row>
    <row r="1047" spans="1:6" x14ac:dyDescent="0.3">
      <c r="A1047">
        <v>104.5</v>
      </c>
      <c r="B1047">
        <v>1866.902</v>
      </c>
      <c r="C1047">
        <v>104.5</v>
      </c>
      <c r="D1047">
        <v>3214.6489999999999</v>
      </c>
      <c r="E1047">
        <v>104.5</v>
      </c>
      <c r="F1047">
        <v>1347.74</v>
      </c>
    </row>
    <row r="1048" spans="1:6" x14ac:dyDescent="0.3">
      <c r="A1048">
        <v>104.6</v>
      </c>
      <c r="B1048">
        <v>1866.9</v>
      </c>
      <c r="C1048">
        <v>104.6</v>
      </c>
      <c r="D1048">
        <v>3214.645</v>
      </c>
      <c r="E1048">
        <v>104.6</v>
      </c>
      <c r="F1048">
        <v>1347.74</v>
      </c>
    </row>
    <row r="1049" spans="1:6" x14ac:dyDescent="0.3">
      <c r="A1049">
        <v>104.7</v>
      </c>
      <c r="B1049">
        <v>1866.904</v>
      </c>
      <c r="C1049">
        <v>104.7</v>
      </c>
      <c r="D1049">
        <v>3214.6480000000001</v>
      </c>
      <c r="E1049">
        <v>104.7</v>
      </c>
      <c r="F1049">
        <v>1347.74</v>
      </c>
    </row>
    <row r="1050" spans="1:6" x14ac:dyDescent="0.3">
      <c r="A1050">
        <v>104.8</v>
      </c>
      <c r="B1050">
        <v>1866.9059999999999</v>
      </c>
      <c r="C1050">
        <v>104.8</v>
      </c>
      <c r="D1050">
        <v>3214.6379999999999</v>
      </c>
      <c r="E1050">
        <v>104.8</v>
      </c>
      <c r="F1050">
        <v>1347.73</v>
      </c>
    </row>
    <row r="1051" spans="1:6" x14ac:dyDescent="0.3">
      <c r="A1051">
        <v>104.9</v>
      </c>
      <c r="B1051">
        <v>1866.905</v>
      </c>
      <c r="C1051">
        <v>104.9</v>
      </c>
      <c r="D1051">
        <v>3214.6329999999998</v>
      </c>
      <c r="E1051">
        <v>104.9</v>
      </c>
      <c r="F1051">
        <v>1347.72</v>
      </c>
    </row>
    <row r="1052" spans="1:6" x14ac:dyDescent="0.3">
      <c r="A1052">
        <v>105</v>
      </c>
      <c r="B1052">
        <v>1866.8969999999999</v>
      </c>
      <c r="C1052">
        <v>105</v>
      </c>
      <c r="D1052">
        <v>3214.6239999999998</v>
      </c>
      <c r="E1052">
        <v>105</v>
      </c>
      <c r="F1052">
        <v>1347.72</v>
      </c>
    </row>
    <row r="1053" spans="1:6" x14ac:dyDescent="0.3">
      <c r="A1053">
        <v>105.1</v>
      </c>
      <c r="B1053">
        <v>1866.884</v>
      </c>
      <c r="C1053">
        <v>105.1</v>
      </c>
      <c r="D1053">
        <v>3214.6120000000001</v>
      </c>
      <c r="E1053">
        <v>105.1</v>
      </c>
      <c r="F1053">
        <v>1347.72</v>
      </c>
    </row>
    <row r="1054" spans="1:6" x14ac:dyDescent="0.3">
      <c r="A1054">
        <v>105.2</v>
      </c>
      <c r="B1054">
        <v>1866.875</v>
      </c>
      <c r="C1054">
        <v>105.2</v>
      </c>
      <c r="D1054">
        <v>3214.6080000000002</v>
      </c>
      <c r="E1054">
        <v>105.2</v>
      </c>
      <c r="F1054">
        <v>1347.73</v>
      </c>
    </row>
    <row r="1055" spans="1:6" x14ac:dyDescent="0.3">
      <c r="A1055">
        <v>105.3</v>
      </c>
      <c r="B1055">
        <v>1866.865</v>
      </c>
      <c r="C1055">
        <v>105.3</v>
      </c>
      <c r="D1055">
        <v>3214.6030000000001</v>
      </c>
      <c r="E1055">
        <v>105.3</v>
      </c>
      <c r="F1055">
        <v>1347.73</v>
      </c>
    </row>
    <row r="1056" spans="1:6" x14ac:dyDescent="0.3">
      <c r="A1056">
        <v>105.4</v>
      </c>
      <c r="B1056">
        <v>1866.866</v>
      </c>
      <c r="C1056">
        <v>105.4</v>
      </c>
      <c r="D1056">
        <v>3214.6039999999998</v>
      </c>
      <c r="E1056">
        <v>105.4</v>
      </c>
      <c r="F1056">
        <v>1347.73</v>
      </c>
    </row>
    <row r="1057" spans="1:6" x14ac:dyDescent="0.3">
      <c r="A1057">
        <v>105.5</v>
      </c>
      <c r="B1057">
        <v>1866.8630000000001</v>
      </c>
      <c r="C1057">
        <v>105.5</v>
      </c>
      <c r="D1057">
        <v>3214.5990000000002</v>
      </c>
      <c r="E1057">
        <v>105.5</v>
      </c>
      <c r="F1057">
        <v>1347.73</v>
      </c>
    </row>
    <row r="1058" spans="1:6" x14ac:dyDescent="0.3">
      <c r="A1058">
        <v>105.6</v>
      </c>
      <c r="B1058">
        <v>1866.8630000000001</v>
      </c>
      <c r="C1058">
        <v>105.6</v>
      </c>
      <c r="D1058">
        <v>3214.596</v>
      </c>
      <c r="E1058">
        <v>105.6</v>
      </c>
      <c r="F1058">
        <v>1347.73</v>
      </c>
    </row>
    <row r="1059" spans="1:6" x14ac:dyDescent="0.3">
      <c r="A1059">
        <v>105.7</v>
      </c>
      <c r="B1059">
        <v>1866.8689999999999</v>
      </c>
      <c r="C1059">
        <v>105.7</v>
      </c>
      <c r="D1059">
        <v>3214.5920000000001</v>
      </c>
      <c r="E1059">
        <v>105.7</v>
      </c>
      <c r="F1059">
        <v>1347.72</v>
      </c>
    </row>
    <row r="1060" spans="1:6" x14ac:dyDescent="0.3">
      <c r="A1060">
        <v>105.8</v>
      </c>
      <c r="B1060">
        <v>1866.86</v>
      </c>
      <c r="C1060">
        <v>105.8</v>
      </c>
      <c r="D1060">
        <v>3214.5929999999998</v>
      </c>
      <c r="E1060">
        <v>105.8</v>
      </c>
      <c r="F1060">
        <v>1347.73</v>
      </c>
    </row>
    <row r="1061" spans="1:6" x14ac:dyDescent="0.3">
      <c r="A1061">
        <v>105.9</v>
      </c>
      <c r="B1061">
        <v>1866.8589999999999</v>
      </c>
      <c r="C1061">
        <v>105.9</v>
      </c>
      <c r="D1061">
        <v>3214.5929999999998</v>
      </c>
      <c r="E1061">
        <v>105.9</v>
      </c>
      <c r="F1061">
        <v>1347.73</v>
      </c>
    </row>
    <row r="1062" spans="1:6" x14ac:dyDescent="0.3">
      <c r="A1062">
        <v>106</v>
      </c>
      <c r="B1062">
        <v>1866.854</v>
      </c>
      <c r="C1062">
        <v>106</v>
      </c>
      <c r="D1062">
        <v>3214.5889999999999</v>
      </c>
      <c r="E1062">
        <v>106</v>
      </c>
      <c r="F1062">
        <v>1347.73</v>
      </c>
    </row>
    <row r="1063" spans="1:6" x14ac:dyDescent="0.3">
      <c r="A1063">
        <v>106.1</v>
      </c>
      <c r="B1063">
        <v>1866.8489999999999</v>
      </c>
      <c r="C1063">
        <v>106.1</v>
      </c>
      <c r="D1063">
        <v>3214.5839999999998</v>
      </c>
      <c r="E1063">
        <v>106.1</v>
      </c>
      <c r="F1063">
        <v>1347.73</v>
      </c>
    </row>
    <row r="1064" spans="1:6" x14ac:dyDescent="0.3">
      <c r="A1064">
        <v>106.2</v>
      </c>
      <c r="B1064">
        <v>1866.848</v>
      </c>
      <c r="C1064">
        <v>106.2</v>
      </c>
      <c r="D1064">
        <v>3214.5650000000001</v>
      </c>
      <c r="E1064">
        <v>106.2</v>
      </c>
      <c r="F1064">
        <v>1347.71</v>
      </c>
    </row>
    <row r="1065" spans="1:6" x14ac:dyDescent="0.3">
      <c r="A1065">
        <v>106.3</v>
      </c>
      <c r="B1065">
        <v>1866.8409999999999</v>
      </c>
      <c r="C1065">
        <v>106.3</v>
      </c>
      <c r="D1065">
        <v>3214.5509999999999</v>
      </c>
      <c r="E1065">
        <v>106.3</v>
      </c>
      <c r="F1065">
        <v>1347.71</v>
      </c>
    </row>
    <row r="1066" spans="1:6" x14ac:dyDescent="0.3">
      <c r="A1066">
        <v>106.4</v>
      </c>
      <c r="B1066">
        <v>1866.8320000000001</v>
      </c>
      <c r="C1066">
        <v>106.4</v>
      </c>
      <c r="D1066">
        <v>3214.5410000000002</v>
      </c>
      <c r="E1066">
        <v>106.4</v>
      </c>
      <c r="F1066">
        <v>1347.7</v>
      </c>
    </row>
    <row r="1067" spans="1:6" x14ac:dyDescent="0.3">
      <c r="A1067">
        <v>106.5</v>
      </c>
      <c r="B1067">
        <v>1866.8219999999999</v>
      </c>
      <c r="C1067">
        <v>106.5</v>
      </c>
      <c r="D1067">
        <v>3214.5309999999999</v>
      </c>
      <c r="E1067">
        <v>106.5</v>
      </c>
      <c r="F1067">
        <v>1347.7</v>
      </c>
    </row>
    <row r="1068" spans="1:6" x14ac:dyDescent="0.3">
      <c r="A1068">
        <v>106.6</v>
      </c>
      <c r="B1068">
        <v>1866.816</v>
      </c>
      <c r="C1068">
        <v>106.6</v>
      </c>
      <c r="D1068">
        <v>3214.5279999999998</v>
      </c>
      <c r="E1068">
        <v>106.6</v>
      </c>
      <c r="F1068">
        <v>1347.71</v>
      </c>
    </row>
    <row r="1069" spans="1:6" x14ac:dyDescent="0.3">
      <c r="A1069">
        <v>106.7</v>
      </c>
      <c r="B1069">
        <v>1866.8130000000001</v>
      </c>
      <c r="C1069">
        <v>106.7</v>
      </c>
      <c r="D1069">
        <v>3214.5219999999999</v>
      </c>
      <c r="E1069">
        <v>106.7</v>
      </c>
      <c r="F1069">
        <v>1347.7</v>
      </c>
    </row>
    <row r="1070" spans="1:6" x14ac:dyDescent="0.3">
      <c r="A1070">
        <v>106.8</v>
      </c>
      <c r="B1070">
        <v>1866.8</v>
      </c>
      <c r="C1070">
        <v>106.8</v>
      </c>
      <c r="D1070">
        <v>3214.5070000000001</v>
      </c>
      <c r="E1070">
        <v>106.8</v>
      </c>
      <c r="F1070">
        <v>1347.7</v>
      </c>
    </row>
    <row r="1071" spans="1:6" x14ac:dyDescent="0.3">
      <c r="A1071">
        <v>106.9</v>
      </c>
      <c r="B1071">
        <v>1866.7860000000001</v>
      </c>
      <c r="C1071">
        <v>106.9</v>
      </c>
      <c r="D1071">
        <v>3214.4940000000001</v>
      </c>
      <c r="E1071">
        <v>106.9</v>
      </c>
      <c r="F1071">
        <v>1347.7</v>
      </c>
    </row>
    <row r="1072" spans="1:6" x14ac:dyDescent="0.3">
      <c r="A1072">
        <v>107</v>
      </c>
      <c r="B1072">
        <v>1866.7760000000001</v>
      </c>
      <c r="C1072">
        <v>107</v>
      </c>
      <c r="D1072">
        <v>3214.4780000000001</v>
      </c>
      <c r="E1072">
        <v>107</v>
      </c>
      <c r="F1072">
        <v>1347.7</v>
      </c>
    </row>
    <row r="1073" spans="1:6" x14ac:dyDescent="0.3">
      <c r="A1073">
        <v>107.1</v>
      </c>
      <c r="B1073">
        <v>1866.761</v>
      </c>
      <c r="C1073">
        <v>107.1</v>
      </c>
      <c r="D1073">
        <v>3214.4630000000002</v>
      </c>
      <c r="E1073">
        <v>107.1</v>
      </c>
      <c r="F1073">
        <v>1347.7</v>
      </c>
    </row>
    <row r="1074" spans="1:6" x14ac:dyDescent="0.3">
      <c r="A1074">
        <v>107.2</v>
      </c>
      <c r="B1074">
        <v>1866.751</v>
      </c>
      <c r="C1074">
        <v>107.2</v>
      </c>
      <c r="D1074">
        <v>3214.4560000000001</v>
      </c>
      <c r="E1074">
        <v>107.2</v>
      </c>
      <c r="F1074">
        <v>1347.7</v>
      </c>
    </row>
    <row r="1075" spans="1:6" x14ac:dyDescent="0.3">
      <c r="A1075">
        <v>107.3</v>
      </c>
      <c r="B1075">
        <v>1866.749</v>
      </c>
      <c r="C1075">
        <v>107.3</v>
      </c>
      <c r="D1075">
        <v>3214.4479999999999</v>
      </c>
      <c r="E1075">
        <v>107.3</v>
      </c>
      <c r="F1075">
        <v>1347.69</v>
      </c>
    </row>
    <row r="1076" spans="1:6" x14ac:dyDescent="0.3">
      <c r="A1076">
        <v>107.4</v>
      </c>
      <c r="B1076">
        <v>1866.7439999999999</v>
      </c>
      <c r="C1076">
        <v>107.4</v>
      </c>
      <c r="D1076">
        <v>3214.4459999999999</v>
      </c>
      <c r="E1076">
        <v>107.4</v>
      </c>
      <c r="F1076">
        <v>1347.7</v>
      </c>
    </row>
    <row r="1077" spans="1:6" x14ac:dyDescent="0.3">
      <c r="A1077">
        <v>107.5</v>
      </c>
      <c r="B1077">
        <v>1866.74</v>
      </c>
      <c r="C1077">
        <v>107.5</v>
      </c>
      <c r="D1077">
        <v>3214.444</v>
      </c>
      <c r="E1077">
        <v>107.5</v>
      </c>
      <c r="F1077">
        <v>1347.7</v>
      </c>
    </row>
    <row r="1078" spans="1:6" x14ac:dyDescent="0.3">
      <c r="A1078">
        <v>107.6</v>
      </c>
      <c r="B1078">
        <v>1866.748</v>
      </c>
      <c r="C1078">
        <v>107.6</v>
      </c>
      <c r="D1078">
        <v>3214.4430000000002</v>
      </c>
      <c r="E1078">
        <v>107.6</v>
      </c>
      <c r="F1078">
        <v>1347.69</v>
      </c>
    </row>
    <row r="1079" spans="1:6" x14ac:dyDescent="0.3">
      <c r="A1079">
        <v>107.7</v>
      </c>
      <c r="B1079">
        <v>1866.7470000000001</v>
      </c>
      <c r="C1079">
        <v>107.7</v>
      </c>
      <c r="D1079">
        <v>3214.44</v>
      </c>
      <c r="E1079">
        <v>107.7</v>
      </c>
      <c r="F1079">
        <v>1347.69</v>
      </c>
    </row>
    <row r="1080" spans="1:6" x14ac:dyDescent="0.3">
      <c r="A1080">
        <v>107.8</v>
      </c>
      <c r="B1080">
        <v>1866.7429999999999</v>
      </c>
      <c r="C1080">
        <v>107.8</v>
      </c>
      <c r="D1080">
        <v>3214.43</v>
      </c>
      <c r="E1080">
        <v>107.8</v>
      </c>
      <c r="F1080">
        <v>1347.68</v>
      </c>
    </row>
    <row r="1081" spans="1:6" x14ac:dyDescent="0.3">
      <c r="A1081">
        <v>107.9</v>
      </c>
      <c r="B1081">
        <v>1866.7429999999999</v>
      </c>
      <c r="C1081">
        <v>107.9</v>
      </c>
      <c r="D1081">
        <v>3214.43</v>
      </c>
      <c r="E1081">
        <v>107.9</v>
      </c>
      <c r="F1081">
        <v>1347.68</v>
      </c>
    </row>
    <row r="1082" spans="1:6" x14ac:dyDescent="0.3">
      <c r="A1082">
        <v>108</v>
      </c>
      <c r="B1082">
        <v>1866.73</v>
      </c>
      <c r="C1082">
        <v>108</v>
      </c>
      <c r="D1082">
        <v>3214.4209999999998</v>
      </c>
      <c r="E1082">
        <v>108</v>
      </c>
      <c r="F1082">
        <v>1347.69</v>
      </c>
    </row>
    <row r="1083" spans="1:6" x14ac:dyDescent="0.3">
      <c r="A1083">
        <v>108.1</v>
      </c>
      <c r="B1083">
        <v>1866.723</v>
      </c>
      <c r="C1083">
        <v>108.1</v>
      </c>
      <c r="D1083">
        <v>3214.415</v>
      </c>
      <c r="E1083">
        <v>108.1</v>
      </c>
      <c r="F1083">
        <v>1347.69</v>
      </c>
    </row>
    <row r="1084" spans="1:6" x14ac:dyDescent="0.3">
      <c r="A1084">
        <v>108.2</v>
      </c>
      <c r="B1084">
        <v>1866.7270000000001</v>
      </c>
      <c r="C1084">
        <v>108.2</v>
      </c>
      <c r="D1084">
        <v>3214.4189999999999</v>
      </c>
      <c r="E1084">
        <v>108.2</v>
      </c>
      <c r="F1084">
        <v>1347.69</v>
      </c>
    </row>
    <row r="1085" spans="1:6" x14ac:dyDescent="0.3">
      <c r="A1085">
        <v>108.3</v>
      </c>
      <c r="B1085">
        <v>1866.7260000000001</v>
      </c>
      <c r="C1085">
        <v>108.3</v>
      </c>
      <c r="D1085">
        <v>3214.4079999999999</v>
      </c>
      <c r="E1085">
        <v>108.3</v>
      </c>
      <c r="F1085">
        <v>1347.68</v>
      </c>
    </row>
    <row r="1086" spans="1:6" x14ac:dyDescent="0.3">
      <c r="A1086">
        <v>108.4</v>
      </c>
      <c r="B1086">
        <v>1866.7260000000001</v>
      </c>
      <c r="C1086">
        <v>108.4</v>
      </c>
      <c r="D1086">
        <v>3214.4050000000002</v>
      </c>
      <c r="E1086">
        <v>108.4</v>
      </c>
      <c r="F1086">
        <v>1347.67</v>
      </c>
    </row>
    <row r="1087" spans="1:6" x14ac:dyDescent="0.3">
      <c r="A1087">
        <v>108.5</v>
      </c>
      <c r="B1087">
        <v>1866.7280000000001</v>
      </c>
      <c r="C1087">
        <v>108.5</v>
      </c>
      <c r="D1087">
        <v>3214.3969999999999</v>
      </c>
      <c r="E1087">
        <v>108.5</v>
      </c>
      <c r="F1087">
        <v>1347.66</v>
      </c>
    </row>
    <row r="1088" spans="1:6" x14ac:dyDescent="0.3">
      <c r="A1088">
        <v>108.6</v>
      </c>
      <c r="B1088">
        <v>1866.712</v>
      </c>
      <c r="C1088">
        <v>108.6</v>
      </c>
      <c r="D1088">
        <v>3214.386</v>
      </c>
      <c r="E1088">
        <v>108.6</v>
      </c>
      <c r="F1088">
        <v>1347.67</v>
      </c>
    </row>
    <row r="1089" spans="1:6" x14ac:dyDescent="0.3">
      <c r="A1089">
        <v>108.7</v>
      </c>
      <c r="B1089">
        <v>1866.713</v>
      </c>
      <c r="C1089">
        <v>108.7</v>
      </c>
      <c r="D1089">
        <v>3214.3850000000002</v>
      </c>
      <c r="E1089">
        <v>108.7</v>
      </c>
      <c r="F1089">
        <v>1347.67</v>
      </c>
    </row>
    <row r="1090" spans="1:6" x14ac:dyDescent="0.3">
      <c r="A1090">
        <v>108.8</v>
      </c>
      <c r="B1090">
        <v>1866.7180000000001</v>
      </c>
      <c r="C1090">
        <v>108.8</v>
      </c>
      <c r="D1090">
        <v>3214.3820000000001</v>
      </c>
      <c r="E1090">
        <v>108.8</v>
      </c>
      <c r="F1090">
        <v>1347.66</v>
      </c>
    </row>
    <row r="1091" spans="1:6" x14ac:dyDescent="0.3">
      <c r="A1091">
        <v>108.9</v>
      </c>
      <c r="B1091">
        <v>1866.7139999999999</v>
      </c>
      <c r="C1091">
        <v>108.9</v>
      </c>
      <c r="D1091">
        <v>3214.377</v>
      </c>
      <c r="E1091">
        <v>108.9</v>
      </c>
      <c r="F1091">
        <v>1347.66</v>
      </c>
    </row>
    <row r="1092" spans="1:6" x14ac:dyDescent="0.3">
      <c r="A1092">
        <v>109</v>
      </c>
      <c r="B1092">
        <v>1866.7170000000001</v>
      </c>
      <c r="C1092">
        <v>109</v>
      </c>
      <c r="D1092">
        <v>3214.3739999999998</v>
      </c>
      <c r="E1092">
        <v>109</v>
      </c>
      <c r="F1092">
        <v>1347.65</v>
      </c>
    </row>
    <row r="1093" spans="1:6" x14ac:dyDescent="0.3">
      <c r="A1093">
        <v>109.1</v>
      </c>
      <c r="B1093">
        <v>1866.712</v>
      </c>
      <c r="C1093">
        <v>109.1</v>
      </c>
      <c r="D1093">
        <v>3214.3649999999998</v>
      </c>
      <c r="E1093">
        <v>109.1</v>
      </c>
      <c r="F1093">
        <v>1347.65</v>
      </c>
    </row>
    <row r="1094" spans="1:6" x14ac:dyDescent="0.3">
      <c r="A1094">
        <v>109.2</v>
      </c>
      <c r="B1094">
        <v>1866.704</v>
      </c>
      <c r="C1094">
        <v>109.2</v>
      </c>
      <c r="D1094">
        <v>3214.355</v>
      </c>
      <c r="E1094">
        <v>109.2</v>
      </c>
      <c r="F1094">
        <v>1347.65</v>
      </c>
    </row>
    <row r="1095" spans="1:6" x14ac:dyDescent="0.3">
      <c r="A1095">
        <v>109.3</v>
      </c>
      <c r="B1095">
        <v>1866.7090000000001</v>
      </c>
      <c r="C1095">
        <v>109.3</v>
      </c>
      <c r="D1095">
        <v>3214.3519999999999</v>
      </c>
      <c r="E1095">
        <v>109.3</v>
      </c>
      <c r="F1095">
        <v>1347.64</v>
      </c>
    </row>
    <row r="1096" spans="1:6" x14ac:dyDescent="0.3">
      <c r="A1096">
        <v>109.4</v>
      </c>
      <c r="B1096">
        <v>1866.7090000000001</v>
      </c>
      <c r="C1096">
        <v>109.4</v>
      </c>
      <c r="D1096">
        <v>3214.3519999999999</v>
      </c>
      <c r="E1096">
        <v>109.4</v>
      </c>
      <c r="F1096">
        <v>1347.64</v>
      </c>
    </row>
    <row r="1097" spans="1:6" x14ac:dyDescent="0.3">
      <c r="A1097">
        <v>109.5</v>
      </c>
      <c r="B1097">
        <v>1866.702</v>
      </c>
      <c r="C1097">
        <v>109.5</v>
      </c>
      <c r="D1097">
        <v>3214.3440000000001</v>
      </c>
      <c r="E1097">
        <v>109.5</v>
      </c>
      <c r="F1097">
        <v>1347.64</v>
      </c>
    </row>
    <row r="1098" spans="1:6" x14ac:dyDescent="0.3">
      <c r="A1098">
        <v>109.6</v>
      </c>
      <c r="B1098">
        <v>1866.7080000000001</v>
      </c>
      <c r="C1098">
        <v>109.6</v>
      </c>
      <c r="D1098">
        <v>3214.35</v>
      </c>
      <c r="E1098">
        <v>109.6</v>
      </c>
      <c r="F1098">
        <v>1347.64</v>
      </c>
    </row>
    <row r="1099" spans="1:6" x14ac:dyDescent="0.3">
      <c r="A1099">
        <v>109.7</v>
      </c>
      <c r="B1099">
        <v>1866.703</v>
      </c>
      <c r="C1099">
        <v>109.7</v>
      </c>
      <c r="D1099">
        <v>3214.3519999999999</v>
      </c>
      <c r="E1099">
        <v>109.7</v>
      </c>
      <c r="F1099">
        <v>1347.64</v>
      </c>
    </row>
    <row r="1100" spans="1:6" x14ac:dyDescent="0.3">
      <c r="A1100">
        <v>109.8</v>
      </c>
      <c r="B1100">
        <v>1866.703</v>
      </c>
      <c r="C1100">
        <v>109.8</v>
      </c>
      <c r="D1100">
        <v>3214.346</v>
      </c>
      <c r="E1100">
        <v>109.8</v>
      </c>
      <c r="F1100">
        <v>1347.64</v>
      </c>
    </row>
    <row r="1101" spans="1:6" x14ac:dyDescent="0.3">
      <c r="A1101">
        <v>109.9</v>
      </c>
      <c r="B1101">
        <v>1866.703</v>
      </c>
      <c r="C1101">
        <v>109.9</v>
      </c>
      <c r="D1101">
        <v>3214.3490000000002</v>
      </c>
      <c r="E1101">
        <v>109.9</v>
      </c>
      <c r="F1101">
        <v>1347.64</v>
      </c>
    </row>
    <row r="1102" spans="1:6" x14ac:dyDescent="0.3">
      <c r="A1102">
        <v>110</v>
      </c>
      <c r="B1102">
        <v>1866.6969999999999</v>
      </c>
      <c r="C1102">
        <v>110</v>
      </c>
      <c r="D1102">
        <v>3214.34</v>
      </c>
      <c r="E1102">
        <v>110</v>
      </c>
      <c r="F1102">
        <v>1347.64</v>
      </c>
    </row>
    <row r="1103" spans="1:6" x14ac:dyDescent="0.3">
      <c r="A1103">
        <v>110.1</v>
      </c>
      <c r="B1103">
        <v>1866.691</v>
      </c>
      <c r="C1103">
        <v>110.1</v>
      </c>
      <c r="D1103">
        <v>3214.33</v>
      </c>
      <c r="E1103">
        <v>110.1</v>
      </c>
      <c r="F1103">
        <v>1347.63</v>
      </c>
    </row>
    <row r="1104" spans="1:6" x14ac:dyDescent="0.3">
      <c r="A1104">
        <v>110.2</v>
      </c>
      <c r="B1104">
        <v>1866.684</v>
      </c>
      <c r="C1104">
        <v>110.2</v>
      </c>
      <c r="D1104">
        <v>3214.3249999999998</v>
      </c>
      <c r="E1104">
        <v>110.2</v>
      </c>
      <c r="F1104">
        <v>1347.64</v>
      </c>
    </row>
    <row r="1105" spans="1:6" x14ac:dyDescent="0.3">
      <c r="A1105">
        <v>110.3</v>
      </c>
      <c r="B1105">
        <v>1866.68</v>
      </c>
      <c r="C1105">
        <v>110.3</v>
      </c>
      <c r="D1105">
        <v>3214.3180000000002</v>
      </c>
      <c r="E1105">
        <v>110.3</v>
      </c>
      <c r="F1105">
        <v>1347.63</v>
      </c>
    </row>
    <row r="1106" spans="1:6" x14ac:dyDescent="0.3">
      <c r="A1106">
        <v>110.4</v>
      </c>
      <c r="B1106">
        <v>1866.6759999999999</v>
      </c>
      <c r="C1106">
        <v>110.4</v>
      </c>
      <c r="D1106">
        <v>3214.3150000000001</v>
      </c>
      <c r="E1106">
        <v>110.4</v>
      </c>
      <c r="F1106">
        <v>1347.63</v>
      </c>
    </row>
    <row r="1107" spans="1:6" x14ac:dyDescent="0.3">
      <c r="A1107">
        <v>110.5</v>
      </c>
      <c r="B1107">
        <v>1866.675</v>
      </c>
      <c r="C1107">
        <v>110.5</v>
      </c>
      <c r="D1107">
        <v>3214.3150000000001</v>
      </c>
      <c r="E1107">
        <v>110.5</v>
      </c>
      <c r="F1107">
        <v>1347.64</v>
      </c>
    </row>
    <row r="1108" spans="1:6" x14ac:dyDescent="0.3">
      <c r="A1108">
        <v>110.6</v>
      </c>
      <c r="B1108">
        <v>1866.6780000000001</v>
      </c>
      <c r="C1108">
        <v>110.6</v>
      </c>
      <c r="D1108">
        <v>3214.3139999999999</v>
      </c>
      <c r="E1108">
        <v>110.6</v>
      </c>
      <c r="F1108">
        <v>1347.63</v>
      </c>
    </row>
    <row r="1109" spans="1:6" x14ac:dyDescent="0.3">
      <c r="A1109">
        <v>110.7</v>
      </c>
      <c r="B1109">
        <v>1866.68</v>
      </c>
      <c r="C1109">
        <v>110.7</v>
      </c>
      <c r="D1109">
        <v>3214.3110000000001</v>
      </c>
      <c r="E1109">
        <v>110.7</v>
      </c>
      <c r="F1109">
        <v>1347.63</v>
      </c>
    </row>
    <row r="1110" spans="1:6" x14ac:dyDescent="0.3">
      <c r="A1110">
        <v>110.8</v>
      </c>
      <c r="B1110">
        <v>1866.681</v>
      </c>
      <c r="C1110">
        <v>110.8</v>
      </c>
      <c r="D1110">
        <v>3214.308</v>
      </c>
      <c r="E1110">
        <v>110.8</v>
      </c>
      <c r="F1110">
        <v>1347.62</v>
      </c>
    </row>
    <row r="1111" spans="1:6" x14ac:dyDescent="0.3">
      <c r="A1111">
        <v>110.9</v>
      </c>
      <c r="B1111">
        <v>1866.683</v>
      </c>
      <c r="C1111">
        <v>110.9</v>
      </c>
      <c r="D1111">
        <v>3214.3029999999999</v>
      </c>
      <c r="E1111">
        <v>110.9</v>
      </c>
      <c r="F1111">
        <v>1347.62</v>
      </c>
    </row>
    <row r="1112" spans="1:6" x14ac:dyDescent="0.3">
      <c r="A1112">
        <v>111</v>
      </c>
      <c r="B1112">
        <v>1866.682</v>
      </c>
      <c r="C1112">
        <v>111</v>
      </c>
      <c r="D1112">
        <v>3214.2939999999999</v>
      </c>
      <c r="E1112">
        <v>111</v>
      </c>
      <c r="F1112">
        <v>1347.61</v>
      </c>
    </row>
    <row r="1113" spans="1:6" x14ac:dyDescent="0.3">
      <c r="A1113">
        <v>111.1</v>
      </c>
      <c r="B1113">
        <v>1866.681</v>
      </c>
      <c r="C1113">
        <v>111.1</v>
      </c>
      <c r="D1113">
        <v>3214.2869999999998</v>
      </c>
      <c r="E1113">
        <v>111.1</v>
      </c>
      <c r="F1113">
        <v>1347.6</v>
      </c>
    </row>
    <row r="1114" spans="1:6" x14ac:dyDescent="0.3">
      <c r="A1114">
        <v>111.2</v>
      </c>
      <c r="B1114">
        <v>1866.6790000000001</v>
      </c>
      <c r="C1114">
        <v>111.2</v>
      </c>
      <c r="D1114">
        <v>3214.2860000000001</v>
      </c>
      <c r="E1114">
        <v>111.2</v>
      </c>
      <c r="F1114">
        <v>1347.6</v>
      </c>
    </row>
    <row r="1115" spans="1:6" x14ac:dyDescent="0.3">
      <c r="A1115">
        <v>111.3</v>
      </c>
      <c r="B1115">
        <v>1866.6759999999999</v>
      </c>
      <c r="C1115">
        <v>111.3</v>
      </c>
      <c r="D1115">
        <v>3214.2820000000002</v>
      </c>
      <c r="E1115">
        <v>111.3</v>
      </c>
      <c r="F1115">
        <v>1347.6</v>
      </c>
    </row>
    <row r="1116" spans="1:6" x14ac:dyDescent="0.3">
      <c r="A1116">
        <v>111.4</v>
      </c>
      <c r="B1116">
        <v>1866.6759999999999</v>
      </c>
      <c r="C1116">
        <v>111.4</v>
      </c>
      <c r="D1116">
        <v>3214.28</v>
      </c>
      <c r="E1116">
        <v>111.4</v>
      </c>
      <c r="F1116">
        <v>1347.6</v>
      </c>
    </row>
    <row r="1117" spans="1:6" x14ac:dyDescent="0.3">
      <c r="A1117">
        <v>111.5</v>
      </c>
      <c r="B1117">
        <v>1866.6780000000001</v>
      </c>
      <c r="C1117">
        <v>111.5</v>
      </c>
      <c r="D1117">
        <v>3214.2820000000002</v>
      </c>
      <c r="E1117">
        <v>111.5</v>
      </c>
      <c r="F1117">
        <v>1347.6</v>
      </c>
    </row>
    <row r="1118" spans="1:6" x14ac:dyDescent="0.3">
      <c r="A1118">
        <v>111.6</v>
      </c>
      <c r="B1118">
        <v>1866.682</v>
      </c>
      <c r="C1118">
        <v>111.6</v>
      </c>
      <c r="D1118">
        <v>3214.277</v>
      </c>
      <c r="E1118">
        <v>111.6</v>
      </c>
      <c r="F1118">
        <v>1347.59</v>
      </c>
    </row>
    <row r="1119" spans="1:6" x14ac:dyDescent="0.3">
      <c r="A1119">
        <v>111.7</v>
      </c>
      <c r="B1119">
        <v>1866.6859999999999</v>
      </c>
      <c r="C1119">
        <v>111.7</v>
      </c>
      <c r="D1119">
        <v>3214.28</v>
      </c>
      <c r="E1119">
        <v>111.7</v>
      </c>
      <c r="F1119">
        <v>1347.59</v>
      </c>
    </row>
    <row r="1120" spans="1:6" x14ac:dyDescent="0.3">
      <c r="A1120">
        <v>111.8</v>
      </c>
      <c r="B1120">
        <v>1866.691</v>
      </c>
      <c r="C1120">
        <v>111.8</v>
      </c>
      <c r="D1120">
        <v>3214.2890000000002</v>
      </c>
      <c r="E1120">
        <v>111.8</v>
      </c>
      <c r="F1120">
        <v>1347.59</v>
      </c>
    </row>
    <row r="1121" spans="1:6" x14ac:dyDescent="0.3">
      <c r="A1121">
        <v>111.9</v>
      </c>
      <c r="B1121">
        <v>1866.691</v>
      </c>
      <c r="C1121">
        <v>111.9</v>
      </c>
      <c r="D1121">
        <v>3214.2910000000002</v>
      </c>
      <c r="E1121">
        <v>111.9</v>
      </c>
      <c r="F1121">
        <v>1347.6</v>
      </c>
    </row>
    <row r="1122" spans="1:6" x14ac:dyDescent="0.3">
      <c r="A1122">
        <v>112</v>
      </c>
      <c r="B1122">
        <v>1866.691</v>
      </c>
      <c r="C1122">
        <v>112</v>
      </c>
      <c r="D1122">
        <v>3214.2959999999998</v>
      </c>
      <c r="E1122">
        <v>112</v>
      </c>
      <c r="F1122">
        <v>1347.6</v>
      </c>
    </row>
    <row r="1123" spans="1:6" x14ac:dyDescent="0.3">
      <c r="A1123">
        <v>112.1</v>
      </c>
      <c r="B1123">
        <v>1866.69</v>
      </c>
      <c r="C1123">
        <v>112.1</v>
      </c>
      <c r="D1123">
        <v>3214.2919999999999</v>
      </c>
      <c r="E1123">
        <v>112.1</v>
      </c>
      <c r="F1123">
        <v>1347.6</v>
      </c>
    </row>
    <row r="1124" spans="1:6" x14ac:dyDescent="0.3">
      <c r="A1124">
        <v>112.2</v>
      </c>
      <c r="B1124">
        <v>1866.683</v>
      </c>
      <c r="C1124">
        <v>112.2</v>
      </c>
      <c r="D1124">
        <v>3214.2840000000001</v>
      </c>
      <c r="E1124">
        <v>112.2</v>
      </c>
      <c r="F1124">
        <v>1347.6</v>
      </c>
    </row>
    <row r="1125" spans="1:6" x14ac:dyDescent="0.3">
      <c r="A1125">
        <v>112.3</v>
      </c>
      <c r="B1125">
        <v>1866.68</v>
      </c>
      <c r="C1125">
        <v>112.3</v>
      </c>
      <c r="D1125">
        <v>3214.2739999999999</v>
      </c>
      <c r="E1125">
        <v>112.3</v>
      </c>
      <c r="F1125">
        <v>1347.59</v>
      </c>
    </row>
    <row r="1126" spans="1:6" x14ac:dyDescent="0.3">
      <c r="A1126">
        <v>112.4</v>
      </c>
      <c r="B1126">
        <v>1866.671</v>
      </c>
      <c r="C1126">
        <v>112.4</v>
      </c>
      <c r="D1126">
        <v>3214.2629999999999</v>
      </c>
      <c r="E1126">
        <v>112.4</v>
      </c>
      <c r="F1126">
        <v>1347.59</v>
      </c>
    </row>
    <row r="1127" spans="1:6" x14ac:dyDescent="0.3">
      <c r="A1127">
        <v>112.5</v>
      </c>
      <c r="B1127">
        <v>1866.6669999999999</v>
      </c>
      <c r="C1127">
        <v>112.5</v>
      </c>
      <c r="D1127">
        <v>3214.259</v>
      </c>
      <c r="E1127">
        <v>112.5</v>
      </c>
      <c r="F1127">
        <v>1347.59</v>
      </c>
    </row>
    <row r="1128" spans="1:6" x14ac:dyDescent="0.3">
      <c r="A1128">
        <v>112.6</v>
      </c>
      <c r="B1128">
        <v>1866.6690000000001</v>
      </c>
      <c r="C1128">
        <v>112.6</v>
      </c>
      <c r="D1128">
        <v>3214.2539999999999</v>
      </c>
      <c r="E1128">
        <v>112.6</v>
      </c>
      <c r="F1128">
        <v>1347.58</v>
      </c>
    </row>
    <row r="1129" spans="1:6" x14ac:dyDescent="0.3">
      <c r="A1129">
        <v>112.7</v>
      </c>
      <c r="B1129">
        <v>1866.671</v>
      </c>
      <c r="C1129">
        <v>112.7</v>
      </c>
      <c r="D1129">
        <v>3214.2570000000001</v>
      </c>
      <c r="E1129">
        <v>112.7</v>
      </c>
      <c r="F1129">
        <v>1347.58</v>
      </c>
    </row>
    <row r="1130" spans="1:6" x14ac:dyDescent="0.3">
      <c r="A1130">
        <v>112.8</v>
      </c>
      <c r="B1130">
        <v>1866.6759999999999</v>
      </c>
      <c r="C1130">
        <v>112.8</v>
      </c>
      <c r="D1130">
        <v>3214.2579999999998</v>
      </c>
      <c r="E1130">
        <v>112.8</v>
      </c>
      <c r="F1130">
        <v>1347.58</v>
      </c>
    </row>
    <row r="1131" spans="1:6" x14ac:dyDescent="0.3">
      <c r="A1131">
        <v>112.9</v>
      </c>
      <c r="B1131">
        <v>1866.674</v>
      </c>
      <c r="C1131">
        <v>112.9</v>
      </c>
      <c r="D1131">
        <v>3214.2469999999998</v>
      </c>
      <c r="E1131">
        <v>112.9</v>
      </c>
      <c r="F1131">
        <v>1347.57</v>
      </c>
    </row>
    <row r="1132" spans="1:6" x14ac:dyDescent="0.3">
      <c r="A1132">
        <v>113</v>
      </c>
      <c r="B1132">
        <v>1866.675</v>
      </c>
      <c r="C1132">
        <v>113</v>
      </c>
      <c r="D1132">
        <v>3214.24</v>
      </c>
      <c r="E1132">
        <v>113</v>
      </c>
      <c r="F1132">
        <v>1347.56</v>
      </c>
    </row>
    <row r="1133" spans="1:6" x14ac:dyDescent="0.3">
      <c r="A1133">
        <v>113.1</v>
      </c>
      <c r="B1133">
        <v>1866.6659999999999</v>
      </c>
      <c r="C1133">
        <v>113.1</v>
      </c>
      <c r="D1133">
        <v>3214.232</v>
      </c>
      <c r="E1133">
        <v>113.1</v>
      </c>
      <c r="F1133">
        <v>1347.56</v>
      </c>
    </row>
    <row r="1134" spans="1:6" x14ac:dyDescent="0.3">
      <c r="A1134">
        <v>113.2</v>
      </c>
      <c r="B1134">
        <v>1866.6669999999999</v>
      </c>
      <c r="C1134">
        <v>113.2</v>
      </c>
      <c r="D1134">
        <v>3214.2220000000002</v>
      </c>
      <c r="E1134">
        <v>113.2</v>
      </c>
      <c r="F1134">
        <v>1347.55</v>
      </c>
    </row>
    <row r="1135" spans="1:6" x14ac:dyDescent="0.3">
      <c r="A1135">
        <v>113.3</v>
      </c>
      <c r="B1135">
        <v>1866.6659999999999</v>
      </c>
      <c r="C1135">
        <v>113.3</v>
      </c>
      <c r="D1135">
        <v>3214.22</v>
      </c>
      <c r="E1135">
        <v>113.3</v>
      </c>
      <c r="F1135">
        <v>1347.55</v>
      </c>
    </row>
    <row r="1136" spans="1:6" x14ac:dyDescent="0.3">
      <c r="A1136">
        <v>113.4</v>
      </c>
      <c r="B1136">
        <v>1866.6579999999999</v>
      </c>
      <c r="C1136">
        <v>113.4</v>
      </c>
      <c r="D1136">
        <v>3214.2159999999999</v>
      </c>
      <c r="E1136">
        <v>113.4</v>
      </c>
      <c r="F1136">
        <v>1347.55</v>
      </c>
    </row>
    <row r="1137" spans="1:6" x14ac:dyDescent="0.3">
      <c r="A1137">
        <v>113.5</v>
      </c>
      <c r="B1137">
        <v>1866.653</v>
      </c>
      <c r="C1137">
        <v>113.5</v>
      </c>
      <c r="D1137">
        <v>3214.2040000000002</v>
      </c>
      <c r="E1137">
        <v>113.5</v>
      </c>
      <c r="F1137">
        <v>1347.55</v>
      </c>
    </row>
    <row r="1138" spans="1:6" x14ac:dyDescent="0.3">
      <c r="A1138">
        <v>113.6</v>
      </c>
      <c r="B1138">
        <v>1866.6420000000001</v>
      </c>
      <c r="C1138">
        <v>113.6</v>
      </c>
      <c r="D1138">
        <v>3214.1930000000002</v>
      </c>
      <c r="E1138">
        <v>113.6</v>
      </c>
      <c r="F1138">
        <v>1347.55</v>
      </c>
    </row>
    <row r="1139" spans="1:6" x14ac:dyDescent="0.3">
      <c r="A1139">
        <v>113.7</v>
      </c>
      <c r="B1139">
        <v>1866.634</v>
      </c>
      <c r="C1139">
        <v>113.7</v>
      </c>
      <c r="D1139">
        <v>3214.1790000000001</v>
      </c>
      <c r="E1139">
        <v>113.7</v>
      </c>
      <c r="F1139">
        <v>1347.54</v>
      </c>
    </row>
    <row r="1140" spans="1:6" x14ac:dyDescent="0.3">
      <c r="A1140">
        <v>113.8</v>
      </c>
      <c r="B1140">
        <v>1866.627</v>
      </c>
      <c r="C1140">
        <v>113.8</v>
      </c>
      <c r="D1140">
        <v>3214.17</v>
      </c>
      <c r="E1140">
        <v>113.8</v>
      </c>
      <c r="F1140">
        <v>1347.54</v>
      </c>
    </row>
    <row r="1141" spans="1:6" x14ac:dyDescent="0.3">
      <c r="A1141">
        <v>113.9</v>
      </c>
      <c r="B1141">
        <v>1866.6220000000001</v>
      </c>
      <c r="C1141">
        <v>113.9</v>
      </c>
      <c r="D1141">
        <v>3214.1669999999999</v>
      </c>
      <c r="E1141">
        <v>113.9</v>
      </c>
      <c r="F1141">
        <v>1347.54</v>
      </c>
    </row>
    <row r="1142" spans="1:6" x14ac:dyDescent="0.3">
      <c r="A1142">
        <v>114</v>
      </c>
      <c r="B1142">
        <v>1866.6179999999999</v>
      </c>
      <c r="C1142">
        <v>114</v>
      </c>
      <c r="D1142">
        <v>3214.163</v>
      </c>
      <c r="E1142">
        <v>114</v>
      </c>
      <c r="F1142">
        <v>1347.54</v>
      </c>
    </row>
    <row r="1143" spans="1:6" x14ac:dyDescent="0.3">
      <c r="A1143">
        <v>114.1</v>
      </c>
      <c r="B1143">
        <v>1866.6120000000001</v>
      </c>
      <c r="C1143">
        <v>114.1</v>
      </c>
      <c r="D1143">
        <v>3214.1610000000001</v>
      </c>
      <c r="E1143">
        <v>114.1</v>
      </c>
      <c r="F1143">
        <v>1347.54</v>
      </c>
    </row>
    <row r="1144" spans="1:6" x14ac:dyDescent="0.3">
      <c r="A1144">
        <v>114.2</v>
      </c>
      <c r="B1144">
        <v>1866.607</v>
      </c>
      <c r="C1144">
        <v>114.2</v>
      </c>
      <c r="D1144">
        <v>3214.1559999999999</v>
      </c>
      <c r="E1144">
        <v>114.2</v>
      </c>
      <c r="F1144">
        <v>1347.54</v>
      </c>
    </row>
    <row r="1145" spans="1:6" x14ac:dyDescent="0.3">
      <c r="A1145">
        <v>114.3</v>
      </c>
      <c r="B1145">
        <v>1866.605</v>
      </c>
      <c r="C1145">
        <v>114.3</v>
      </c>
      <c r="D1145">
        <v>3214.1460000000002</v>
      </c>
      <c r="E1145">
        <v>114.3</v>
      </c>
      <c r="F1145">
        <v>1347.54</v>
      </c>
    </row>
    <row r="1146" spans="1:6" x14ac:dyDescent="0.3">
      <c r="A1146">
        <v>114.4</v>
      </c>
      <c r="B1146">
        <v>1866.5989999999999</v>
      </c>
      <c r="C1146">
        <v>114.4</v>
      </c>
      <c r="D1146">
        <v>3214.1419999999998</v>
      </c>
      <c r="E1146">
        <v>114.4</v>
      </c>
      <c r="F1146">
        <v>1347.54</v>
      </c>
    </row>
    <row r="1147" spans="1:6" x14ac:dyDescent="0.3">
      <c r="A1147">
        <v>114.5</v>
      </c>
      <c r="B1147">
        <v>1866.597</v>
      </c>
      <c r="C1147">
        <v>114.5</v>
      </c>
      <c r="D1147">
        <v>3214.134</v>
      </c>
      <c r="E1147">
        <v>114.5</v>
      </c>
      <c r="F1147">
        <v>1347.53</v>
      </c>
    </row>
    <row r="1148" spans="1:6" x14ac:dyDescent="0.3">
      <c r="A1148">
        <v>114.6</v>
      </c>
      <c r="B1148">
        <v>1866.597</v>
      </c>
      <c r="C1148">
        <v>114.6</v>
      </c>
      <c r="D1148">
        <v>3214.136</v>
      </c>
      <c r="E1148">
        <v>114.6</v>
      </c>
      <c r="F1148">
        <v>1347.53</v>
      </c>
    </row>
    <row r="1149" spans="1:6" x14ac:dyDescent="0.3">
      <c r="A1149">
        <v>114.7</v>
      </c>
      <c r="B1149">
        <v>1866.5940000000001</v>
      </c>
      <c r="C1149">
        <v>114.7</v>
      </c>
      <c r="D1149">
        <v>3214.134</v>
      </c>
      <c r="E1149">
        <v>114.7</v>
      </c>
      <c r="F1149">
        <v>1347.54</v>
      </c>
    </row>
    <row r="1150" spans="1:6" x14ac:dyDescent="0.3">
      <c r="A1150">
        <v>114.8</v>
      </c>
      <c r="B1150">
        <v>1866.6</v>
      </c>
      <c r="C1150">
        <v>114.8</v>
      </c>
      <c r="D1150">
        <v>3214.1280000000002</v>
      </c>
      <c r="E1150">
        <v>114.8</v>
      </c>
      <c r="F1150">
        <v>1347.52</v>
      </c>
    </row>
    <row r="1151" spans="1:6" x14ac:dyDescent="0.3">
      <c r="A1151">
        <v>114.9</v>
      </c>
      <c r="B1151">
        <v>1866.604</v>
      </c>
      <c r="C1151">
        <v>114.9</v>
      </c>
      <c r="D1151">
        <v>3214.13</v>
      </c>
      <c r="E1151">
        <v>114.9</v>
      </c>
      <c r="F1151">
        <v>1347.52</v>
      </c>
    </row>
    <row r="1152" spans="1:6" x14ac:dyDescent="0.3">
      <c r="A1152">
        <v>115</v>
      </c>
      <c r="B1152">
        <v>1866.6010000000001</v>
      </c>
      <c r="C1152">
        <v>115</v>
      </c>
      <c r="D1152">
        <v>3214.125</v>
      </c>
      <c r="E1152">
        <v>115</v>
      </c>
      <c r="F1152">
        <v>1347.52</v>
      </c>
    </row>
    <row r="1153" spans="1:6" x14ac:dyDescent="0.3">
      <c r="A1153">
        <v>115.1</v>
      </c>
      <c r="B1153">
        <v>1866.6089999999999</v>
      </c>
      <c r="C1153">
        <v>115.1</v>
      </c>
      <c r="D1153">
        <v>3214.13</v>
      </c>
      <c r="E1153">
        <v>115.1</v>
      </c>
      <c r="F1153">
        <v>1347.52</v>
      </c>
    </row>
    <row r="1154" spans="1:6" x14ac:dyDescent="0.3">
      <c r="A1154">
        <v>115.2</v>
      </c>
      <c r="B1154">
        <v>1866.6110000000001</v>
      </c>
      <c r="C1154">
        <v>115.2</v>
      </c>
      <c r="D1154">
        <v>3214.134</v>
      </c>
      <c r="E1154">
        <v>115.2</v>
      </c>
      <c r="F1154">
        <v>1347.52</v>
      </c>
    </row>
    <row r="1155" spans="1:6" x14ac:dyDescent="0.3">
      <c r="A1155">
        <v>115.3</v>
      </c>
      <c r="B1155">
        <v>1866.61</v>
      </c>
      <c r="C1155">
        <v>115.3</v>
      </c>
      <c r="D1155">
        <v>3214.1329999999998</v>
      </c>
      <c r="E1155">
        <v>115.3</v>
      </c>
      <c r="F1155">
        <v>1347.52</v>
      </c>
    </row>
    <row r="1156" spans="1:6" x14ac:dyDescent="0.3">
      <c r="A1156">
        <v>115.4</v>
      </c>
      <c r="B1156">
        <v>1866.6120000000001</v>
      </c>
      <c r="C1156">
        <v>115.4</v>
      </c>
      <c r="D1156">
        <v>3214.13</v>
      </c>
      <c r="E1156">
        <v>115.4</v>
      </c>
      <c r="F1156">
        <v>1347.51</v>
      </c>
    </row>
    <row r="1157" spans="1:6" x14ac:dyDescent="0.3">
      <c r="A1157">
        <v>115.5</v>
      </c>
      <c r="B1157">
        <v>1866.6120000000001</v>
      </c>
      <c r="C1157">
        <v>115.5</v>
      </c>
      <c r="D1157">
        <v>3214.1260000000002</v>
      </c>
      <c r="E1157">
        <v>115.5</v>
      </c>
      <c r="F1157">
        <v>1347.51</v>
      </c>
    </row>
    <row r="1158" spans="1:6" x14ac:dyDescent="0.3">
      <c r="A1158">
        <v>115.6</v>
      </c>
      <c r="B1158">
        <v>1866.6089999999999</v>
      </c>
      <c r="C1158">
        <v>115.6</v>
      </c>
      <c r="D1158">
        <v>3214.123</v>
      </c>
      <c r="E1158">
        <v>115.6</v>
      </c>
      <c r="F1158">
        <v>1347.51</v>
      </c>
    </row>
    <row r="1159" spans="1:6" x14ac:dyDescent="0.3">
      <c r="A1159">
        <v>115.7</v>
      </c>
      <c r="B1159">
        <v>1866.61</v>
      </c>
      <c r="C1159">
        <v>115.7</v>
      </c>
      <c r="D1159">
        <v>3214.12</v>
      </c>
      <c r="E1159">
        <v>115.7</v>
      </c>
      <c r="F1159">
        <v>1347.51</v>
      </c>
    </row>
    <row r="1160" spans="1:6" x14ac:dyDescent="0.3">
      <c r="A1160">
        <v>115.8</v>
      </c>
      <c r="B1160">
        <v>1866.6120000000001</v>
      </c>
      <c r="C1160">
        <v>115.8</v>
      </c>
      <c r="D1160">
        <v>3214.1190000000001</v>
      </c>
      <c r="E1160">
        <v>115.8</v>
      </c>
      <c r="F1160">
        <v>1347.5</v>
      </c>
    </row>
    <row r="1161" spans="1:6" x14ac:dyDescent="0.3">
      <c r="A1161">
        <v>115.9</v>
      </c>
      <c r="B1161">
        <v>1866.604</v>
      </c>
      <c r="C1161">
        <v>115.9</v>
      </c>
      <c r="D1161">
        <v>3214.1149999999998</v>
      </c>
      <c r="E1161">
        <v>115.9</v>
      </c>
      <c r="F1161">
        <v>1347.51</v>
      </c>
    </row>
    <row r="1162" spans="1:6" x14ac:dyDescent="0.3">
      <c r="A1162">
        <v>116</v>
      </c>
      <c r="B1162">
        <v>1866.604</v>
      </c>
      <c r="C1162">
        <v>116</v>
      </c>
      <c r="D1162">
        <v>3214.1089999999999</v>
      </c>
      <c r="E1162">
        <v>116</v>
      </c>
      <c r="F1162">
        <v>1347.5</v>
      </c>
    </row>
    <row r="1163" spans="1:6" x14ac:dyDescent="0.3">
      <c r="A1163">
        <v>116.1</v>
      </c>
      <c r="B1163">
        <v>1866.6010000000001</v>
      </c>
      <c r="C1163">
        <v>116.1</v>
      </c>
      <c r="D1163">
        <v>3214.1030000000001</v>
      </c>
      <c r="E1163">
        <v>116.1</v>
      </c>
      <c r="F1163">
        <v>1347.5</v>
      </c>
    </row>
    <row r="1164" spans="1:6" x14ac:dyDescent="0.3">
      <c r="A1164">
        <v>116.2</v>
      </c>
      <c r="B1164">
        <v>1866.5989999999999</v>
      </c>
      <c r="C1164">
        <v>116.2</v>
      </c>
      <c r="D1164">
        <v>3214.0970000000002</v>
      </c>
      <c r="E1164">
        <v>116.2</v>
      </c>
      <c r="F1164">
        <v>1347.49</v>
      </c>
    </row>
    <row r="1165" spans="1:6" x14ac:dyDescent="0.3">
      <c r="A1165">
        <v>116.3</v>
      </c>
      <c r="B1165">
        <v>1866.5930000000001</v>
      </c>
      <c r="C1165">
        <v>116.3</v>
      </c>
      <c r="D1165">
        <v>3214.0880000000002</v>
      </c>
      <c r="E1165">
        <v>116.3</v>
      </c>
      <c r="F1165">
        <v>1347.49</v>
      </c>
    </row>
    <row r="1166" spans="1:6" x14ac:dyDescent="0.3">
      <c r="A1166">
        <v>116.4</v>
      </c>
      <c r="B1166">
        <v>1866.5909999999999</v>
      </c>
      <c r="C1166">
        <v>116.4</v>
      </c>
      <c r="D1166">
        <v>3214.0819999999999</v>
      </c>
      <c r="E1166">
        <v>116.4</v>
      </c>
      <c r="F1166">
        <v>1347.49</v>
      </c>
    </row>
    <row r="1167" spans="1:6" x14ac:dyDescent="0.3">
      <c r="A1167">
        <v>116.5</v>
      </c>
      <c r="B1167">
        <v>1866.5840000000001</v>
      </c>
      <c r="C1167">
        <v>116.5</v>
      </c>
      <c r="D1167">
        <v>3214.0740000000001</v>
      </c>
      <c r="E1167">
        <v>116.5</v>
      </c>
      <c r="F1167">
        <v>1347.49</v>
      </c>
    </row>
    <row r="1168" spans="1:6" x14ac:dyDescent="0.3">
      <c r="A1168">
        <v>116.6</v>
      </c>
      <c r="B1168">
        <v>1866.579</v>
      </c>
      <c r="C1168">
        <v>116.6</v>
      </c>
      <c r="D1168">
        <v>3214.07</v>
      </c>
      <c r="E1168">
        <v>116.6</v>
      </c>
      <c r="F1168">
        <v>1347.49</v>
      </c>
    </row>
    <row r="1169" spans="1:6" x14ac:dyDescent="0.3">
      <c r="A1169">
        <v>116.7</v>
      </c>
      <c r="B1169">
        <v>1866.579</v>
      </c>
      <c r="C1169">
        <v>116.7</v>
      </c>
      <c r="D1169">
        <v>3214.07</v>
      </c>
      <c r="E1169">
        <v>116.7</v>
      </c>
      <c r="F1169">
        <v>1347.49</v>
      </c>
    </row>
    <row r="1170" spans="1:6" x14ac:dyDescent="0.3">
      <c r="A1170">
        <v>116.8</v>
      </c>
      <c r="B1170">
        <v>1866.5709999999999</v>
      </c>
      <c r="C1170">
        <v>116.8</v>
      </c>
      <c r="D1170">
        <v>3214.067</v>
      </c>
      <c r="E1170">
        <v>116.8</v>
      </c>
      <c r="F1170">
        <v>1347.49</v>
      </c>
    </row>
    <row r="1171" spans="1:6" x14ac:dyDescent="0.3">
      <c r="A1171">
        <v>116.9</v>
      </c>
      <c r="B1171">
        <v>1866.5650000000001</v>
      </c>
      <c r="C1171">
        <v>116.9</v>
      </c>
      <c r="D1171">
        <v>3214.06</v>
      </c>
      <c r="E1171">
        <v>116.9</v>
      </c>
      <c r="F1171">
        <v>1347.49</v>
      </c>
    </row>
    <row r="1172" spans="1:6" x14ac:dyDescent="0.3">
      <c r="A1172">
        <v>117</v>
      </c>
      <c r="B1172">
        <v>1866.559</v>
      </c>
      <c r="C1172">
        <v>117</v>
      </c>
      <c r="D1172">
        <v>3214.0520000000001</v>
      </c>
      <c r="E1172">
        <v>117</v>
      </c>
      <c r="F1172">
        <v>1347.49</v>
      </c>
    </row>
    <row r="1173" spans="1:6" x14ac:dyDescent="0.3">
      <c r="A1173">
        <v>117.1</v>
      </c>
      <c r="B1173">
        <v>1866.5530000000001</v>
      </c>
      <c r="C1173">
        <v>117.1</v>
      </c>
      <c r="D1173">
        <v>3214.04</v>
      </c>
      <c r="E1173">
        <v>117.1</v>
      </c>
      <c r="F1173">
        <v>1347.48</v>
      </c>
    </row>
    <row r="1174" spans="1:6" x14ac:dyDescent="0.3">
      <c r="A1174">
        <v>117.2</v>
      </c>
      <c r="B1174">
        <v>1866.5530000000001</v>
      </c>
      <c r="C1174">
        <v>117.2</v>
      </c>
      <c r="D1174">
        <v>3214.0309999999999</v>
      </c>
      <c r="E1174">
        <v>117.2</v>
      </c>
      <c r="F1174">
        <v>1347.47</v>
      </c>
    </row>
    <row r="1175" spans="1:6" x14ac:dyDescent="0.3">
      <c r="A1175">
        <v>117.3</v>
      </c>
      <c r="B1175">
        <v>1866.556</v>
      </c>
      <c r="C1175">
        <v>117.3</v>
      </c>
      <c r="D1175">
        <v>3214.0250000000001</v>
      </c>
      <c r="E1175">
        <v>117.3</v>
      </c>
      <c r="F1175">
        <v>1347.46</v>
      </c>
    </row>
    <row r="1176" spans="1:6" x14ac:dyDescent="0.3">
      <c r="A1176">
        <v>117.4</v>
      </c>
      <c r="B1176">
        <v>1866.5519999999999</v>
      </c>
      <c r="C1176">
        <v>117.4</v>
      </c>
      <c r="D1176">
        <v>3214.0189999999998</v>
      </c>
      <c r="E1176">
        <v>117.4</v>
      </c>
      <c r="F1176">
        <v>1347.46</v>
      </c>
    </row>
    <row r="1177" spans="1:6" x14ac:dyDescent="0.3">
      <c r="A1177">
        <v>117.5</v>
      </c>
      <c r="B1177">
        <v>1866.549</v>
      </c>
      <c r="C1177">
        <v>117.5</v>
      </c>
      <c r="D1177">
        <v>3214.018</v>
      </c>
      <c r="E1177">
        <v>117.5</v>
      </c>
      <c r="F1177">
        <v>1347.46</v>
      </c>
    </row>
    <row r="1178" spans="1:6" x14ac:dyDescent="0.3">
      <c r="A1178">
        <v>117.6</v>
      </c>
      <c r="B1178">
        <v>1866.5429999999999</v>
      </c>
      <c r="C1178">
        <v>117.6</v>
      </c>
      <c r="D1178">
        <v>3214.0160000000001</v>
      </c>
      <c r="E1178">
        <v>117.6</v>
      </c>
      <c r="F1178">
        <v>1347.47</v>
      </c>
    </row>
    <row r="1179" spans="1:6" x14ac:dyDescent="0.3">
      <c r="A1179">
        <v>117.7</v>
      </c>
      <c r="B1179">
        <v>1866.537</v>
      </c>
      <c r="C1179">
        <v>117.7</v>
      </c>
      <c r="D1179">
        <v>3214.02</v>
      </c>
      <c r="E1179">
        <v>117.7</v>
      </c>
      <c r="F1179">
        <v>1347.48</v>
      </c>
    </row>
    <row r="1180" spans="1:6" x14ac:dyDescent="0.3">
      <c r="A1180">
        <v>117.8</v>
      </c>
      <c r="B1180">
        <v>1866.5360000000001</v>
      </c>
      <c r="C1180">
        <v>117.8</v>
      </c>
      <c r="D1180">
        <v>3214.018</v>
      </c>
      <c r="E1180">
        <v>117.8</v>
      </c>
      <c r="F1180">
        <v>1347.48</v>
      </c>
    </row>
    <row r="1181" spans="1:6" x14ac:dyDescent="0.3">
      <c r="A1181">
        <v>117.9</v>
      </c>
      <c r="B1181">
        <v>1866.54</v>
      </c>
      <c r="C1181">
        <v>117.9</v>
      </c>
      <c r="D1181">
        <v>3214.0169999999998</v>
      </c>
      <c r="E1181">
        <v>117.9</v>
      </c>
      <c r="F1181">
        <v>1347.47</v>
      </c>
    </row>
    <row r="1182" spans="1:6" x14ac:dyDescent="0.3">
      <c r="A1182">
        <v>118</v>
      </c>
      <c r="B1182">
        <v>1866.5450000000001</v>
      </c>
      <c r="C1182">
        <v>118</v>
      </c>
      <c r="D1182">
        <v>3214.0210000000002</v>
      </c>
      <c r="E1182">
        <v>118</v>
      </c>
      <c r="F1182">
        <v>1347.47</v>
      </c>
    </row>
    <row r="1183" spans="1:6" x14ac:dyDescent="0.3">
      <c r="A1183">
        <v>118.1</v>
      </c>
      <c r="B1183">
        <v>1866.539</v>
      </c>
      <c r="C1183">
        <v>118.1</v>
      </c>
      <c r="D1183">
        <v>3214.0140000000001</v>
      </c>
      <c r="E1183">
        <v>118.1</v>
      </c>
      <c r="F1183">
        <v>1347.47</v>
      </c>
    </row>
    <row r="1184" spans="1:6" x14ac:dyDescent="0.3">
      <c r="A1184">
        <v>118.2</v>
      </c>
      <c r="B1184">
        <v>1866.538</v>
      </c>
      <c r="C1184">
        <v>118.2</v>
      </c>
      <c r="D1184">
        <v>3214.009</v>
      </c>
      <c r="E1184">
        <v>118.2</v>
      </c>
      <c r="F1184">
        <v>1347.47</v>
      </c>
    </row>
    <row r="1185" spans="1:6" x14ac:dyDescent="0.3">
      <c r="A1185">
        <v>118.3</v>
      </c>
      <c r="B1185">
        <v>1866.5219999999999</v>
      </c>
      <c r="C1185">
        <v>118.3</v>
      </c>
      <c r="D1185">
        <v>3214</v>
      </c>
      <c r="E1185">
        <v>118.3</v>
      </c>
      <c r="F1185">
        <v>1347.47</v>
      </c>
    </row>
    <row r="1186" spans="1:6" x14ac:dyDescent="0.3">
      <c r="A1186">
        <v>118.4</v>
      </c>
      <c r="B1186">
        <v>1866.5050000000001</v>
      </c>
      <c r="C1186">
        <v>118.4</v>
      </c>
      <c r="D1186">
        <v>3213.9810000000002</v>
      </c>
      <c r="E1186">
        <v>118.4</v>
      </c>
      <c r="F1186">
        <v>1347.47</v>
      </c>
    </row>
    <row r="1187" spans="1:6" x14ac:dyDescent="0.3">
      <c r="A1187">
        <v>118.5</v>
      </c>
      <c r="B1187">
        <v>1866.5050000000001</v>
      </c>
      <c r="C1187">
        <v>118.5</v>
      </c>
      <c r="D1187">
        <v>3213.9749999999999</v>
      </c>
      <c r="E1187">
        <v>118.5</v>
      </c>
      <c r="F1187">
        <v>1347.47</v>
      </c>
    </row>
    <row r="1188" spans="1:6" x14ac:dyDescent="0.3">
      <c r="A1188">
        <v>118.6</v>
      </c>
      <c r="B1188">
        <v>1866.502</v>
      </c>
      <c r="C1188">
        <v>118.6</v>
      </c>
      <c r="D1188">
        <v>3213.971</v>
      </c>
      <c r="E1188">
        <v>118.6</v>
      </c>
      <c r="F1188">
        <v>1347.46</v>
      </c>
    </row>
    <row r="1189" spans="1:6" x14ac:dyDescent="0.3">
      <c r="A1189">
        <v>118.7</v>
      </c>
      <c r="B1189">
        <v>1866.502</v>
      </c>
      <c r="C1189">
        <v>118.7</v>
      </c>
      <c r="D1189">
        <v>3213.9630000000002</v>
      </c>
      <c r="E1189">
        <v>118.7</v>
      </c>
      <c r="F1189">
        <v>1347.46</v>
      </c>
    </row>
    <row r="1190" spans="1:6" x14ac:dyDescent="0.3">
      <c r="A1190">
        <v>118.8</v>
      </c>
      <c r="B1190">
        <v>1866.5029999999999</v>
      </c>
      <c r="C1190">
        <v>118.8</v>
      </c>
      <c r="D1190">
        <v>3213.9549999999999</v>
      </c>
      <c r="E1190">
        <v>118.8</v>
      </c>
      <c r="F1190">
        <v>1347.45</v>
      </c>
    </row>
    <row r="1191" spans="1:6" x14ac:dyDescent="0.3">
      <c r="A1191">
        <v>118.9</v>
      </c>
      <c r="B1191">
        <v>1866.4960000000001</v>
      </c>
      <c r="C1191">
        <v>118.9</v>
      </c>
      <c r="D1191">
        <v>3213.9470000000001</v>
      </c>
      <c r="E1191">
        <v>118.9</v>
      </c>
      <c r="F1191">
        <v>1347.45</v>
      </c>
    </row>
    <row r="1192" spans="1:6" x14ac:dyDescent="0.3">
      <c r="A1192">
        <v>119</v>
      </c>
      <c r="B1192">
        <v>1866.4860000000001</v>
      </c>
      <c r="C1192">
        <v>119</v>
      </c>
      <c r="D1192">
        <v>3213.931</v>
      </c>
      <c r="E1192">
        <v>119</v>
      </c>
      <c r="F1192">
        <v>1347.44</v>
      </c>
    </row>
    <row r="1193" spans="1:6" x14ac:dyDescent="0.3">
      <c r="A1193">
        <v>119.1</v>
      </c>
      <c r="B1193">
        <v>1866.4849999999999</v>
      </c>
      <c r="C1193">
        <v>119.1</v>
      </c>
      <c r="D1193">
        <v>3213.9229999999998</v>
      </c>
      <c r="E1193">
        <v>119.1</v>
      </c>
      <c r="F1193">
        <v>1347.43</v>
      </c>
    </row>
    <row r="1194" spans="1:6" x14ac:dyDescent="0.3">
      <c r="A1194">
        <v>119.2</v>
      </c>
      <c r="B1194">
        <v>1866.4780000000001</v>
      </c>
      <c r="C1194">
        <v>119.2</v>
      </c>
      <c r="D1194">
        <v>3213.9180000000001</v>
      </c>
      <c r="E1194">
        <v>119.2</v>
      </c>
      <c r="F1194">
        <v>1347.44</v>
      </c>
    </row>
    <row r="1195" spans="1:6" x14ac:dyDescent="0.3">
      <c r="A1195">
        <v>119.3</v>
      </c>
      <c r="B1195">
        <v>1866.4739999999999</v>
      </c>
      <c r="C1195">
        <v>119.3</v>
      </c>
      <c r="D1195">
        <v>3213.91</v>
      </c>
      <c r="E1195">
        <v>119.3</v>
      </c>
      <c r="F1195">
        <v>1347.43</v>
      </c>
    </row>
    <row r="1196" spans="1:6" x14ac:dyDescent="0.3">
      <c r="A1196">
        <v>119.4</v>
      </c>
      <c r="B1196">
        <v>1866.4670000000001</v>
      </c>
      <c r="C1196">
        <v>119.4</v>
      </c>
      <c r="D1196">
        <v>3213.9050000000002</v>
      </c>
      <c r="E1196">
        <v>119.4</v>
      </c>
      <c r="F1196">
        <v>1347.43</v>
      </c>
    </row>
    <row r="1197" spans="1:6" x14ac:dyDescent="0.3">
      <c r="A1197">
        <v>119.5</v>
      </c>
      <c r="B1197">
        <v>1866.4590000000001</v>
      </c>
      <c r="C1197">
        <v>119.5</v>
      </c>
      <c r="D1197">
        <v>3213.902</v>
      </c>
      <c r="E1197">
        <v>119.5</v>
      </c>
      <c r="F1197">
        <v>1347.44</v>
      </c>
    </row>
    <row r="1198" spans="1:6" x14ac:dyDescent="0.3">
      <c r="A1198">
        <v>119.6</v>
      </c>
      <c r="B1198">
        <v>1866.453</v>
      </c>
      <c r="C1198">
        <v>119.6</v>
      </c>
      <c r="D1198">
        <v>3213.8890000000001</v>
      </c>
      <c r="E1198">
        <v>119.6</v>
      </c>
      <c r="F1198">
        <v>1347.43</v>
      </c>
    </row>
    <row r="1199" spans="1:6" x14ac:dyDescent="0.3">
      <c r="A1199">
        <v>119.7</v>
      </c>
      <c r="B1199">
        <v>1866.4490000000001</v>
      </c>
      <c r="C1199">
        <v>119.7</v>
      </c>
      <c r="D1199">
        <v>3213.886</v>
      </c>
      <c r="E1199">
        <v>119.7</v>
      </c>
      <c r="F1199">
        <v>1347.43</v>
      </c>
    </row>
    <row r="1200" spans="1:6" x14ac:dyDescent="0.3">
      <c r="A1200">
        <v>119.8</v>
      </c>
      <c r="B1200">
        <v>1866.4480000000001</v>
      </c>
      <c r="C1200">
        <v>119.8</v>
      </c>
      <c r="D1200">
        <v>3213.8789999999999</v>
      </c>
      <c r="E1200">
        <v>119.8</v>
      </c>
      <c r="F1200">
        <v>1347.43</v>
      </c>
    </row>
    <row r="1201" spans="1:6" x14ac:dyDescent="0.3">
      <c r="A1201">
        <v>119.9</v>
      </c>
      <c r="B1201">
        <v>1866.44</v>
      </c>
      <c r="C1201">
        <v>119.9</v>
      </c>
      <c r="D1201">
        <v>3213.873</v>
      </c>
      <c r="E1201">
        <v>119.9</v>
      </c>
      <c r="F1201">
        <v>1347.43</v>
      </c>
    </row>
    <row r="1202" spans="1:6" x14ac:dyDescent="0.3">
      <c r="A1202">
        <v>120</v>
      </c>
      <c r="B1202">
        <v>1866.441</v>
      </c>
      <c r="C1202">
        <v>120</v>
      </c>
      <c r="D1202">
        <v>3213.8820000000001</v>
      </c>
      <c r="E1202">
        <v>120</v>
      </c>
      <c r="F1202">
        <v>1347.44</v>
      </c>
    </row>
    <row r="1203" spans="1:6" x14ac:dyDescent="0.3">
      <c r="A1203">
        <v>120.1</v>
      </c>
      <c r="B1203">
        <v>1866.433</v>
      </c>
      <c r="C1203">
        <v>120.1</v>
      </c>
      <c r="D1203">
        <v>3213.8789999999999</v>
      </c>
      <c r="E1203">
        <v>120.1</v>
      </c>
      <c r="F1203">
        <v>1347.44</v>
      </c>
    </row>
    <row r="1204" spans="1:6" x14ac:dyDescent="0.3">
      <c r="A1204">
        <v>120.2</v>
      </c>
      <c r="B1204">
        <v>1866.4259999999999</v>
      </c>
      <c r="C1204">
        <v>120.2</v>
      </c>
      <c r="D1204">
        <v>3213.8789999999999</v>
      </c>
      <c r="E1204">
        <v>120.2</v>
      </c>
      <c r="F1204">
        <v>1347.45</v>
      </c>
    </row>
    <row r="1205" spans="1:6" x14ac:dyDescent="0.3">
      <c r="A1205">
        <v>120.3</v>
      </c>
      <c r="B1205">
        <v>1866.4290000000001</v>
      </c>
      <c r="C1205">
        <v>120.3</v>
      </c>
      <c r="D1205">
        <v>3213.877</v>
      </c>
      <c r="E1205">
        <v>120.3</v>
      </c>
      <c r="F1205">
        <v>1347.44</v>
      </c>
    </row>
    <row r="1206" spans="1:6" x14ac:dyDescent="0.3">
      <c r="A1206">
        <v>120.4</v>
      </c>
      <c r="B1206">
        <v>1866.425</v>
      </c>
      <c r="C1206">
        <v>120.4</v>
      </c>
      <c r="D1206">
        <v>3213.8679999999999</v>
      </c>
      <c r="E1206">
        <v>120.4</v>
      </c>
      <c r="F1206">
        <v>1347.44</v>
      </c>
    </row>
    <row r="1207" spans="1:6" x14ac:dyDescent="0.3">
      <c r="A1207">
        <v>120.5</v>
      </c>
      <c r="B1207">
        <v>1866.4269999999999</v>
      </c>
      <c r="C1207">
        <v>120.5</v>
      </c>
      <c r="D1207">
        <v>3213.8620000000001</v>
      </c>
      <c r="E1207">
        <v>120.5</v>
      </c>
      <c r="F1207">
        <v>1347.43</v>
      </c>
    </row>
    <row r="1208" spans="1:6" x14ac:dyDescent="0.3">
      <c r="A1208">
        <v>120.6</v>
      </c>
      <c r="B1208">
        <v>1866.422</v>
      </c>
      <c r="C1208">
        <v>120.6</v>
      </c>
      <c r="D1208">
        <v>3213.8620000000001</v>
      </c>
      <c r="E1208">
        <v>120.6</v>
      </c>
      <c r="F1208">
        <v>1347.44</v>
      </c>
    </row>
    <row r="1209" spans="1:6" x14ac:dyDescent="0.3">
      <c r="A1209">
        <v>120.7</v>
      </c>
      <c r="B1209">
        <v>1866.4169999999999</v>
      </c>
      <c r="C1209">
        <v>120.7</v>
      </c>
      <c r="D1209">
        <v>3213.8580000000002</v>
      </c>
      <c r="E1209">
        <v>120.7</v>
      </c>
      <c r="F1209">
        <v>1347.44</v>
      </c>
    </row>
    <row r="1210" spans="1:6" x14ac:dyDescent="0.3">
      <c r="A1210">
        <v>120.8</v>
      </c>
      <c r="B1210">
        <v>1866.415</v>
      </c>
      <c r="C1210">
        <v>120.8</v>
      </c>
      <c r="D1210">
        <v>3213.85</v>
      </c>
      <c r="E1210">
        <v>120.8</v>
      </c>
      <c r="F1210">
        <v>1347.43</v>
      </c>
    </row>
    <row r="1211" spans="1:6" x14ac:dyDescent="0.3">
      <c r="A1211">
        <v>120.9</v>
      </c>
      <c r="B1211">
        <v>1866.4079999999999</v>
      </c>
      <c r="C1211">
        <v>120.9</v>
      </c>
      <c r="D1211">
        <v>3213.8429999999998</v>
      </c>
      <c r="E1211">
        <v>120.9</v>
      </c>
      <c r="F1211">
        <v>1347.43</v>
      </c>
    </row>
    <row r="1212" spans="1:6" x14ac:dyDescent="0.3">
      <c r="A1212">
        <v>121</v>
      </c>
      <c r="B1212">
        <v>1866.4110000000001</v>
      </c>
      <c r="C1212">
        <v>121</v>
      </c>
      <c r="D1212">
        <v>3213.8319999999999</v>
      </c>
      <c r="E1212">
        <v>121</v>
      </c>
      <c r="F1212">
        <v>1347.42</v>
      </c>
    </row>
    <row r="1213" spans="1:6" x14ac:dyDescent="0.3">
      <c r="A1213">
        <v>121.1</v>
      </c>
      <c r="B1213">
        <v>1866.4059999999999</v>
      </c>
      <c r="C1213">
        <v>121.1</v>
      </c>
      <c r="D1213">
        <v>3213.8220000000001</v>
      </c>
      <c r="E1213">
        <v>121.1</v>
      </c>
      <c r="F1213">
        <v>1347.41</v>
      </c>
    </row>
    <row r="1214" spans="1:6" x14ac:dyDescent="0.3">
      <c r="A1214">
        <v>121.2</v>
      </c>
      <c r="B1214">
        <v>1866.404</v>
      </c>
      <c r="C1214">
        <v>121.2</v>
      </c>
      <c r="D1214">
        <v>3213.8150000000001</v>
      </c>
      <c r="E1214">
        <v>121.2</v>
      </c>
      <c r="F1214">
        <v>1347.41</v>
      </c>
    </row>
    <row r="1215" spans="1:6" x14ac:dyDescent="0.3">
      <c r="A1215">
        <v>121.3</v>
      </c>
      <c r="B1215">
        <v>1866.405</v>
      </c>
      <c r="C1215">
        <v>121.3</v>
      </c>
      <c r="D1215">
        <v>3213.8119999999999</v>
      </c>
      <c r="E1215">
        <v>121.3</v>
      </c>
      <c r="F1215">
        <v>1347.4</v>
      </c>
    </row>
    <row r="1216" spans="1:6" x14ac:dyDescent="0.3">
      <c r="A1216">
        <v>121.4</v>
      </c>
      <c r="B1216">
        <v>1866.396</v>
      </c>
      <c r="C1216">
        <v>121.4</v>
      </c>
      <c r="D1216">
        <v>3213.8090000000002</v>
      </c>
      <c r="E1216">
        <v>121.4</v>
      </c>
      <c r="F1216">
        <v>1347.41</v>
      </c>
    </row>
    <row r="1217" spans="1:6" x14ac:dyDescent="0.3">
      <c r="A1217">
        <v>121.5</v>
      </c>
      <c r="B1217">
        <v>1866.3969999999999</v>
      </c>
      <c r="C1217">
        <v>121.5</v>
      </c>
      <c r="D1217">
        <v>3213.806</v>
      </c>
      <c r="E1217">
        <v>121.5</v>
      </c>
      <c r="F1217">
        <v>1347.4</v>
      </c>
    </row>
    <row r="1218" spans="1:6" x14ac:dyDescent="0.3">
      <c r="A1218">
        <v>121.6</v>
      </c>
      <c r="B1218">
        <v>1866.393</v>
      </c>
      <c r="C1218">
        <v>121.6</v>
      </c>
      <c r="D1218">
        <v>3213.8029999999999</v>
      </c>
      <c r="E1218">
        <v>121.6</v>
      </c>
      <c r="F1218">
        <v>1347.41</v>
      </c>
    </row>
    <row r="1219" spans="1:6" x14ac:dyDescent="0.3">
      <c r="A1219">
        <v>121.7</v>
      </c>
      <c r="B1219">
        <v>1866.3889999999999</v>
      </c>
      <c r="C1219">
        <v>121.7</v>
      </c>
      <c r="D1219">
        <v>3213.799</v>
      </c>
      <c r="E1219">
        <v>121.7</v>
      </c>
      <c r="F1219">
        <v>1347.41</v>
      </c>
    </row>
    <row r="1220" spans="1:6" x14ac:dyDescent="0.3">
      <c r="A1220">
        <v>121.8</v>
      </c>
      <c r="B1220">
        <v>1866.3889999999999</v>
      </c>
      <c r="C1220">
        <v>121.8</v>
      </c>
      <c r="D1220">
        <v>3213.7869999999998</v>
      </c>
      <c r="E1220">
        <v>121.8</v>
      </c>
      <c r="F1220">
        <v>1347.39</v>
      </c>
    </row>
    <row r="1221" spans="1:6" x14ac:dyDescent="0.3">
      <c r="A1221">
        <v>121.9</v>
      </c>
      <c r="B1221">
        <v>1866.3820000000001</v>
      </c>
      <c r="C1221">
        <v>121.9</v>
      </c>
      <c r="D1221">
        <v>3213.7849999999999</v>
      </c>
      <c r="E1221">
        <v>121.9</v>
      </c>
      <c r="F1221">
        <v>1347.4</v>
      </c>
    </row>
    <row r="1222" spans="1:6" x14ac:dyDescent="0.3">
      <c r="A1222">
        <v>122</v>
      </c>
      <c r="B1222">
        <v>1866.374</v>
      </c>
      <c r="C1222">
        <v>122</v>
      </c>
      <c r="D1222">
        <v>3213.7759999999998</v>
      </c>
      <c r="E1222">
        <v>122</v>
      </c>
      <c r="F1222">
        <v>1347.4</v>
      </c>
    </row>
    <row r="1223" spans="1:6" x14ac:dyDescent="0.3">
      <c r="A1223">
        <v>122.1</v>
      </c>
      <c r="B1223">
        <v>1866.3710000000001</v>
      </c>
      <c r="C1223">
        <v>122.1</v>
      </c>
      <c r="D1223">
        <v>3213.7730000000001</v>
      </c>
      <c r="E1223">
        <v>122.1</v>
      </c>
      <c r="F1223">
        <v>1347.4</v>
      </c>
    </row>
    <row r="1224" spans="1:6" x14ac:dyDescent="0.3">
      <c r="A1224">
        <v>122.2</v>
      </c>
      <c r="B1224">
        <v>1866.37</v>
      </c>
      <c r="C1224">
        <v>122.2</v>
      </c>
      <c r="D1224">
        <v>3213.779</v>
      </c>
      <c r="E1224">
        <v>122.2</v>
      </c>
      <c r="F1224">
        <v>1347.4</v>
      </c>
    </row>
    <row r="1225" spans="1:6" x14ac:dyDescent="0.3">
      <c r="A1225">
        <v>122.3</v>
      </c>
      <c r="B1225">
        <v>1866.3689999999999</v>
      </c>
      <c r="C1225">
        <v>122.3</v>
      </c>
      <c r="D1225">
        <v>3213.7779999999998</v>
      </c>
      <c r="E1225">
        <v>122.3</v>
      </c>
      <c r="F1225">
        <v>1347.4</v>
      </c>
    </row>
    <row r="1226" spans="1:6" x14ac:dyDescent="0.3">
      <c r="A1226">
        <v>122.4</v>
      </c>
      <c r="B1226">
        <v>1866.375</v>
      </c>
      <c r="C1226">
        <v>122.4</v>
      </c>
      <c r="D1226">
        <v>3213.7809999999999</v>
      </c>
      <c r="E1226">
        <v>122.4</v>
      </c>
      <c r="F1226">
        <v>1347.4</v>
      </c>
    </row>
    <row r="1227" spans="1:6" x14ac:dyDescent="0.3">
      <c r="A1227">
        <v>122.5</v>
      </c>
      <c r="B1227">
        <v>1866.3779999999999</v>
      </c>
      <c r="C1227">
        <v>122.5</v>
      </c>
      <c r="D1227">
        <v>3213.7809999999999</v>
      </c>
      <c r="E1227">
        <v>122.5</v>
      </c>
      <c r="F1227">
        <v>1347.4</v>
      </c>
    </row>
    <row r="1228" spans="1:6" x14ac:dyDescent="0.3">
      <c r="A1228">
        <v>122.6</v>
      </c>
      <c r="B1228">
        <v>1866.3779999999999</v>
      </c>
      <c r="C1228">
        <v>122.6</v>
      </c>
      <c r="D1228">
        <v>3213.7809999999999</v>
      </c>
      <c r="E1228">
        <v>122.6</v>
      </c>
      <c r="F1228">
        <v>1347.4</v>
      </c>
    </row>
    <row r="1229" spans="1:6" x14ac:dyDescent="0.3">
      <c r="A1229">
        <v>122.7</v>
      </c>
      <c r="B1229">
        <v>1866.3869999999999</v>
      </c>
      <c r="C1229">
        <v>122.7</v>
      </c>
      <c r="D1229">
        <v>3213.7849999999999</v>
      </c>
      <c r="E1229">
        <v>122.7</v>
      </c>
      <c r="F1229">
        <v>1347.39</v>
      </c>
    </row>
    <row r="1230" spans="1:6" x14ac:dyDescent="0.3">
      <c r="A1230">
        <v>122.8</v>
      </c>
      <c r="B1230">
        <v>1866.3869999999999</v>
      </c>
      <c r="C1230">
        <v>122.8</v>
      </c>
      <c r="D1230">
        <v>3213.779</v>
      </c>
      <c r="E1230">
        <v>122.8</v>
      </c>
      <c r="F1230">
        <v>1347.39</v>
      </c>
    </row>
    <row r="1231" spans="1:6" x14ac:dyDescent="0.3">
      <c r="A1231">
        <v>122.9</v>
      </c>
      <c r="B1231">
        <v>1866.3879999999999</v>
      </c>
      <c r="C1231">
        <v>122.9</v>
      </c>
      <c r="D1231">
        <v>3213.7750000000001</v>
      </c>
      <c r="E1231">
        <v>122.9</v>
      </c>
      <c r="F1231">
        <v>1347.38</v>
      </c>
    </row>
    <row r="1232" spans="1:6" x14ac:dyDescent="0.3">
      <c r="A1232">
        <v>123</v>
      </c>
      <c r="B1232">
        <v>1866.3889999999999</v>
      </c>
      <c r="C1232">
        <v>123</v>
      </c>
      <c r="D1232">
        <v>3213.7660000000001</v>
      </c>
      <c r="E1232">
        <v>123</v>
      </c>
      <c r="F1232">
        <v>1347.37</v>
      </c>
    </row>
    <row r="1233" spans="1:6" x14ac:dyDescent="0.3">
      <c r="A1233">
        <v>123.1</v>
      </c>
      <c r="B1233">
        <v>1866.384</v>
      </c>
      <c r="C1233">
        <v>123.1</v>
      </c>
      <c r="D1233">
        <v>3213.7579999999998</v>
      </c>
      <c r="E1233">
        <v>123.1</v>
      </c>
      <c r="F1233">
        <v>1347.37</v>
      </c>
    </row>
    <row r="1234" spans="1:6" x14ac:dyDescent="0.3">
      <c r="A1234">
        <v>123.2</v>
      </c>
      <c r="B1234">
        <v>1866.384</v>
      </c>
      <c r="C1234">
        <v>123.2</v>
      </c>
      <c r="D1234">
        <v>3213.761</v>
      </c>
      <c r="E1234">
        <v>123.2</v>
      </c>
      <c r="F1234">
        <v>1347.37</v>
      </c>
    </row>
    <row r="1235" spans="1:6" x14ac:dyDescent="0.3">
      <c r="A1235">
        <v>123.3</v>
      </c>
      <c r="B1235">
        <v>1866.3810000000001</v>
      </c>
      <c r="C1235">
        <v>123.3</v>
      </c>
      <c r="D1235">
        <v>3213.7649999999999</v>
      </c>
      <c r="E1235">
        <v>123.3</v>
      </c>
      <c r="F1235">
        <v>1347.38</v>
      </c>
    </row>
    <row r="1236" spans="1:6" x14ac:dyDescent="0.3">
      <c r="A1236">
        <v>123.4</v>
      </c>
      <c r="B1236">
        <v>1866.3810000000001</v>
      </c>
      <c r="C1236">
        <v>123.4</v>
      </c>
      <c r="D1236">
        <v>3213.7649999999999</v>
      </c>
      <c r="E1236">
        <v>123.4</v>
      </c>
      <c r="F1236">
        <v>1347.38</v>
      </c>
    </row>
    <row r="1237" spans="1:6" x14ac:dyDescent="0.3">
      <c r="A1237">
        <v>123.5</v>
      </c>
      <c r="B1237">
        <v>1866.3810000000001</v>
      </c>
      <c r="C1237">
        <v>123.5</v>
      </c>
      <c r="D1237">
        <v>3213.7640000000001</v>
      </c>
      <c r="E1237">
        <v>123.5</v>
      </c>
      <c r="F1237">
        <v>1347.38</v>
      </c>
    </row>
    <row r="1238" spans="1:6" x14ac:dyDescent="0.3">
      <c r="A1238">
        <v>123.6</v>
      </c>
      <c r="B1238">
        <v>1866.38</v>
      </c>
      <c r="C1238">
        <v>123.6</v>
      </c>
      <c r="D1238">
        <v>3213.7649999999999</v>
      </c>
      <c r="E1238">
        <v>123.6</v>
      </c>
      <c r="F1238">
        <v>1347.38</v>
      </c>
    </row>
    <row r="1239" spans="1:6" x14ac:dyDescent="0.3">
      <c r="A1239">
        <v>123.7</v>
      </c>
      <c r="B1239">
        <v>1866.3789999999999</v>
      </c>
      <c r="C1239">
        <v>123.7</v>
      </c>
      <c r="D1239">
        <v>3213.7579999999998</v>
      </c>
      <c r="E1239">
        <v>123.7</v>
      </c>
      <c r="F1239">
        <v>1347.37</v>
      </c>
    </row>
    <row r="1240" spans="1:6" x14ac:dyDescent="0.3">
      <c r="A1240">
        <v>123.8</v>
      </c>
      <c r="B1240">
        <v>1866.383</v>
      </c>
      <c r="C1240">
        <v>123.8</v>
      </c>
      <c r="D1240">
        <v>3213.759</v>
      </c>
      <c r="E1240">
        <v>123.8</v>
      </c>
      <c r="F1240">
        <v>1347.37</v>
      </c>
    </row>
    <row r="1241" spans="1:6" x14ac:dyDescent="0.3">
      <c r="A1241">
        <v>123.9</v>
      </c>
      <c r="B1241">
        <v>1866.384</v>
      </c>
      <c r="C1241">
        <v>123.9</v>
      </c>
      <c r="D1241">
        <v>3213.7620000000002</v>
      </c>
      <c r="E1241">
        <v>123.9</v>
      </c>
      <c r="F1241">
        <v>1347.37</v>
      </c>
    </row>
    <row r="1242" spans="1:6" x14ac:dyDescent="0.3">
      <c r="A1242">
        <v>124</v>
      </c>
      <c r="B1242">
        <v>1866.3889999999999</v>
      </c>
      <c r="C1242">
        <v>124</v>
      </c>
      <c r="D1242">
        <v>3213.7629999999999</v>
      </c>
      <c r="E1242">
        <v>124</v>
      </c>
      <c r="F1242">
        <v>1347.37</v>
      </c>
    </row>
    <row r="1243" spans="1:6" x14ac:dyDescent="0.3">
      <c r="A1243">
        <v>124.1</v>
      </c>
      <c r="B1243">
        <v>1866.39</v>
      </c>
      <c r="C1243">
        <v>124.1</v>
      </c>
      <c r="D1243">
        <v>3213.7669999999998</v>
      </c>
      <c r="E1243">
        <v>124.1</v>
      </c>
      <c r="F1243">
        <v>1347.37</v>
      </c>
    </row>
    <row r="1244" spans="1:6" x14ac:dyDescent="0.3">
      <c r="A1244">
        <v>124.2</v>
      </c>
      <c r="B1244">
        <v>1866.386</v>
      </c>
      <c r="C1244">
        <v>124.2</v>
      </c>
      <c r="D1244">
        <v>3213.7649999999999</v>
      </c>
      <c r="E1244">
        <v>124.2</v>
      </c>
      <c r="F1244">
        <v>1347.37</v>
      </c>
    </row>
    <row r="1245" spans="1:6" x14ac:dyDescent="0.3">
      <c r="A1245">
        <v>124.3</v>
      </c>
      <c r="B1245">
        <v>1866.386</v>
      </c>
      <c r="C1245">
        <v>124.3</v>
      </c>
      <c r="D1245">
        <v>3213.759</v>
      </c>
      <c r="E1245">
        <v>124.3</v>
      </c>
      <c r="F1245">
        <v>1347.37</v>
      </c>
    </row>
    <row r="1246" spans="1:6" x14ac:dyDescent="0.3">
      <c r="A1246">
        <v>124.4</v>
      </c>
      <c r="B1246">
        <v>1866.383</v>
      </c>
      <c r="C1246">
        <v>124.4</v>
      </c>
      <c r="D1246">
        <v>3213.7539999999999</v>
      </c>
      <c r="E1246">
        <v>124.4</v>
      </c>
      <c r="F1246">
        <v>1347.37</v>
      </c>
    </row>
    <row r="1247" spans="1:6" x14ac:dyDescent="0.3">
      <c r="A1247">
        <v>124.5</v>
      </c>
      <c r="B1247">
        <v>1866.386</v>
      </c>
      <c r="C1247">
        <v>124.5</v>
      </c>
      <c r="D1247">
        <v>3213.75</v>
      </c>
      <c r="E1247">
        <v>124.5</v>
      </c>
      <c r="F1247">
        <v>1347.36</v>
      </c>
    </row>
    <row r="1248" spans="1:6" x14ac:dyDescent="0.3">
      <c r="A1248">
        <v>124.6</v>
      </c>
      <c r="B1248">
        <v>1866.386</v>
      </c>
      <c r="C1248">
        <v>124.6</v>
      </c>
      <c r="D1248">
        <v>3213.7460000000001</v>
      </c>
      <c r="E1248">
        <v>124.6</v>
      </c>
      <c r="F1248">
        <v>1347.36</v>
      </c>
    </row>
    <row r="1249" spans="1:6" x14ac:dyDescent="0.3">
      <c r="A1249">
        <v>124.7</v>
      </c>
      <c r="B1249">
        <v>1866.3810000000001</v>
      </c>
      <c r="C1249">
        <v>124.7</v>
      </c>
      <c r="D1249">
        <v>3213.739</v>
      </c>
      <c r="E1249">
        <v>124.7</v>
      </c>
      <c r="F1249">
        <v>1347.35</v>
      </c>
    </row>
    <row r="1250" spans="1:6" x14ac:dyDescent="0.3">
      <c r="A1250">
        <v>124.8</v>
      </c>
      <c r="B1250">
        <v>1866.38</v>
      </c>
      <c r="C1250">
        <v>124.8</v>
      </c>
      <c r="D1250">
        <v>3213.7350000000001</v>
      </c>
      <c r="E1250">
        <v>124.8</v>
      </c>
      <c r="F1250">
        <v>1347.35</v>
      </c>
    </row>
    <row r="1251" spans="1:6" x14ac:dyDescent="0.3">
      <c r="A1251">
        <v>124.9</v>
      </c>
      <c r="B1251">
        <v>1866.374</v>
      </c>
      <c r="C1251">
        <v>124.9</v>
      </c>
      <c r="D1251">
        <v>3213.73</v>
      </c>
      <c r="E1251">
        <v>124.9</v>
      </c>
      <c r="F1251">
        <v>1347.35</v>
      </c>
    </row>
    <row r="1252" spans="1:6" x14ac:dyDescent="0.3">
      <c r="A1252">
        <v>125</v>
      </c>
      <c r="B1252">
        <v>1866.3789999999999</v>
      </c>
      <c r="C1252">
        <v>125</v>
      </c>
      <c r="D1252">
        <v>3213.7280000000001</v>
      </c>
      <c r="E1252">
        <v>125</v>
      </c>
      <c r="F1252">
        <v>1347.34</v>
      </c>
    </row>
    <row r="1253" spans="1:6" x14ac:dyDescent="0.3">
      <c r="A1253">
        <v>125.1</v>
      </c>
      <c r="B1253">
        <v>1866.386</v>
      </c>
      <c r="C1253">
        <v>125.1</v>
      </c>
      <c r="D1253">
        <v>3213.7289999999998</v>
      </c>
      <c r="E1253">
        <v>125.1</v>
      </c>
      <c r="F1253">
        <v>1347.34</v>
      </c>
    </row>
    <row r="1254" spans="1:6" x14ac:dyDescent="0.3">
      <c r="A1254">
        <v>125.2</v>
      </c>
      <c r="B1254">
        <v>1866.383</v>
      </c>
      <c r="C1254">
        <v>125.2</v>
      </c>
      <c r="D1254">
        <v>3213.7190000000001</v>
      </c>
      <c r="E1254">
        <v>125.2</v>
      </c>
      <c r="F1254">
        <v>1347.33</v>
      </c>
    </row>
    <row r="1255" spans="1:6" x14ac:dyDescent="0.3">
      <c r="A1255">
        <v>125.3</v>
      </c>
      <c r="B1255">
        <v>1866.383</v>
      </c>
      <c r="C1255">
        <v>125.3</v>
      </c>
      <c r="D1255">
        <v>3213.7150000000001</v>
      </c>
      <c r="E1255">
        <v>125.3</v>
      </c>
      <c r="F1255">
        <v>1347.33</v>
      </c>
    </row>
    <row r="1256" spans="1:6" x14ac:dyDescent="0.3">
      <c r="A1256">
        <v>125.4</v>
      </c>
      <c r="B1256">
        <v>1866.3810000000001</v>
      </c>
      <c r="C1256">
        <v>125.4</v>
      </c>
      <c r="D1256">
        <v>3213.7179999999998</v>
      </c>
      <c r="E1256">
        <v>125.4</v>
      </c>
      <c r="F1256">
        <v>1347.33</v>
      </c>
    </row>
    <row r="1257" spans="1:6" x14ac:dyDescent="0.3">
      <c r="A1257">
        <v>125.5</v>
      </c>
      <c r="B1257">
        <v>1866.3789999999999</v>
      </c>
      <c r="C1257">
        <v>125.5</v>
      </c>
      <c r="D1257">
        <v>3213.723</v>
      </c>
      <c r="E1257">
        <v>125.5</v>
      </c>
      <c r="F1257">
        <v>1347.34</v>
      </c>
    </row>
    <row r="1258" spans="1:6" x14ac:dyDescent="0.3">
      <c r="A1258">
        <v>125.6</v>
      </c>
      <c r="B1258">
        <v>1866.384</v>
      </c>
      <c r="C1258">
        <v>125.6</v>
      </c>
      <c r="D1258">
        <v>3213.7350000000001</v>
      </c>
      <c r="E1258">
        <v>125.6</v>
      </c>
      <c r="F1258">
        <v>1347.35</v>
      </c>
    </row>
    <row r="1259" spans="1:6" x14ac:dyDescent="0.3">
      <c r="A1259">
        <v>125.7</v>
      </c>
      <c r="B1259">
        <v>1866.3889999999999</v>
      </c>
      <c r="C1259">
        <v>125.7</v>
      </c>
      <c r="D1259">
        <v>3213.7379999999998</v>
      </c>
      <c r="E1259">
        <v>125.7</v>
      </c>
      <c r="F1259">
        <v>1347.34</v>
      </c>
    </row>
    <row r="1260" spans="1:6" x14ac:dyDescent="0.3">
      <c r="A1260">
        <v>125.8</v>
      </c>
      <c r="B1260">
        <v>1866.394</v>
      </c>
      <c r="C1260">
        <v>125.8</v>
      </c>
      <c r="D1260">
        <v>3213.7370000000001</v>
      </c>
      <c r="E1260">
        <v>125.8</v>
      </c>
      <c r="F1260">
        <v>1347.34</v>
      </c>
    </row>
    <row r="1261" spans="1:6" x14ac:dyDescent="0.3">
      <c r="A1261">
        <v>125.9</v>
      </c>
      <c r="B1261">
        <v>1866.394</v>
      </c>
      <c r="C1261">
        <v>125.9</v>
      </c>
      <c r="D1261">
        <v>3213.7359999999999</v>
      </c>
      <c r="E1261">
        <v>125.9</v>
      </c>
      <c r="F1261">
        <v>1347.34</v>
      </c>
    </row>
    <row r="1262" spans="1:6" x14ac:dyDescent="0.3">
      <c r="A1262">
        <v>126</v>
      </c>
      <c r="B1262">
        <v>1866.396</v>
      </c>
      <c r="C1262">
        <v>126</v>
      </c>
      <c r="D1262">
        <v>3213.7379999999998</v>
      </c>
      <c r="E1262">
        <v>126</v>
      </c>
      <c r="F1262">
        <v>1347.34</v>
      </c>
    </row>
    <row r="1263" spans="1:6" x14ac:dyDescent="0.3">
      <c r="A1263">
        <v>126.1</v>
      </c>
      <c r="B1263">
        <v>1866.3979999999999</v>
      </c>
      <c r="C1263">
        <v>126.1</v>
      </c>
      <c r="D1263">
        <v>3213.739</v>
      </c>
      <c r="E1263">
        <v>126.1</v>
      </c>
      <c r="F1263">
        <v>1347.34</v>
      </c>
    </row>
    <row r="1264" spans="1:6" x14ac:dyDescent="0.3">
      <c r="A1264">
        <v>126.2</v>
      </c>
      <c r="B1264">
        <v>1866.4</v>
      </c>
      <c r="C1264">
        <v>126.2</v>
      </c>
      <c r="D1264">
        <v>3213.7440000000001</v>
      </c>
      <c r="E1264">
        <v>126.2</v>
      </c>
      <c r="F1264">
        <v>1347.34</v>
      </c>
    </row>
    <row r="1265" spans="1:6" x14ac:dyDescent="0.3">
      <c r="A1265">
        <v>126.3</v>
      </c>
      <c r="B1265">
        <v>1866.403</v>
      </c>
      <c r="C1265">
        <v>126.3</v>
      </c>
      <c r="D1265">
        <v>3213.7460000000001</v>
      </c>
      <c r="E1265">
        <v>126.3</v>
      </c>
      <c r="F1265">
        <v>1347.34</v>
      </c>
    </row>
    <row r="1266" spans="1:6" x14ac:dyDescent="0.3">
      <c r="A1266">
        <v>126.4</v>
      </c>
      <c r="B1266">
        <v>1866.41</v>
      </c>
      <c r="C1266">
        <v>126.4</v>
      </c>
      <c r="D1266">
        <v>3213.7510000000002</v>
      </c>
      <c r="E1266">
        <v>126.4</v>
      </c>
      <c r="F1266">
        <v>1347.34</v>
      </c>
    </row>
    <row r="1267" spans="1:6" x14ac:dyDescent="0.3">
      <c r="A1267">
        <v>126.5</v>
      </c>
      <c r="B1267">
        <v>1866.412</v>
      </c>
      <c r="C1267">
        <v>126.5</v>
      </c>
      <c r="D1267">
        <v>3213.752</v>
      </c>
      <c r="E1267">
        <v>126.5</v>
      </c>
      <c r="F1267">
        <v>1347.34</v>
      </c>
    </row>
    <row r="1268" spans="1:6" x14ac:dyDescent="0.3">
      <c r="A1268">
        <v>126.6</v>
      </c>
      <c r="B1268">
        <v>1866.415</v>
      </c>
      <c r="C1268">
        <v>126.6</v>
      </c>
      <c r="D1268">
        <v>3213.75</v>
      </c>
      <c r="E1268">
        <v>126.6</v>
      </c>
      <c r="F1268">
        <v>1347.33</v>
      </c>
    </row>
    <row r="1269" spans="1:6" x14ac:dyDescent="0.3">
      <c r="A1269">
        <v>126.7</v>
      </c>
      <c r="B1269">
        <v>1866.4169999999999</v>
      </c>
      <c r="C1269">
        <v>126.7</v>
      </c>
      <c r="D1269">
        <v>3213.7469999999998</v>
      </c>
      <c r="E1269">
        <v>126.7</v>
      </c>
      <c r="F1269">
        <v>1347.33</v>
      </c>
    </row>
    <row r="1270" spans="1:6" x14ac:dyDescent="0.3">
      <c r="A1270">
        <v>126.8</v>
      </c>
      <c r="B1270">
        <v>1866.41</v>
      </c>
      <c r="C1270">
        <v>126.8</v>
      </c>
      <c r="D1270">
        <v>3213.74</v>
      </c>
      <c r="E1270">
        <v>126.8</v>
      </c>
      <c r="F1270">
        <v>1347.33</v>
      </c>
    </row>
    <row r="1271" spans="1:6" x14ac:dyDescent="0.3">
      <c r="A1271">
        <v>126.9</v>
      </c>
      <c r="B1271">
        <v>1866.4059999999999</v>
      </c>
      <c r="C1271">
        <v>126.9</v>
      </c>
      <c r="D1271">
        <v>3213.7330000000002</v>
      </c>
      <c r="E1271">
        <v>126.9</v>
      </c>
      <c r="F1271">
        <v>1347.32</v>
      </c>
    </row>
    <row r="1272" spans="1:6" x14ac:dyDescent="0.3">
      <c r="A1272">
        <v>127</v>
      </c>
      <c r="B1272">
        <v>1866.405</v>
      </c>
      <c r="C1272">
        <v>127</v>
      </c>
      <c r="D1272">
        <v>3213.7249999999999</v>
      </c>
      <c r="E1272">
        <v>127</v>
      </c>
      <c r="F1272">
        <v>1347.32</v>
      </c>
    </row>
    <row r="1273" spans="1:6" x14ac:dyDescent="0.3">
      <c r="A1273">
        <v>127.1</v>
      </c>
      <c r="B1273">
        <v>1866.402</v>
      </c>
      <c r="C1273">
        <v>127.1</v>
      </c>
      <c r="D1273">
        <v>3213.7170000000001</v>
      </c>
      <c r="E1273">
        <v>127.1</v>
      </c>
      <c r="F1273">
        <v>1347.31</v>
      </c>
    </row>
    <row r="1274" spans="1:6" x14ac:dyDescent="0.3">
      <c r="A1274">
        <v>127.2</v>
      </c>
      <c r="B1274">
        <v>1866.4010000000001</v>
      </c>
      <c r="C1274">
        <v>127.2</v>
      </c>
      <c r="D1274">
        <v>3213.7060000000001</v>
      </c>
      <c r="E1274">
        <v>127.2</v>
      </c>
      <c r="F1274">
        <v>1347.3</v>
      </c>
    </row>
    <row r="1275" spans="1:6" x14ac:dyDescent="0.3">
      <c r="A1275">
        <v>127.3</v>
      </c>
      <c r="B1275">
        <v>1866.3920000000001</v>
      </c>
      <c r="C1275">
        <v>127.3</v>
      </c>
      <c r="D1275">
        <v>3213.7</v>
      </c>
      <c r="E1275">
        <v>127.3</v>
      </c>
      <c r="F1275">
        <v>1347.3</v>
      </c>
    </row>
    <row r="1276" spans="1:6" x14ac:dyDescent="0.3">
      <c r="A1276">
        <v>127.4</v>
      </c>
      <c r="B1276">
        <v>1866.383</v>
      </c>
      <c r="C1276">
        <v>127.4</v>
      </c>
      <c r="D1276">
        <v>3213.6950000000002</v>
      </c>
      <c r="E1276">
        <v>127.4</v>
      </c>
      <c r="F1276">
        <v>1347.31</v>
      </c>
    </row>
    <row r="1277" spans="1:6" x14ac:dyDescent="0.3">
      <c r="A1277">
        <v>127.5</v>
      </c>
      <c r="B1277">
        <v>1866.3820000000001</v>
      </c>
      <c r="C1277">
        <v>127.5</v>
      </c>
      <c r="D1277">
        <v>3213.6930000000002</v>
      </c>
      <c r="E1277">
        <v>127.5</v>
      </c>
      <c r="F1277">
        <v>1347.31</v>
      </c>
    </row>
    <row r="1278" spans="1:6" x14ac:dyDescent="0.3">
      <c r="A1278">
        <v>127.6</v>
      </c>
      <c r="B1278">
        <v>1866.3779999999999</v>
      </c>
      <c r="C1278">
        <v>127.6</v>
      </c>
      <c r="D1278">
        <v>3213.6909999999998</v>
      </c>
      <c r="E1278">
        <v>127.6</v>
      </c>
      <c r="F1278">
        <v>1347.31</v>
      </c>
    </row>
    <row r="1279" spans="1:6" x14ac:dyDescent="0.3">
      <c r="A1279">
        <v>127.7</v>
      </c>
      <c r="B1279">
        <v>1866.3910000000001</v>
      </c>
      <c r="C1279">
        <v>127.7</v>
      </c>
      <c r="D1279">
        <v>3213.69</v>
      </c>
      <c r="E1279">
        <v>127.7</v>
      </c>
      <c r="F1279">
        <v>1347.29</v>
      </c>
    </row>
    <row r="1280" spans="1:6" x14ac:dyDescent="0.3">
      <c r="A1280">
        <v>127.8</v>
      </c>
      <c r="B1280">
        <v>1866.394</v>
      </c>
      <c r="C1280">
        <v>127.8</v>
      </c>
      <c r="D1280">
        <v>3213.6959999999999</v>
      </c>
      <c r="E1280">
        <v>127.8</v>
      </c>
      <c r="F1280">
        <v>1347.3</v>
      </c>
    </row>
    <row r="1281" spans="1:6" x14ac:dyDescent="0.3">
      <c r="A1281">
        <v>127.9</v>
      </c>
      <c r="B1281">
        <v>1866.394</v>
      </c>
      <c r="C1281">
        <v>127.9</v>
      </c>
      <c r="D1281">
        <v>3213.7</v>
      </c>
      <c r="E1281">
        <v>127.9</v>
      </c>
      <c r="F1281">
        <v>1347.3</v>
      </c>
    </row>
    <row r="1282" spans="1:6" x14ac:dyDescent="0.3">
      <c r="A1282">
        <v>128</v>
      </c>
      <c r="B1282">
        <v>1866.395</v>
      </c>
      <c r="C1282">
        <v>128</v>
      </c>
      <c r="D1282">
        <v>3213.7040000000002</v>
      </c>
      <c r="E1282">
        <v>128</v>
      </c>
      <c r="F1282">
        <v>1347.3</v>
      </c>
    </row>
    <row r="1283" spans="1:6" x14ac:dyDescent="0.3">
      <c r="A1283">
        <v>128.1</v>
      </c>
      <c r="B1283">
        <v>1866.3869999999999</v>
      </c>
      <c r="C1283">
        <v>128.1</v>
      </c>
      <c r="D1283">
        <v>3213.71</v>
      </c>
      <c r="E1283">
        <v>128.1</v>
      </c>
      <c r="F1283">
        <v>1347.32</v>
      </c>
    </row>
    <row r="1284" spans="1:6" x14ac:dyDescent="0.3">
      <c r="A1284">
        <v>128.19999999999999</v>
      </c>
      <c r="B1284">
        <v>1866.385</v>
      </c>
      <c r="C1284">
        <v>128.19999999999999</v>
      </c>
      <c r="D1284">
        <v>3213.7089999999998</v>
      </c>
      <c r="E1284">
        <v>128.19999999999999</v>
      </c>
      <c r="F1284">
        <v>1347.32</v>
      </c>
    </row>
    <row r="1285" spans="1:6" x14ac:dyDescent="0.3">
      <c r="A1285">
        <v>128.30000000000001</v>
      </c>
      <c r="B1285">
        <v>1866.3889999999999</v>
      </c>
      <c r="C1285">
        <v>128.30000000000001</v>
      </c>
      <c r="D1285">
        <v>3213.7049999999999</v>
      </c>
      <c r="E1285">
        <v>128.30000000000001</v>
      </c>
      <c r="F1285">
        <v>1347.31</v>
      </c>
    </row>
    <row r="1286" spans="1:6" x14ac:dyDescent="0.3">
      <c r="A1286">
        <v>128.4</v>
      </c>
      <c r="B1286">
        <v>1866.395</v>
      </c>
      <c r="C1286">
        <v>128.4</v>
      </c>
      <c r="D1286">
        <v>3213.7080000000001</v>
      </c>
      <c r="E1286">
        <v>128.4</v>
      </c>
      <c r="F1286">
        <v>1347.31</v>
      </c>
    </row>
    <row r="1287" spans="1:6" x14ac:dyDescent="0.3">
      <c r="A1287">
        <v>128.5</v>
      </c>
      <c r="B1287">
        <v>1866.396</v>
      </c>
      <c r="C1287">
        <v>128.5</v>
      </c>
      <c r="D1287">
        <v>3213.7060000000001</v>
      </c>
      <c r="E1287">
        <v>128.5</v>
      </c>
      <c r="F1287">
        <v>1347.31</v>
      </c>
    </row>
    <row r="1288" spans="1:6" x14ac:dyDescent="0.3">
      <c r="A1288">
        <v>128.6</v>
      </c>
      <c r="B1288">
        <v>1866.4</v>
      </c>
      <c r="C1288">
        <v>128.6</v>
      </c>
      <c r="D1288">
        <v>3213.7060000000001</v>
      </c>
      <c r="E1288">
        <v>128.6</v>
      </c>
      <c r="F1288">
        <v>1347.3</v>
      </c>
    </row>
    <row r="1289" spans="1:6" x14ac:dyDescent="0.3">
      <c r="A1289">
        <v>128.69999999999999</v>
      </c>
      <c r="B1289">
        <v>1866.396</v>
      </c>
      <c r="C1289">
        <v>128.69999999999999</v>
      </c>
      <c r="D1289">
        <v>3213.712</v>
      </c>
      <c r="E1289">
        <v>128.69999999999999</v>
      </c>
      <c r="F1289">
        <v>1347.31</v>
      </c>
    </row>
    <row r="1290" spans="1:6" x14ac:dyDescent="0.3">
      <c r="A1290">
        <v>128.80000000000001</v>
      </c>
      <c r="B1290">
        <v>1866.4010000000001</v>
      </c>
      <c r="C1290">
        <v>128.80000000000001</v>
      </c>
      <c r="D1290">
        <v>3213.7089999999998</v>
      </c>
      <c r="E1290">
        <v>128.80000000000001</v>
      </c>
      <c r="F1290">
        <v>1347.3</v>
      </c>
    </row>
    <row r="1291" spans="1:6" x14ac:dyDescent="0.3">
      <c r="A1291">
        <v>128.9</v>
      </c>
      <c r="B1291">
        <v>1866.4059999999999</v>
      </c>
      <c r="C1291">
        <v>128.9</v>
      </c>
      <c r="D1291">
        <v>3213.712</v>
      </c>
      <c r="E1291">
        <v>128.9</v>
      </c>
      <c r="F1291">
        <v>1347.3</v>
      </c>
    </row>
    <row r="1292" spans="1:6" x14ac:dyDescent="0.3">
      <c r="A1292">
        <v>129</v>
      </c>
      <c r="B1292">
        <v>1866.41</v>
      </c>
      <c r="C1292">
        <v>129</v>
      </c>
      <c r="D1292">
        <v>3213.7179999999998</v>
      </c>
      <c r="E1292">
        <v>129</v>
      </c>
      <c r="F1292">
        <v>1347.3</v>
      </c>
    </row>
    <row r="1293" spans="1:6" x14ac:dyDescent="0.3">
      <c r="A1293">
        <v>129.1</v>
      </c>
      <c r="B1293">
        <v>1866.421</v>
      </c>
      <c r="C1293">
        <v>129.1</v>
      </c>
      <c r="D1293">
        <v>3213.7109999999998</v>
      </c>
      <c r="E1293">
        <v>129.1</v>
      </c>
      <c r="F1293">
        <v>1347.29</v>
      </c>
    </row>
    <row r="1294" spans="1:6" x14ac:dyDescent="0.3">
      <c r="A1294">
        <v>129.19999999999999</v>
      </c>
      <c r="B1294">
        <v>1866.421</v>
      </c>
      <c r="C1294">
        <v>129.19999999999999</v>
      </c>
      <c r="D1294">
        <v>3213.7159999999999</v>
      </c>
      <c r="E1294">
        <v>129.19999999999999</v>
      </c>
      <c r="F1294">
        <v>1347.29</v>
      </c>
    </row>
    <row r="1295" spans="1:6" x14ac:dyDescent="0.3">
      <c r="A1295">
        <v>129.30000000000001</v>
      </c>
      <c r="B1295">
        <v>1866.42</v>
      </c>
      <c r="C1295">
        <v>129.30000000000001</v>
      </c>
      <c r="D1295">
        <v>3213.7150000000001</v>
      </c>
      <c r="E1295">
        <v>129.30000000000001</v>
      </c>
      <c r="F1295">
        <v>1347.29</v>
      </c>
    </row>
    <row r="1296" spans="1:6" x14ac:dyDescent="0.3">
      <c r="A1296">
        <v>129.4</v>
      </c>
      <c r="B1296">
        <v>1866.4179999999999</v>
      </c>
      <c r="C1296">
        <v>129.4</v>
      </c>
      <c r="D1296">
        <v>3213.71</v>
      </c>
      <c r="E1296">
        <v>129.4</v>
      </c>
      <c r="F1296">
        <v>1347.29</v>
      </c>
    </row>
    <row r="1297" spans="1:6" x14ac:dyDescent="0.3">
      <c r="A1297">
        <v>129.5</v>
      </c>
      <c r="B1297">
        <v>1866.4159999999999</v>
      </c>
      <c r="C1297">
        <v>129.5</v>
      </c>
      <c r="D1297">
        <v>3213.7179999999998</v>
      </c>
      <c r="E1297">
        <v>129.5</v>
      </c>
      <c r="F1297">
        <v>1347.3</v>
      </c>
    </row>
    <row r="1298" spans="1:6" x14ac:dyDescent="0.3">
      <c r="A1298">
        <v>129.6</v>
      </c>
      <c r="B1298">
        <v>1866.4169999999999</v>
      </c>
      <c r="C1298">
        <v>129.6</v>
      </c>
      <c r="D1298">
        <v>3213.7170000000001</v>
      </c>
      <c r="E1298">
        <v>129.6</v>
      </c>
      <c r="F1298">
        <v>1347.3</v>
      </c>
    </row>
    <row r="1299" spans="1:6" x14ac:dyDescent="0.3">
      <c r="A1299">
        <v>129.69999999999999</v>
      </c>
      <c r="B1299">
        <v>1866.415</v>
      </c>
      <c r="C1299">
        <v>129.69999999999999</v>
      </c>
      <c r="D1299">
        <v>3213.7150000000001</v>
      </c>
      <c r="E1299">
        <v>129.69999999999999</v>
      </c>
      <c r="F1299">
        <v>1347.3</v>
      </c>
    </row>
    <row r="1300" spans="1:6" x14ac:dyDescent="0.3">
      <c r="A1300">
        <v>129.80000000000001</v>
      </c>
      <c r="B1300">
        <v>1866.4190000000001</v>
      </c>
      <c r="C1300">
        <v>129.80000000000001</v>
      </c>
      <c r="D1300">
        <v>3213.7159999999999</v>
      </c>
      <c r="E1300">
        <v>129.80000000000001</v>
      </c>
      <c r="F1300">
        <v>1347.29</v>
      </c>
    </row>
    <row r="1301" spans="1:6" x14ac:dyDescent="0.3">
      <c r="A1301">
        <v>129.9</v>
      </c>
      <c r="B1301">
        <v>1866.4159999999999</v>
      </c>
      <c r="C1301">
        <v>129.9</v>
      </c>
      <c r="D1301">
        <v>3213.7130000000002</v>
      </c>
      <c r="E1301">
        <v>129.9</v>
      </c>
      <c r="F1301">
        <v>1347.29</v>
      </c>
    </row>
    <row r="1302" spans="1:6" x14ac:dyDescent="0.3">
      <c r="A1302">
        <v>130</v>
      </c>
      <c r="B1302">
        <v>1866.4110000000001</v>
      </c>
      <c r="C1302">
        <v>130</v>
      </c>
      <c r="D1302">
        <v>3213.7060000000001</v>
      </c>
      <c r="E1302">
        <v>130</v>
      </c>
      <c r="F1302">
        <v>1347.29</v>
      </c>
    </row>
    <row r="1303" spans="1:6" x14ac:dyDescent="0.3">
      <c r="A1303">
        <v>130.1</v>
      </c>
      <c r="B1303">
        <v>1866.4169999999999</v>
      </c>
      <c r="C1303">
        <v>130.1</v>
      </c>
      <c r="D1303">
        <v>3213.7060000000001</v>
      </c>
      <c r="E1303">
        <v>130.1</v>
      </c>
      <c r="F1303">
        <v>1347.28</v>
      </c>
    </row>
    <row r="1304" spans="1:6" x14ac:dyDescent="0.3">
      <c r="A1304">
        <v>130.19999999999999</v>
      </c>
      <c r="B1304">
        <v>1866.4159999999999</v>
      </c>
      <c r="C1304">
        <v>130.19999999999999</v>
      </c>
      <c r="D1304">
        <v>3213.7040000000002</v>
      </c>
      <c r="E1304">
        <v>130.19999999999999</v>
      </c>
      <c r="F1304">
        <v>1347.28</v>
      </c>
    </row>
    <row r="1305" spans="1:6" x14ac:dyDescent="0.3">
      <c r="A1305">
        <v>130.30000000000001</v>
      </c>
      <c r="B1305">
        <v>1866.413</v>
      </c>
      <c r="C1305">
        <v>130.30000000000001</v>
      </c>
      <c r="D1305">
        <v>3213.7</v>
      </c>
      <c r="E1305">
        <v>130.30000000000001</v>
      </c>
      <c r="F1305">
        <v>1347.28</v>
      </c>
    </row>
    <row r="1306" spans="1:6" x14ac:dyDescent="0.3">
      <c r="A1306">
        <v>130.4</v>
      </c>
      <c r="B1306">
        <v>1866.4179999999999</v>
      </c>
      <c r="C1306">
        <v>130.4</v>
      </c>
      <c r="D1306">
        <v>3213.701</v>
      </c>
      <c r="E1306">
        <v>130.4</v>
      </c>
      <c r="F1306">
        <v>1347.28</v>
      </c>
    </row>
    <row r="1307" spans="1:6" x14ac:dyDescent="0.3">
      <c r="A1307">
        <v>130.5</v>
      </c>
      <c r="B1307">
        <v>1866.4169999999999</v>
      </c>
      <c r="C1307">
        <v>130.5</v>
      </c>
      <c r="D1307">
        <v>3213.7040000000002</v>
      </c>
      <c r="E1307">
        <v>130.5</v>
      </c>
      <c r="F1307">
        <v>1347.28</v>
      </c>
    </row>
    <row r="1308" spans="1:6" x14ac:dyDescent="0.3">
      <c r="A1308">
        <v>130.6</v>
      </c>
      <c r="B1308">
        <v>1866.4159999999999</v>
      </c>
      <c r="C1308">
        <v>130.6</v>
      </c>
      <c r="D1308">
        <v>3213.7060000000001</v>
      </c>
      <c r="E1308">
        <v>130.6</v>
      </c>
      <c r="F1308">
        <v>1347.29</v>
      </c>
    </row>
    <row r="1309" spans="1:6" x14ac:dyDescent="0.3">
      <c r="A1309">
        <v>130.69999999999999</v>
      </c>
      <c r="B1309">
        <v>1866.4179999999999</v>
      </c>
      <c r="C1309">
        <v>130.69999999999999</v>
      </c>
      <c r="D1309">
        <v>3213.7089999999998</v>
      </c>
      <c r="E1309">
        <v>130.69999999999999</v>
      </c>
      <c r="F1309">
        <v>1347.29</v>
      </c>
    </row>
    <row r="1310" spans="1:6" x14ac:dyDescent="0.3">
      <c r="A1310">
        <v>130.80000000000001</v>
      </c>
      <c r="B1310">
        <v>1866.4179999999999</v>
      </c>
      <c r="C1310">
        <v>130.80000000000001</v>
      </c>
      <c r="D1310">
        <v>3213.7060000000001</v>
      </c>
      <c r="E1310">
        <v>130.80000000000001</v>
      </c>
      <c r="F1310">
        <v>1347.28</v>
      </c>
    </row>
    <row r="1311" spans="1:6" x14ac:dyDescent="0.3">
      <c r="A1311">
        <v>130.9</v>
      </c>
      <c r="B1311">
        <v>1866.413</v>
      </c>
      <c r="C1311">
        <v>130.9</v>
      </c>
      <c r="D1311">
        <v>3213.7</v>
      </c>
      <c r="E1311">
        <v>130.9</v>
      </c>
      <c r="F1311">
        <v>1347.28</v>
      </c>
    </row>
    <row r="1312" spans="1:6" x14ac:dyDescent="0.3">
      <c r="A1312">
        <v>131</v>
      </c>
      <c r="B1312">
        <v>1866.4110000000001</v>
      </c>
      <c r="C1312">
        <v>131</v>
      </c>
      <c r="D1312">
        <v>3213.694</v>
      </c>
      <c r="E1312">
        <v>131</v>
      </c>
      <c r="F1312">
        <v>1347.28</v>
      </c>
    </row>
    <row r="1313" spans="1:6" x14ac:dyDescent="0.3">
      <c r="A1313">
        <v>131.1</v>
      </c>
      <c r="B1313">
        <v>1866.4110000000001</v>
      </c>
      <c r="C1313">
        <v>131.1</v>
      </c>
      <c r="D1313">
        <v>3213.6909999999998</v>
      </c>
      <c r="E1313">
        <v>131.1</v>
      </c>
      <c r="F1313">
        <v>1347.28</v>
      </c>
    </row>
    <row r="1314" spans="1:6" x14ac:dyDescent="0.3">
      <c r="A1314">
        <v>131.19999999999999</v>
      </c>
      <c r="B1314">
        <v>1866.404</v>
      </c>
      <c r="C1314">
        <v>131.19999999999999</v>
      </c>
      <c r="D1314">
        <v>3213.6869999999999</v>
      </c>
      <c r="E1314">
        <v>131.19999999999999</v>
      </c>
      <c r="F1314">
        <v>1347.28</v>
      </c>
    </row>
    <row r="1315" spans="1:6" x14ac:dyDescent="0.3">
      <c r="A1315">
        <v>131.30000000000001</v>
      </c>
      <c r="B1315">
        <v>1866.4</v>
      </c>
      <c r="C1315">
        <v>131.30000000000001</v>
      </c>
      <c r="D1315">
        <v>3213.6770000000001</v>
      </c>
      <c r="E1315">
        <v>131.30000000000001</v>
      </c>
      <c r="F1315">
        <v>1347.27</v>
      </c>
    </row>
    <row r="1316" spans="1:6" x14ac:dyDescent="0.3">
      <c r="A1316">
        <v>131.4</v>
      </c>
      <c r="B1316">
        <v>1866.3989999999999</v>
      </c>
      <c r="C1316">
        <v>131.4</v>
      </c>
      <c r="D1316">
        <v>3213.6660000000002</v>
      </c>
      <c r="E1316">
        <v>131.4</v>
      </c>
      <c r="F1316">
        <v>1347.26</v>
      </c>
    </row>
    <row r="1317" spans="1:6" x14ac:dyDescent="0.3">
      <c r="A1317">
        <v>131.5</v>
      </c>
      <c r="B1317">
        <v>1866.3969999999999</v>
      </c>
      <c r="C1317">
        <v>131.5</v>
      </c>
      <c r="D1317">
        <v>3213.6669999999999</v>
      </c>
      <c r="E1317">
        <v>131.5</v>
      </c>
      <c r="F1317">
        <v>1347.27</v>
      </c>
    </row>
    <row r="1318" spans="1:6" x14ac:dyDescent="0.3">
      <c r="A1318">
        <v>131.6</v>
      </c>
      <c r="B1318">
        <v>1866.4010000000001</v>
      </c>
      <c r="C1318">
        <v>131.6</v>
      </c>
      <c r="D1318">
        <v>3213.6709999999998</v>
      </c>
      <c r="E1318">
        <v>131.6</v>
      </c>
      <c r="F1318">
        <v>1347.27</v>
      </c>
    </row>
    <row r="1319" spans="1:6" x14ac:dyDescent="0.3">
      <c r="A1319">
        <v>131.69999999999999</v>
      </c>
      <c r="B1319">
        <v>1866.413</v>
      </c>
      <c r="C1319">
        <v>131.69999999999999</v>
      </c>
      <c r="D1319">
        <v>3213.6840000000002</v>
      </c>
      <c r="E1319">
        <v>131.69999999999999</v>
      </c>
      <c r="F1319">
        <v>1347.27</v>
      </c>
    </row>
    <row r="1320" spans="1:6" x14ac:dyDescent="0.3">
      <c r="A1320">
        <v>131.80000000000001</v>
      </c>
      <c r="B1320">
        <v>1866.413</v>
      </c>
      <c r="C1320">
        <v>131.80000000000001</v>
      </c>
      <c r="D1320">
        <v>3213.6950000000002</v>
      </c>
      <c r="E1320">
        <v>131.80000000000001</v>
      </c>
      <c r="F1320">
        <v>1347.28</v>
      </c>
    </row>
    <row r="1321" spans="1:6" x14ac:dyDescent="0.3">
      <c r="A1321">
        <v>131.9</v>
      </c>
      <c r="B1321">
        <v>1866.422</v>
      </c>
      <c r="C1321">
        <v>131.9</v>
      </c>
      <c r="D1321">
        <v>3213.6959999999999</v>
      </c>
      <c r="E1321">
        <v>131.9</v>
      </c>
      <c r="F1321">
        <v>1347.27</v>
      </c>
    </row>
    <row r="1322" spans="1:6" x14ac:dyDescent="0.3">
      <c r="A1322">
        <v>132</v>
      </c>
      <c r="B1322">
        <v>1866.424</v>
      </c>
      <c r="C1322">
        <v>132</v>
      </c>
      <c r="D1322">
        <v>3213.694</v>
      </c>
      <c r="E1322">
        <v>132</v>
      </c>
      <c r="F1322">
        <v>1347.27</v>
      </c>
    </row>
    <row r="1323" spans="1:6" x14ac:dyDescent="0.3">
      <c r="A1323">
        <v>132.1</v>
      </c>
      <c r="B1323">
        <v>1866.4179999999999</v>
      </c>
      <c r="C1323">
        <v>132.1</v>
      </c>
      <c r="D1323">
        <v>3213.692</v>
      </c>
      <c r="E1323">
        <v>132.1</v>
      </c>
      <c r="F1323">
        <v>1347.27</v>
      </c>
    </row>
    <row r="1324" spans="1:6" x14ac:dyDescent="0.3">
      <c r="A1324">
        <v>132.19999999999999</v>
      </c>
      <c r="B1324">
        <v>1866.4169999999999</v>
      </c>
      <c r="C1324">
        <v>132.19999999999999</v>
      </c>
      <c r="D1324">
        <v>3213.6930000000002</v>
      </c>
      <c r="E1324">
        <v>132.19999999999999</v>
      </c>
      <c r="F1324">
        <v>1347.27</v>
      </c>
    </row>
    <row r="1325" spans="1:6" x14ac:dyDescent="0.3">
      <c r="A1325">
        <v>132.30000000000001</v>
      </c>
      <c r="B1325">
        <v>1866.413</v>
      </c>
      <c r="C1325">
        <v>132.30000000000001</v>
      </c>
      <c r="D1325">
        <v>3213.69</v>
      </c>
      <c r="E1325">
        <v>132.30000000000001</v>
      </c>
      <c r="F1325">
        <v>1347.27</v>
      </c>
    </row>
    <row r="1326" spans="1:6" x14ac:dyDescent="0.3">
      <c r="A1326">
        <v>132.4</v>
      </c>
      <c r="B1326">
        <v>1866.4079999999999</v>
      </c>
      <c r="C1326">
        <v>132.4</v>
      </c>
      <c r="D1326">
        <v>3213.6930000000002</v>
      </c>
      <c r="E1326">
        <v>132.4</v>
      </c>
      <c r="F1326">
        <v>1347.28</v>
      </c>
    </row>
    <row r="1327" spans="1:6" x14ac:dyDescent="0.3">
      <c r="A1327">
        <v>132.5</v>
      </c>
      <c r="B1327">
        <v>1866.4190000000001</v>
      </c>
      <c r="C1327">
        <v>132.5</v>
      </c>
      <c r="D1327">
        <v>3213.69</v>
      </c>
      <c r="E1327">
        <v>132.5</v>
      </c>
      <c r="F1327">
        <v>1347.27</v>
      </c>
    </row>
    <row r="1328" spans="1:6" x14ac:dyDescent="0.3">
      <c r="A1328">
        <v>132.6</v>
      </c>
      <c r="B1328">
        <v>1866.425</v>
      </c>
      <c r="C1328">
        <v>132.6</v>
      </c>
      <c r="D1328">
        <v>3213.6860000000001</v>
      </c>
      <c r="E1328">
        <v>132.6</v>
      </c>
      <c r="F1328">
        <v>1347.26</v>
      </c>
    </row>
    <row r="1329" spans="1:6" x14ac:dyDescent="0.3">
      <c r="A1329">
        <v>132.69999999999999</v>
      </c>
      <c r="B1329">
        <v>1866.43</v>
      </c>
      <c r="C1329">
        <v>132.69999999999999</v>
      </c>
      <c r="D1329">
        <v>3213.6840000000002</v>
      </c>
      <c r="E1329">
        <v>132.69999999999999</v>
      </c>
      <c r="F1329">
        <v>1347.25</v>
      </c>
    </row>
    <row r="1330" spans="1:6" x14ac:dyDescent="0.3">
      <c r="A1330">
        <v>132.80000000000001</v>
      </c>
      <c r="B1330">
        <v>1866.4380000000001</v>
      </c>
      <c r="C1330">
        <v>132.80000000000001</v>
      </c>
      <c r="D1330">
        <v>3213.6819999999998</v>
      </c>
      <c r="E1330">
        <v>132.80000000000001</v>
      </c>
      <c r="F1330">
        <v>1347.24</v>
      </c>
    </row>
    <row r="1331" spans="1:6" x14ac:dyDescent="0.3">
      <c r="A1331">
        <v>132.9</v>
      </c>
      <c r="B1331">
        <v>1866.434</v>
      </c>
      <c r="C1331">
        <v>132.9</v>
      </c>
      <c r="D1331">
        <v>3213.6840000000002</v>
      </c>
      <c r="E1331">
        <v>132.9</v>
      </c>
      <c r="F1331">
        <v>1347.25</v>
      </c>
    </row>
    <row r="1332" spans="1:6" x14ac:dyDescent="0.3">
      <c r="A1332">
        <v>133</v>
      </c>
      <c r="B1332">
        <v>1866.434</v>
      </c>
      <c r="C1332">
        <v>133</v>
      </c>
      <c r="D1332">
        <v>3213.6790000000001</v>
      </c>
      <c r="E1332">
        <v>133</v>
      </c>
      <c r="F1332">
        <v>1347.24</v>
      </c>
    </row>
    <row r="1333" spans="1:6" x14ac:dyDescent="0.3">
      <c r="A1333">
        <v>133.1</v>
      </c>
      <c r="B1333">
        <v>1866.43</v>
      </c>
      <c r="C1333">
        <v>133.1</v>
      </c>
      <c r="D1333">
        <v>3213.6779999999999</v>
      </c>
      <c r="E1333">
        <v>133.1</v>
      </c>
      <c r="F1333">
        <v>1347.24</v>
      </c>
    </row>
    <row r="1334" spans="1:6" x14ac:dyDescent="0.3">
      <c r="A1334">
        <v>133.19999999999999</v>
      </c>
      <c r="B1334">
        <v>1866.4280000000001</v>
      </c>
      <c r="C1334">
        <v>133.19999999999999</v>
      </c>
      <c r="D1334">
        <v>3213.6750000000002</v>
      </c>
      <c r="E1334">
        <v>133.19999999999999</v>
      </c>
      <c r="F1334">
        <v>1347.24</v>
      </c>
    </row>
    <row r="1335" spans="1:6" x14ac:dyDescent="0.3">
      <c r="A1335">
        <v>133.30000000000001</v>
      </c>
      <c r="B1335">
        <v>1866.424</v>
      </c>
      <c r="C1335">
        <v>133.30000000000001</v>
      </c>
      <c r="D1335">
        <v>3213.665</v>
      </c>
      <c r="E1335">
        <v>133.30000000000001</v>
      </c>
      <c r="F1335">
        <v>1347.24</v>
      </c>
    </row>
    <row r="1336" spans="1:6" x14ac:dyDescent="0.3">
      <c r="A1336">
        <v>133.4</v>
      </c>
      <c r="B1336">
        <v>1866.4169999999999</v>
      </c>
      <c r="C1336">
        <v>133.4</v>
      </c>
      <c r="D1336">
        <v>3213.665</v>
      </c>
      <c r="E1336">
        <v>133.4</v>
      </c>
      <c r="F1336">
        <v>1347.24</v>
      </c>
    </row>
    <row r="1337" spans="1:6" x14ac:dyDescent="0.3">
      <c r="A1337">
        <v>133.5</v>
      </c>
      <c r="B1337">
        <v>1866.413</v>
      </c>
      <c r="C1337">
        <v>133.5</v>
      </c>
      <c r="D1337">
        <v>3213.6619999999998</v>
      </c>
      <c r="E1337">
        <v>133.5</v>
      </c>
      <c r="F1337">
        <v>1347.24</v>
      </c>
    </row>
    <row r="1338" spans="1:6" x14ac:dyDescent="0.3">
      <c r="A1338">
        <v>133.6</v>
      </c>
      <c r="B1338">
        <v>1866.4110000000001</v>
      </c>
      <c r="C1338">
        <v>133.6</v>
      </c>
      <c r="D1338">
        <v>3213.6550000000002</v>
      </c>
      <c r="E1338">
        <v>133.6</v>
      </c>
      <c r="F1338">
        <v>1347.24</v>
      </c>
    </row>
    <row r="1339" spans="1:6" x14ac:dyDescent="0.3">
      <c r="A1339">
        <v>133.69999999999999</v>
      </c>
      <c r="B1339">
        <v>1866.41</v>
      </c>
      <c r="C1339">
        <v>133.69999999999999</v>
      </c>
      <c r="D1339">
        <v>3213.654</v>
      </c>
      <c r="E1339">
        <v>133.69999999999999</v>
      </c>
      <c r="F1339">
        <v>1347.24</v>
      </c>
    </row>
    <row r="1340" spans="1:6" x14ac:dyDescent="0.3">
      <c r="A1340">
        <v>133.80000000000001</v>
      </c>
      <c r="B1340">
        <v>1866.4110000000001</v>
      </c>
      <c r="C1340">
        <v>133.80000000000001</v>
      </c>
      <c r="D1340">
        <v>3213.652</v>
      </c>
      <c r="E1340">
        <v>133.80000000000001</v>
      </c>
      <c r="F1340">
        <v>1347.24</v>
      </c>
    </row>
    <row r="1341" spans="1:6" x14ac:dyDescent="0.3">
      <c r="A1341">
        <v>133.9</v>
      </c>
      <c r="B1341">
        <v>1866.405</v>
      </c>
      <c r="C1341">
        <v>133.9</v>
      </c>
      <c r="D1341">
        <v>3213.6480000000001</v>
      </c>
      <c r="E1341">
        <v>133.9</v>
      </c>
      <c r="F1341">
        <v>1347.24</v>
      </c>
    </row>
    <row r="1342" spans="1:6" x14ac:dyDescent="0.3">
      <c r="A1342">
        <v>134</v>
      </c>
      <c r="B1342">
        <v>1866.4010000000001</v>
      </c>
      <c r="C1342">
        <v>134</v>
      </c>
      <c r="D1342">
        <v>3213.643</v>
      </c>
      <c r="E1342">
        <v>134</v>
      </c>
      <c r="F1342">
        <v>1347.24</v>
      </c>
    </row>
    <row r="1343" spans="1:6" x14ac:dyDescent="0.3">
      <c r="A1343">
        <v>134.1</v>
      </c>
      <c r="B1343">
        <v>1866.3889999999999</v>
      </c>
      <c r="C1343">
        <v>134.1</v>
      </c>
      <c r="D1343">
        <v>3213.6390000000001</v>
      </c>
      <c r="E1343">
        <v>134.1</v>
      </c>
      <c r="F1343">
        <v>1347.25</v>
      </c>
    </row>
    <row r="1344" spans="1:6" x14ac:dyDescent="0.3">
      <c r="A1344">
        <v>134.19999999999999</v>
      </c>
      <c r="B1344">
        <v>1866.383</v>
      </c>
      <c r="C1344">
        <v>134.19999999999999</v>
      </c>
      <c r="D1344">
        <v>3213.627</v>
      </c>
      <c r="E1344">
        <v>134.19999999999999</v>
      </c>
      <c r="F1344">
        <v>1347.24</v>
      </c>
    </row>
    <row r="1345" spans="1:6" x14ac:dyDescent="0.3">
      <c r="A1345">
        <v>134.30000000000001</v>
      </c>
      <c r="B1345">
        <v>1866.3779999999999</v>
      </c>
      <c r="C1345">
        <v>134.30000000000001</v>
      </c>
      <c r="D1345">
        <v>3213.6190000000001</v>
      </c>
      <c r="E1345">
        <v>134.30000000000001</v>
      </c>
      <c r="F1345">
        <v>1347.24</v>
      </c>
    </row>
    <row r="1346" spans="1:6" x14ac:dyDescent="0.3">
      <c r="A1346">
        <v>134.4</v>
      </c>
      <c r="B1346">
        <v>1866.3689999999999</v>
      </c>
      <c r="C1346">
        <v>134.4</v>
      </c>
      <c r="D1346">
        <v>3213.6149999999998</v>
      </c>
      <c r="E1346">
        <v>134.4</v>
      </c>
      <c r="F1346">
        <v>1347.24</v>
      </c>
    </row>
    <row r="1347" spans="1:6" x14ac:dyDescent="0.3">
      <c r="A1347">
        <v>134.5</v>
      </c>
      <c r="B1347">
        <v>1866.373</v>
      </c>
      <c r="C1347">
        <v>134.5</v>
      </c>
      <c r="D1347">
        <v>3213.6129999999998</v>
      </c>
      <c r="E1347">
        <v>134.5</v>
      </c>
      <c r="F1347">
        <v>1347.24</v>
      </c>
    </row>
    <row r="1348" spans="1:6" x14ac:dyDescent="0.3">
      <c r="A1348">
        <v>134.6</v>
      </c>
      <c r="B1348">
        <v>1866.3720000000001</v>
      </c>
      <c r="C1348">
        <v>134.6</v>
      </c>
      <c r="D1348">
        <v>3213.61</v>
      </c>
      <c r="E1348">
        <v>134.6</v>
      </c>
      <c r="F1348">
        <v>1347.23</v>
      </c>
    </row>
    <row r="1349" spans="1:6" x14ac:dyDescent="0.3">
      <c r="A1349">
        <v>134.69999999999999</v>
      </c>
      <c r="B1349">
        <v>1866.376</v>
      </c>
      <c r="C1349">
        <v>134.69999999999999</v>
      </c>
      <c r="D1349">
        <v>3213.61</v>
      </c>
      <c r="E1349">
        <v>134.69999999999999</v>
      </c>
      <c r="F1349">
        <v>1347.23</v>
      </c>
    </row>
    <row r="1350" spans="1:6" x14ac:dyDescent="0.3">
      <c r="A1350">
        <v>134.80000000000001</v>
      </c>
      <c r="B1350">
        <v>1866.373</v>
      </c>
      <c r="C1350">
        <v>134.80000000000001</v>
      </c>
      <c r="D1350">
        <v>3213.6060000000002</v>
      </c>
      <c r="E1350">
        <v>134.80000000000001</v>
      </c>
      <c r="F1350">
        <v>1347.23</v>
      </c>
    </row>
    <row r="1351" spans="1:6" x14ac:dyDescent="0.3">
      <c r="A1351">
        <v>134.9</v>
      </c>
      <c r="B1351">
        <v>1866.37</v>
      </c>
      <c r="C1351">
        <v>134.9</v>
      </c>
      <c r="D1351">
        <v>3213.598</v>
      </c>
      <c r="E1351">
        <v>134.9</v>
      </c>
      <c r="F1351">
        <v>1347.22</v>
      </c>
    </row>
    <row r="1352" spans="1:6" x14ac:dyDescent="0.3">
      <c r="A1352">
        <v>135</v>
      </c>
      <c r="B1352">
        <v>1866.3620000000001</v>
      </c>
      <c r="C1352">
        <v>135</v>
      </c>
      <c r="D1352">
        <v>3213.5909999999999</v>
      </c>
      <c r="E1352">
        <v>135</v>
      </c>
      <c r="F1352">
        <v>1347.22</v>
      </c>
    </row>
    <row r="1353" spans="1:6" x14ac:dyDescent="0.3">
      <c r="A1353">
        <v>135.1</v>
      </c>
      <c r="B1353">
        <v>1866.3520000000001</v>
      </c>
      <c r="C1353">
        <v>135.1</v>
      </c>
      <c r="D1353">
        <v>3213.59</v>
      </c>
      <c r="E1353">
        <v>135.1</v>
      </c>
      <c r="F1353">
        <v>1347.23</v>
      </c>
    </row>
    <row r="1354" spans="1:6" x14ac:dyDescent="0.3">
      <c r="A1354">
        <v>135.19999999999999</v>
      </c>
      <c r="B1354">
        <v>1866.3520000000001</v>
      </c>
      <c r="C1354">
        <v>135.19999999999999</v>
      </c>
      <c r="D1354">
        <v>3213.5859999999998</v>
      </c>
      <c r="E1354">
        <v>135.19999999999999</v>
      </c>
      <c r="F1354">
        <v>1347.23</v>
      </c>
    </row>
    <row r="1355" spans="1:6" x14ac:dyDescent="0.3">
      <c r="A1355">
        <v>135.30000000000001</v>
      </c>
      <c r="B1355">
        <v>1866.347</v>
      </c>
      <c r="C1355">
        <v>135.30000000000001</v>
      </c>
      <c r="D1355">
        <v>3213.58</v>
      </c>
      <c r="E1355">
        <v>135.30000000000001</v>
      </c>
      <c r="F1355">
        <v>1347.23</v>
      </c>
    </row>
    <row r="1356" spans="1:6" x14ac:dyDescent="0.3">
      <c r="A1356">
        <v>135.4</v>
      </c>
      <c r="B1356">
        <v>1866.3440000000001</v>
      </c>
      <c r="C1356">
        <v>135.4</v>
      </c>
      <c r="D1356">
        <v>3213.5830000000001</v>
      </c>
      <c r="E1356">
        <v>135.4</v>
      </c>
      <c r="F1356">
        <v>1347.23</v>
      </c>
    </row>
    <row r="1357" spans="1:6" x14ac:dyDescent="0.3">
      <c r="A1357">
        <v>135.5</v>
      </c>
      <c r="B1357">
        <v>1866.34</v>
      </c>
      <c r="C1357">
        <v>135.5</v>
      </c>
      <c r="D1357">
        <v>3213.576</v>
      </c>
      <c r="E1357">
        <v>135.5</v>
      </c>
      <c r="F1357">
        <v>1347.23</v>
      </c>
    </row>
    <row r="1358" spans="1:6" x14ac:dyDescent="0.3">
      <c r="A1358">
        <v>135.6</v>
      </c>
      <c r="B1358">
        <v>1866.337</v>
      </c>
      <c r="C1358">
        <v>135.6</v>
      </c>
      <c r="D1358">
        <v>3213.5749999999998</v>
      </c>
      <c r="E1358">
        <v>135.6</v>
      </c>
      <c r="F1358">
        <v>1347.23</v>
      </c>
    </row>
    <row r="1359" spans="1:6" x14ac:dyDescent="0.3">
      <c r="A1359">
        <v>135.69999999999999</v>
      </c>
      <c r="B1359">
        <v>1866.337</v>
      </c>
      <c r="C1359">
        <v>135.69999999999999</v>
      </c>
      <c r="D1359">
        <v>3213.5770000000002</v>
      </c>
      <c r="E1359">
        <v>135.69999999999999</v>
      </c>
      <c r="F1359">
        <v>1347.24</v>
      </c>
    </row>
    <row r="1360" spans="1:6" x14ac:dyDescent="0.3">
      <c r="A1360">
        <v>135.80000000000001</v>
      </c>
      <c r="B1360">
        <v>1866.336</v>
      </c>
      <c r="C1360">
        <v>135.80000000000001</v>
      </c>
      <c r="D1360">
        <v>3213.5720000000001</v>
      </c>
      <c r="E1360">
        <v>135.80000000000001</v>
      </c>
      <c r="F1360">
        <v>1347.23</v>
      </c>
    </row>
    <row r="1361" spans="1:6" x14ac:dyDescent="0.3">
      <c r="A1361">
        <v>135.9</v>
      </c>
      <c r="B1361">
        <v>1866.34</v>
      </c>
      <c r="C1361">
        <v>135.9</v>
      </c>
      <c r="D1361">
        <v>3213.5729999999999</v>
      </c>
      <c r="E1361">
        <v>135.9</v>
      </c>
      <c r="F1361">
        <v>1347.23</v>
      </c>
    </row>
    <row r="1362" spans="1:6" x14ac:dyDescent="0.3">
      <c r="A1362">
        <v>136</v>
      </c>
      <c r="B1362">
        <v>1866.3389999999999</v>
      </c>
      <c r="C1362">
        <v>136</v>
      </c>
      <c r="D1362">
        <v>3213.5709999999999</v>
      </c>
      <c r="E1362">
        <v>136</v>
      </c>
      <c r="F1362">
        <v>1347.23</v>
      </c>
    </row>
    <row r="1363" spans="1:6" x14ac:dyDescent="0.3">
      <c r="A1363">
        <v>136.1</v>
      </c>
      <c r="B1363">
        <v>1866.34</v>
      </c>
      <c r="C1363">
        <v>136.1</v>
      </c>
      <c r="D1363">
        <v>3213.5720000000001</v>
      </c>
      <c r="E1363">
        <v>136.1</v>
      </c>
      <c r="F1363">
        <v>1347.23</v>
      </c>
    </row>
    <row r="1364" spans="1:6" x14ac:dyDescent="0.3">
      <c r="A1364">
        <v>136.19999999999999</v>
      </c>
      <c r="B1364">
        <v>1866.3430000000001</v>
      </c>
      <c r="C1364">
        <v>136.19999999999999</v>
      </c>
      <c r="D1364">
        <v>3213.57</v>
      </c>
      <c r="E1364">
        <v>136.19999999999999</v>
      </c>
      <c r="F1364">
        <v>1347.22</v>
      </c>
    </row>
    <row r="1365" spans="1:6" x14ac:dyDescent="0.3">
      <c r="A1365">
        <v>136.30000000000001</v>
      </c>
      <c r="B1365">
        <v>1866.3409999999999</v>
      </c>
      <c r="C1365">
        <v>136.30000000000001</v>
      </c>
      <c r="D1365">
        <v>3213.5659999999998</v>
      </c>
      <c r="E1365">
        <v>136.30000000000001</v>
      </c>
      <c r="F1365">
        <v>1347.22</v>
      </c>
    </row>
    <row r="1366" spans="1:6" x14ac:dyDescent="0.3">
      <c r="A1366">
        <v>136.4</v>
      </c>
      <c r="B1366">
        <v>1866.3389999999999</v>
      </c>
      <c r="C1366">
        <v>136.4</v>
      </c>
      <c r="D1366">
        <v>3213.5610000000001</v>
      </c>
      <c r="E1366">
        <v>136.4</v>
      </c>
      <c r="F1366">
        <v>1347.22</v>
      </c>
    </row>
    <row r="1367" spans="1:6" x14ac:dyDescent="0.3">
      <c r="A1367">
        <v>136.5</v>
      </c>
      <c r="B1367">
        <v>1866.33</v>
      </c>
      <c r="C1367">
        <v>136.5</v>
      </c>
      <c r="D1367">
        <v>3213.5540000000001</v>
      </c>
      <c r="E1367">
        <v>136.5</v>
      </c>
      <c r="F1367">
        <v>1347.22</v>
      </c>
    </row>
    <row r="1368" spans="1:6" x14ac:dyDescent="0.3">
      <c r="A1368">
        <v>136.6</v>
      </c>
      <c r="B1368">
        <v>1866.327</v>
      </c>
      <c r="C1368">
        <v>136.6</v>
      </c>
      <c r="D1368">
        <v>3213.5540000000001</v>
      </c>
      <c r="E1368">
        <v>136.6</v>
      </c>
      <c r="F1368">
        <v>1347.22</v>
      </c>
    </row>
    <row r="1369" spans="1:6" x14ac:dyDescent="0.3">
      <c r="A1369">
        <v>136.69999999999999</v>
      </c>
      <c r="B1369">
        <v>1866.3230000000001</v>
      </c>
      <c r="C1369">
        <v>136.69999999999999</v>
      </c>
      <c r="D1369">
        <v>3213.547</v>
      </c>
      <c r="E1369">
        <v>136.69999999999999</v>
      </c>
      <c r="F1369">
        <v>1347.22</v>
      </c>
    </row>
    <row r="1370" spans="1:6" x14ac:dyDescent="0.3">
      <c r="A1370">
        <v>136.80000000000001</v>
      </c>
      <c r="B1370">
        <v>1866.3230000000001</v>
      </c>
      <c r="C1370">
        <v>136.80000000000001</v>
      </c>
      <c r="D1370">
        <v>3213.5450000000001</v>
      </c>
      <c r="E1370">
        <v>136.80000000000001</v>
      </c>
      <c r="F1370">
        <v>1347.22</v>
      </c>
    </row>
    <row r="1371" spans="1:6" x14ac:dyDescent="0.3">
      <c r="A1371">
        <v>136.9</v>
      </c>
      <c r="B1371">
        <v>1866.3209999999999</v>
      </c>
      <c r="C1371">
        <v>136.9</v>
      </c>
      <c r="D1371">
        <v>3213.538</v>
      </c>
      <c r="E1371">
        <v>136.9</v>
      </c>
      <c r="F1371">
        <v>1347.21</v>
      </c>
    </row>
    <row r="1372" spans="1:6" x14ac:dyDescent="0.3">
      <c r="A1372">
        <v>137</v>
      </c>
      <c r="B1372">
        <v>1866.3150000000001</v>
      </c>
      <c r="C1372">
        <v>137</v>
      </c>
      <c r="D1372">
        <v>3213.529</v>
      </c>
      <c r="E1372">
        <v>137</v>
      </c>
      <c r="F1372">
        <v>1347.21</v>
      </c>
    </row>
    <row r="1373" spans="1:6" x14ac:dyDescent="0.3">
      <c r="A1373">
        <v>137.1</v>
      </c>
      <c r="B1373">
        <v>1866.3109999999999</v>
      </c>
      <c r="C1373">
        <v>137.1</v>
      </c>
      <c r="D1373">
        <v>3213.5259999999998</v>
      </c>
      <c r="E1373">
        <v>137.1</v>
      </c>
      <c r="F1373">
        <v>1347.21</v>
      </c>
    </row>
    <row r="1374" spans="1:6" x14ac:dyDescent="0.3">
      <c r="A1374">
        <v>137.19999999999999</v>
      </c>
      <c r="B1374">
        <v>1866.3030000000001</v>
      </c>
      <c r="C1374">
        <v>137.19999999999999</v>
      </c>
      <c r="D1374">
        <v>3213.5219999999999</v>
      </c>
      <c r="E1374">
        <v>137.19999999999999</v>
      </c>
      <c r="F1374">
        <v>1347.21</v>
      </c>
    </row>
    <row r="1375" spans="1:6" x14ac:dyDescent="0.3">
      <c r="A1375">
        <v>137.30000000000001</v>
      </c>
      <c r="B1375">
        <v>1866.3009999999999</v>
      </c>
      <c r="C1375">
        <v>137.30000000000001</v>
      </c>
      <c r="D1375">
        <v>3213.5189999999998</v>
      </c>
      <c r="E1375">
        <v>137.30000000000001</v>
      </c>
      <c r="F1375">
        <v>1347.21</v>
      </c>
    </row>
    <row r="1376" spans="1:6" x14ac:dyDescent="0.3">
      <c r="A1376">
        <v>137.4</v>
      </c>
      <c r="B1376">
        <v>1866.3019999999999</v>
      </c>
      <c r="C1376">
        <v>137.4</v>
      </c>
      <c r="D1376">
        <v>3213.5189999999998</v>
      </c>
      <c r="E1376">
        <v>137.4</v>
      </c>
      <c r="F1376">
        <v>1347.21</v>
      </c>
    </row>
    <row r="1377" spans="1:6" x14ac:dyDescent="0.3">
      <c r="A1377">
        <v>137.5</v>
      </c>
      <c r="B1377">
        <v>1866.296</v>
      </c>
      <c r="C1377">
        <v>137.5</v>
      </c>
      <c r="D1377">
        <v>3213.5189999999998</v>
      </c>
      <c r="E1377">
        <v>137.5</v>
      </c>
      <c r="F1377">
        <v>1347.22</v>
      </c>
    </row>
    <row r="1378" spans="1:6" x14ac:dyDescent="0.3">
      <c r="A1378">
        <v>137.6</v>
      </c>
      <c r="B1378">
        <v>1866.2940000000001</v>
      </c>
      <c r="C1378">
        <v>137.6</v>
      </c>
      <c r="D1378">
        <v>3213.5160000000001</v>
      </c>
      <c r="E1378">
        <v>137.6</v>
      </c>
      <c r="F1378">
        <v>1347.22</v>
      </c>
    </row>
    <row r="1379" spans="1:6" x14ac:dyDescent="0.3">
      <c r="A1379">
        <v>137.69999999999999</v>
      </c>
      <c r="B1379">
        <v>1866.297</v>
      </c>
      <c r="C1379">
        <v>137.69999999999999</v>
      </c>
      <c r="D1379">
        <v>3213.5160000000001</v>
      </c>
      <c r="E1379">
        <v>137.69999999999999</v>
      </c>
      <c r="F1379">
        <v>1347.21</v>
      </c>
    </row>
    <row r="1380" spans="1:6" x14ac:dyDescent="0.3">
      <c r="A1380">
        <v>137.80000000000001</v>
      </c>
      <c r="B1380">
        <v>1866.296</v>
      </c>
      <c r="C1380">
        <v>137.80000000000001</v>
      </c>
      <c r="D1380">
        <v>3213.5169999999998</v>
      </c>
      <c r="E1380">
        <v>137.80000000000001</v>
      </c>
      <c r="F1380">
        <v>1347.22</v>
      </c>
    </row>
    <row r="1381" spans="1:6" x14ac:dyDescent="0.3">
      <c r="A1381">
        <v>137.9</v>
      </c>
      <c r="B1381">
        <v>1866.3019999999999</v>
      </c>
      <c r="C1381">
        <v>137.9</v>
      </c>
      <c r="D1381">
        <v>3213.518</v>
      </c>
      <c r="E1381">
        <v>137.9</v>
      </c>
      <c r="F1381">
        <v>1347.21</v>
      </c>
    </row>
    <row r="1382" spans="1:6" x14ac:dyDescent="0.3">
      <c r="A1382">
        <v>138</v>
      </c>
      <c r="B1382">
        <v>1866.3030000000001</v>
      </c>
      <c r="C1382">
        <v>138</v>
      </c>
      <c r="D1382">
        <v>3213.5189999999998</v>
      </c>
      <c r="E1382">
        <v>138</v>
      </c>
      <c r="F1382">
        <v>1347.21</v>
      </c>
    </row>
    <row r="1383" spans="1:6" x14ac:dyDescent="0.3">
      <c r="A1383">
        <v>138.1</v>
      </c>
      <c r="B1383">
        <v>1866.297</v>
      </c>
      <c r="C1383">
        <v>138.1</v>
      </c>
      <c r="D1383">
        <v>3213.5140000000001</v>
      </c>
      <c r="E1383">
        <v>138.1</v>
      </c>
      <c r="F1383">
        <v>1347.21</v>
      </c>
    </row>
    <row r="1384" spans="1:6" x14ac:dyDescent="0.3">
      <c r="A1384">
        <v>138.19999999999999</v>
      </c>
      <c r="B1384">
        <v>1866.2940000000001</v>
      </c>
      <c r="C1384">
        <v>138.19999999999999</v>
      </c>
      <c r="D1384">
        <v>3213.5030000000002</v>
      </c>
      <c r="E1384">
        <v>138.19999999999999</v>
      </c>
      <c r="F1384">
        <v>1347.2</v>
      </c>
    </row>
    <row r="1385" spans="1:6" x14ac:dyDescent="0.3">
      <c r="A1385">
        <v>138.30000000000001</v>
      </c>
      <c r="B1385">
        <v>1866.2909999999999</v>
      </c>
      <c r="C1385">
        <v>138.30000000000001</v>
      </c>
      <c r="D1385">
        <v>3213.4949999999999</v>
      </c>
      <c r="E1385">
        <v>138.30000000000001</v>
      </c>
      <c r="F1385">
        <v>1347.2</v>
      </c>
    </row>
    <row r="1386" spans="1:6" x14ac:dyDescent="0.3">
      <c r="A1386">
        <v>138.4</v>
      </c>
      <c r="B1386">
        <v>1866.2909999999999</v>
      </c>
      <c r="C1386">
        <v>138.4</v>
      </c>
      <c r="D1386">
        <v>3213.491</v>
      </c>
      <c r="E1386">
        <v>138.4</v>
      </c>
      <c r="F1386">
        <v>1347.2</v>
      </c>
    </row>
    <row r="1387" spans="1:6" x14ac:dyDescent="0.3">
      <c r="A1387">
        <v>138.5</v>
      </c>
      <c r="B1387">
        <v>1866.2929999999999</v>
      </c>
      <c r="C1387">
        <v>138.5</v>
      </c>
      <c r="D1387">
        <v>3213.49</v>
      </c>
      <c r="E1387">
        <v>138.5</v>
      </c>
      <c r="F1387">
        <v>1347.19</v>
      </c>
    </row>
    <row r="1388" spans="1:6" x14ac:dyDescent="0.3">
      <c r="A1388">
        <v>138.6</v>
      </c>
      <c r="B1388">
        <v>1866.2909999999999</v>
      </c>
      <c r="C1388">
        <v>138.6</v>
      </c>
      <c r="D1388">
        <v>3213.4929999999999</v>
      </c>
      <c r="E1388">
        <v>138.6</v>
      </c>
      <c r="F1388">
        <v>1347.2</v>
      </c>
    </row>
    <row r="1389" spans="1:6" x14ac:dyDescent="0.3">
      <c r="A1389">
        <v>138.69999999999999</v>
      </c>
      <c r="B1389">
        <v>1866.289</v>
      </c>
      <c r="C1389">
        <v>138.69999999999999</v>
      </c>
      <c r="D1389">
        <v>3213.489</v>
      </c>
      <c r="E1389">
        <v>138.69999999999999</v>
      </c>
      <c r="F1389">
        <v>1347.2</v>
      </c>
    </row>
    <row r="1390" spans="1:6" x14ac:dyDescent="0.3">
      <c r="A1390">
        <v>138.80000000000001</v>
      </c>
      <c r="B1390">
        <v>1866.2860000000001</v>
      </c>
      <c r="C1390">
        <v>138.80000000000001</v>
      </c>
      <c r="D1390">
        <v>3213.4839999999999</v>
      </c>
      <c r="E1390">
        <v>138.80000000000001</v>
      </c>
      <c r="F1390">
        <v>1347.19</v>
      </c>
    </row>
    <row r="1391" spans="1:6" x14ac:dyDescent="0.3">
      <c r="A1391">
        <v>138.9</v>
      </c>
      <c r="B1391">
        <v>1866.29</v>
      </c>
      <c r="C1391">
        <v>138.9</v>
      </c>
      <c r="D1391">
        <v>3213.4810000000002</v>
      </c>
      <c r="E1391">
        <v>138.9</v>
      </c>
      <c r="F1391">
        <v>1347.19</v>
      </c>
    </row>
    <row r="1392" spans="1:6" x14ac:dyDescent="0.3">
      <c r="A1392">
        <v>139</v>
      </c>
      <c r="B1392">
        <v>1866.2919999999999</v>
      </c>
      <c r="C1392">
        <v>139</v>
      </c>
      <c r="D1392">
        <v>3213.4769999999999</v>
      </c>
      <c r="E1392">
        <v>139</v>
      </c>
      <c r="F1392">
        <v>1347.18</v>
      </c>
    </row>
    <row r="1393" spans="1:6" x14ac:dyDescent="0.3">
      <c r="A1393">
        <v>139.1</v>
      </c>
      <c r="B1393">
        <v>1866.2950000000001</v>
      </c>
      <c r="C1393">
        <v>139.1</v>
      </c>
      <c r="D1393">
        <v>3213.4769999999999</v>
      </c>
      <c r="E1393">
        <v>139.1</v>
      </c>
      <c r="F1393">
        <v>1347.18</v>
      </c>
    </row>
    <row r="1394" spans="1:6" x14ac:dyDescent="0.3">
      <c r="A1394">
        <v>139.19999999999999</v>
      </c>
      <c r="B1394">
        <v>1866.2909999999999</v>
      </c>
      <c r="C1394">
        <v>139.19999999999999</v>
      </c>
      <c r="D1394">
        <v>3213.473</v>
      </c>
      <c r="E1394">
        <v>139.19999999999999</v>
      </c>
      <c r="F1394">
        <v>1347.18</v>
      </c>
    </row>
    <row r="1395" spans="1:6" x14ac:dyDescent="0.3">
      <c r="A1395">
        <v>139.30000000000001</v>
      </c>
      <c r="B1395">
        <v>1866.279</v>
      </c>
      <c r="C1395">
        <v>139.30000000000001</v>
      </c>
      <c r="D1395">
        <v>3213.4720000000002</v>
      </c>
      <c r="E1395">
        <v>139.30000000000001</v>
      </c>
      <c r="F1395">
        <v>1347.19</v>
      </c>
    </row>
    <row r="1396" spans="1:6" x14ac:dyDescent="0.3">
      <c r="A1396">
        <v>139.4</v>
      </c>
      <c r="B1396">
        <v>1866.2650000000001</v>
      </c>
      <c r="C1396">
        <v>139.4</v>
      </c>
      <c r="D1396">
        <v>3213.46</v>
      </c>
      <c r="E1396">
        <v>139.4</v>
      </c>
      <c r="F1396">
        <v>1347.19</v>
      </c>
    </row>
    <row r="1397" spans="1:6" x14ac:dyDescent="0.3">
      <c r="A1397">
        <v>139.5</v>
      </c>
      <c r="B1397">
        <v>1866.2550000000001</v>
      </c>
      <c r="C1397">
        <v>139.5</v>
      </c>
      <c r="D1397">
        <v>3213.4589999999998</v>
      </c>
      <c r="E1397">
        <v>139.5</v>
      </c>
      <c r="F1397">
        <v>1347.2</v>
      </c>
    </row>
    <row r="1398" spans="1:6" x14ac:dyDescent="0.3">
      <c r="A1398">
        <v>139.6</v>
      </c>
      <c r="B1398">
        <v>1866.2439999999999</v>
      </c>
      <c r="C1398">
        <v>139.6</v>
      </c>
      <c r="D1398">
        <v>3213.453</v>
      </c>
      <c r="E1398">
        <v>139.6</v>
      </c>
      <c r="F1398">
        <v>1347.2</v>
      </c>
    </row>
    <row r="1399" spans="1:6" x14ac:dyDescent="0.3">
      <c r="A1399">
        <v>139.69999999999999</v>
      </c>
      <c r="B1399">
        <v>1866.2349999999999</v>
      </c>
      <c r="C1399">
        <v>139.69999999999999</v>
      </c>
      <c r="D1399">
        <v>3213.4450000000002</v>
      </c>
      <c r="E1399">
        <v>139.69999999999999</v>
      </c>
      <c r="F1399">
        <v>1347.21</v>
      </c>
    </row>
    <row r="1400" spans="1:6" x14ac:dyDescent="0.3">
      <c r="A1400">
        <v>139.80000000000001</v>
      </c>
      <c r="B1400">
        <v>1866.2349999999999</v>
      </c>
      <c r="C1400">
        <v>139.80000000000001</v>
      </c>
      <c r="D1400">
        <v>3213.4430000000002</v>
      </c>
      <c r="E1400">
        <v>139.80000000000001</v>
      </c>
      <c r="F1400">
        <v>1347.2</v>
      </c>
    </row>
    <row r="1401" spans="1:6" x14ac:dyDescent="0.3">
      <c r="A1401">
        <v>139.9</v>
      </c>
      <c r="B1401">
        <v>1866.2280000000001</v>
      </c>
      <c r="C1401">
        <v>139.9</v>
      </c>
      <c r="D1401">
        <v>3213.4389999999999</v>
      </c>
      <c r="E1401">
        <v>139.9</v>
      </c>
      <c r="F1401">
        <v>1347.21</v>
      </c>
    </row>
    <row r="1402" spans="1:6" x14ac:dyDescent="0.3">
      <c r="A1402">
        <v>140</v>
      </c>
      <c r="B1402">
        <v>1866.231</v>
      </c>
      <c r="C1402">
        <v>140</v>
      </c>
      <c r="D1402">
        <v>3213.4319999999998</v>
      </c>
      <c r="E1402">
        <v>140</v>
      </c>
      <c r="F1402">
        <v>1347.2</v>
      </c>
    </row>
    <row r="1403" spans="1:6" x14ac:dyDescent="0.3">
      <c r="A1403">
        <v>140.1</v>
      </c>
      <c r="B1403">
        <v>1866.2339999999999</v>
      </c>
      <c r="C1403">
        <v>140.1</v>
      </c>
      <c r="D1403">
        <v>3213.4290000000001</v>
      </c>
      <c r="E1403">
        <v>140.1</v>
      </c>
      <c r="F1403">
        <v>1347.19</v>
      </c>
    </row>
    <row r="1404" spans="1:6" x14ac:dyDescent="0.3">
      <c r="A1404">
        <v>140.19999999999999</v>
      </c>
      <c r="B1404">
        <v>1866.2329999999999</v>
      </c>
      <c r="C1404">
        <v>140.19999999999999</v>
      </c>
      <c r="D1404">
        <v>3213.4270000000001</v>
      </c>
      <c r="E1404">
        <v>140.19999999999999</v>
      </c>
      <c r="F1404">
        <v>1347.19</v>
      </c>
    </row>
    <row r="1405" spans="1:6" x14ac:dyDescent="0.3">
      <c r="A1405">
        <v>140.30000000000001</v>
      </c>
      <c r="B1405">
        <v>1866.2280000000001</v>
      </c>
      <c r="C1405">
        <v>140.30000000000001</v>
      </c>
      <c r="D1405">
        <v>3213.4189999999999</v>
      </c>
      <c r="E1405">
        <v>140.30000000000001</v>
      </c>
      <c r="F1405">
        <v>1347.19</v>
      </c>
    </row>
    <row r="1406" spans="1:6" x14ac:dyDescent="0.3">
      <c r="A1406">
        <v>140.4</v>
      </c>
      <c r="B1406">
        <v>1866.2239999999999</v>
      </c>
      <c r="C1406">
        <v>140.4</v>
      </c>
      <c r="D1406">
        <v>3213.4180000000001</v>
      </c>
      <c r="E1406">
        <v>140.4</v>
      </c>
      <c r="F1406">
        <v>1347.19</v>
      </c>
    </row>
    <row r="1407" spans="1:6" x14ac:dyDescent="0.3">
      <c r="A1407">
        <v>140.5</v>
      </c>
      <c r="B1407">
        <v>1866.2159999999999</v>
      </c>
      <c r="C1407">
        <v>140.5</v>
      </c>
      <c r="D1407">
        <v>3213.413</v>
      </c>
      <c r="E1407">
        <v>140.5</v>
      </c>
      <c r="F1407">
        <v>1347.19</v>
      </c>
    </row>
    <row r="1408" spans="1:6" x14ac:dyDescent="0.3">
      <c r="A1408">
        <v>140.6</v>
      </c>
      <c r="B1408">
        <v>1866.2090000000001</v>
      </c>
      <c r="C1408">
        <v>140.6</v>
      </c>
      <c r="D1408">
        <v>3213.4059999999999</v>
      </c>
      <c r="E1408">
        <v>140.6</v>
      </c>
      <c r="F1408">
        <v>1347.19</v>
      </c>
    </row>
    <row r="1409" spans="1:6" x14ac:dyDescent="0.3">
      <c r="A1409">
        <v>140.69999999999999</v>
      </c>
      <c r="B1409">
        <v>1866.2059999999999</v>
      </c>
      <c r="C1409">
        <v>140.69999999999999</v>
      </c>
      <c r="D1409">
        <v>3213.4029999999998</v>
      </c>
      <c r="E1409">
        <v>140.69999999999999</v>
      </c>
      <c r="F1409">
        <v>1347.19</v>
      </c>
    </row>
    <row r="1410" spans="1:6" x14ac:dyDescent="0.3">
      <c r="A1410">
        <v>140.80000000000001</v>
      </c>
      <c r="B1410">
        <v>1866.2059999999999</v>
      </c>
      <c r="C1410">
        <v>140.80000000000001</v>
      </c>
      <c r="D1410">
        <v>3213.402</v>
      </c>
      <c r="E1410">
        <v>140.80000000000001</v>
      </c>
      <c r="F1410">
        <v>1347.19</v>
      </c>
    </row>
    <row r="1411" spans="1:6" x14ac:dyDescent="0.3">
      <c r="A1411">
        <v>140.9</v>
      </c>
      <c r="B1411">
        <v>1866.202</v>
      </c>
      <c r="C1411">
        <v>140.9</v>
      </c>
      <c r="D1411">
        <v>3213.4009999999998</v>
      </c>
      <c r="E1411">
        <v>140.9</v>
      </c>
      <c r="F1411">
        <v>1347.19</v>
      </c>
    </row>
    <row r="1412" spans="1:6" x14ac:dyDescent="0.3">
      <c r="A1412">
        <v>141</v>
      </c>
      <c r="B1412">
        <v>1866.1969999999999</v>
      </c>
      <c r="C1412">
        <v>141</v>
      </c>
      <c r="D1412">
        <v>3213.395</v>
      </c>
      <c r="E1412">
        <v>141</v>
      </c>
      <c r="F1412">
        <v>1347.19</v>
      </c>
    </row>
    <row r="1413" spans="1:6" x14ac:dyDescent="0.3">
      <c r="A1413">
        <v>141.1</v>
      </c>
      <c r="B1413">
        <v>1866.191</v>
      </c>
      <c r="C1413">
        <v>141.1</v>
      </c>
      <c r="D1413">
        <v>3213.3890000000001</v>
      </c>
      <c r="E1413">
        <v>141.1</v>
      </c>
      <c r="F1413">
        <v>1347.19</v>
      </c>
    </row>
    <row r="1414" spans="1:6" x14ac:dyDescent="0.3">
      <c r="A1414">
        <v>141.19999999999999</v>
      </c>
      <c r="B1414">
        <v>1866.1880000000001</v>
      </c>
      <c r="C1414">
        <v>141.19999999999999</v>
      </c>
      <c r="D1414">
        <v>3213.384</v>
      </c>
      <c r="E1414">
        <v>141.19999999999999</v>
      </c>
      <c r="F1414">
        <v>1347.19</v>
      </c>
    </row>
    <row r="1415" spans="1:6" x14ac:dyDescent="0.3">
      <c r="A1415">
        <v>141.30000000000001</v>
      </c>
      <c r="B1415">
        <v>1866.1869999999999</v>
      </c>
      <c r="C1415">
        <v>141.30000000000001</v>
      </c>
      <c r="D1415">
        <v>3213.3780000000002</v>
      </c>
      <c r="E1415">
        <v>141.30000000000001</v>
      </c>
      <c r="F1415">
        <v>1347.19</v>
      </c>
    </row>
    <row r="1416" spans="1:6" x14ac:dyDescent="0.3">
      <c r="A1416">
        <v>141.4</v>
      </c>
      <c r="B1416">
        <v>1866.182</v>
      </c>
      <c r="C1416">
        <v>141.4</v>
      </c>
      <c r="D1416">
        <v>3213.38</v>
      </c>
      <c r="E1416">
        <v>141.4</v>
      </c>
      <c r="F1416">
        <v>1347.19</v>
      </c>
    </row>
    <row r="1417" spans="1:6" x14ac:dyDescent="0.3">
      <c r="A1417">
        <v>141.5</v>
      </c>
      <c r="B1417">
        <v>1866.175</v>
      </c>
      <c r="C1417">
        <v>141.5</v>
      </c>
      <c r="D1417">
        <v>3213.3739999999998</v>
      </c>
      <c r="E1417">
        <v>141.5</v>
      </c>
      <c r="F1417">
        <v>1347.19</v>
      </c>
    </row>
    <row r="1418" spans="1:6" x14ac:dyDescent="0.3">
      <c r="A1418">
        <v>141.6</v>
      </c>
      <c r="B1418">
        <v>1866.1669999999999</v>
      </c>
      <c r="C1418">
        <v>141.6</v>
      </c>
      <c r="D1418">
        <v>3213.3710000000001</v>
      </c>
      <c r="E1418">
        <v>141.6</v>
      </c>
      <c r="F1418">
        <v>1347.2</v>
      </c>
    </row>
    <row r="1419" spans="1:6" x14ac:dyDescent="0.3">
      <c r="A1419">
        <v>141.69999999999999</v>
      </c>
      <c r="B1419">
        <v>1866.162</v>
      </c>
      <c r="C1419">
        <v>141.69999999999999</v>
      </c>
      <c r="D1419">
        <v>3213.366</v>
      </c>
      <c r="E1419">
        <v>141.69999999999999</v>
      </c>
      <c r="F1419">
        <v>1347.2</v>
      </c>
    </row>
    <row r="1420" spans="1:6" x14ac:dyDescent="0.3">
      <c r="A1420">
        <v>141.80000000000001</v>
      </c>
      <c r="B1420">
        <v>1866.162</v>
      </c>
      <c r="C1420">
        <v>141.80000000000001</v>
      </c>
      <c r="D1420">
        <v>3213.3629999999998</v>
      </c>
      <c r="E1420">
        <v>141.80000000000001</v>
      </c>
      <c r="F1420">
        <v>1347.2</v>
      </c>
    </row>
    <row r="1421" spans="1:6" x14ac:dyDescent="0.3">
      <c r="A1421">
        <v>141.9</v>
      </c>
      <c r="B1421">
        <v>1866.17</v>
      </c>
      <c r="C1421">
        <v>141.9</v>
      </c>
      <c r="D1421">
        <v>3213.373</v>
      </c>
      <c r="E1421">
        <v>141.9</v>
      </c>
      <c r="F1421">
        <v>1347.2</v>
      </c>
    </row>
    <row r="1422" spans="1:6" x14ac:dyDescent="0.3">
      <c r="A1422">
        <v>142</v>
      </c>
      <c r="B1422">
        <v>1866.1690000000001</v>
      </c>
      <c r="C1422">
        <v>142</v>
      </c>
      <c r="D1422">
        <v>3213.3710000000001</v>
      </c>
      <c r="E1422">
        <v>142</v>
      </c>
      <c r="F1422">
        <v>1347.2</v>
      </c>
    </row>
    <row r="1423" spans="1:6" x14ac:dyDescent="0.3">
      <c r="A1423">
        <v>142.1</v>
      </c>
      <c r="B1423">
        <v>1866.173</v>
      </c>
      <c r="C1423">
        <v>142.1</v>
      </c>
      <c r="D1423">
        <v>3213.377</v>
      </c>
      <c r="E1423">
        <v>142.1</v>
      </c>
      <c r="F1423">
        <v>1347.2</v>
      </c>
    </row>
    <row r="1424" spans="1:6" x14ac:dyDescent="0.3">
      <c r="A1424">
        <v>142.19999999999999</v>
      </c>
      <c r="B1424">
        <v>1866.1769999999999</v>
      </c>
      <c r="C1424">
        <v>142.19999999999999</v>
      </c>
      <c r="D1424">
        <v>3213.375</v>
      </c>
      <c r="E1424">
        <v>142.19999999999999</v>
      </c>
      <c r="F1424">
        <v>1347.19</v>
      </c>
    </row>
    <row r="1425" spans="1:6" x14ac:dyDescent="0.3">
      <c r="A1425">
        <v>142.30000000000001</v>
      </c>
      <c r="B1425">
        <v>1866.172</v>
      </c>
      <c r="C1425">
        <v>142.30000000000001</v>
      </c>
      <c r="D1425">
        <v>3213.3670000000002</v>
      </c>
      <c r="E1425">
        <v>142.30000000000001</v>
      </c>
      <c r="F1425">
        <v>1347.19</v>
      </c>
    </row>
    <row r="1426" spans="1:6" x14ac:dyDescent="0.3">
      <c r="A1426">
        <v>142.4</v>
      </c>
      <c r="B1426">
        <v>1866.174</v>
      </c>
      <c r="C1426">
        <v>142.4</v>
      </c>
      <c r="D1426">
        <v>3213.3649999999998</v>
      </c>
      <c r="E1426">
        <v>142.4</v>
      </c>
      <c r="F1426">
        <v>1347.19</v>
      </c>
    </row>
    <row r="1427" spans="1:6" x14ac:dyDescent="0.3">
      <c r="A1427">
        <v>142.5</v>
      </c>
      <c r="B1427">
        <v>1866.173</v>
      </c>
      <c r="C1427">
        <v>142.5</v>
      </c>
      <c r="D1427">
        <v>3213.357</v>
      </c>
      <c r="E1427">
        <v>142.5</v>
      </c>
      <c r="F1427">
        <v>1347.18</v>
      </c>
    </row>
    <row r="1428" spans="1:6" x14ac:dyDescent="0.3">
      <c r="A1428">
        <v>142.6</v>
      </c>
      <c r="B1428">
        <v>1866.1659999999999</v>
      </c>
      <c r="C1428">
        <v>142.6</v>
      </c>
      <c r="D1428">
        <v>3213.3440000000001</v>
      </c>
      <c r="E1428">
        <v>142.6</v>
      </c>
      <c r="F1428">
        <v>1347.17</v>
      </c>
    </row>
    <row r="1429" spans="1:6" x14ac:dyDescent="0.3">
      <c r="A1429">
        <v>142.69999999999999</v>
      </c>
      <c r="B1429">
        <v>1866.17</v>
      </c>
      <c r="C1429">
        <v>142.69999999999999</v>
      </c>
      <c r="D1429">
        <v>3213.3420000000001</v>
      </c>
      <c r="E1429">
        <v>142.69999999999999</v>
      </c>
      <c r="F1429">
        <v>1347.17</v>
      </c>
    </row>
    <row r="1430" spans="1:6" x14ac:dyDescent="0.3">
      <c r="A1430">
        <v>142.80000000000001</v>
      </c>
      <c r="B1430">
        <v>1866.17</v>
      </c>
      <c r="C1430">
        <v>142.80000000000001</v>
      </c>
      <c r="D1430">
        <v>3213.3420000000001</v>
      </c>
      <c r="E1430">
        <v>142.80000000000001</v>
      </c>
      <c r="F1430">
        <v>1347.17</v>
      </c>
    </row>
    <row r="1431" spans="1:6" x14ac:dyDescent="0.3">
      <c r="A1431">
        <v>142.9</v>
      </c>
      <c r="B1431">
        <v>1866.164</v>
      </c>
      <c r="C1431">
        <v>142.9</v>
      </c>
      <c r="D1431">
        <v>3213.3389999999999</v>
      </c>
      <c r="E1431">
        <v>142.9</v>
      </c>
      <c r="F1431">
        <v>1347.17</v>
      </c>
    </row>
    <row r="1432" spans="1:6" x14ac:dyDescent="0.3">
      <c r="A1432">
        <v>143</v>
      </c>
      <c r="B1432">
        <v>1866.164</v>
      </c>
      <c r="C1432">
        <v>143</v>
      </c>
      <c r="D1432">
        <v>3213.34</v>
      </c>
      <c r="E1432">
        <v>143</v>
      </c>
      <c r="F1432">
        <v>1347.17</v>
      </c>
    </row>
    <row r="1433" spans="1:6" x14ac:dyDescent="0.3">
      <c r="A1433">
        <v>143.1</v>
      </c>
      <c r="B1433">
        <v>1866.155</v>
      </c>
      <c r="C1433">
        <v>143.1</v>
      </c>
      <c r="D1433">
        <v>3213.337</v>
      </c>
      <c r="E1433">
        <v>143.1</v>
      </c>
      <c r="F1433">
        <v>1347.18</v>
      </c>
    </row>
    <row r="1434" spans="1:6" x14ac:dyDescent="0.3">
      <c r="A1434">
        <v>143.19999999999999</v>
      </c>
      <c r="B1434">
        <v>1866.143</v>
      </c>
      <c r="C1434">
        <v>143.19999999999999</v>
      </c>
      <c r="D1434">
        <v>3213.3229999999999</v>
      </c>
      <c r="E1434">
        <v>143.19999999999999</v>
      </c>
      <c r="F1434">
        <v>1347.18</v>
      </c>
    </row>
    <row r="1435" spans="1:6" x14ac:dyDescent="0.3">
      <c r="A1435">
        <v>143.30000000000001</v>
      </c>
      <c r="B1435">
        <v>1866.143</v>
      </c>
      <c r="C1435">
        <v>143.30000000000001</v>
      </c>
      <c r="D1435">
        <v>3213.3220000000001</v>
      </c>
      <c r="E1435">
        <v>143.30000000000001</v>
      </c>
      <c r="F1435">
        <v>1347.17</v>
      </c>
    </row>
    <row r="1436" spans="1:6" x14ac:dyDescent="0.3">
      <c r="A1436">
        <v>143.4</v>
      </c>
      <c r="B1436">
        <v>1866.14</v>
      </c>
      <c r="C1436">
        <v>143.4</v>
      </c>
      <c r="D1436">
        <v>3213.326</v>
      </c>
      <c r="E1436">
        <v>143.4</v>
      </c>
      <c r="F1436">
        <v>1347.18</v>
      </c>
    </row>
    <row r="1437" spans="1:6" x14ac:dyDescent="0.3">
      <c r="A1437">
        <v>143.5</v>
      </c>
      <c r="B1437">
        <v>1866.1379999999999</v>
      </c>
      <c r="C1437">
        <v>143.5</v>
      </c>
      <c r="D1437">
        <v>3213.326</v>
      </c>
      <c r="E1437">
        <v>143.5</v>
      </c>
      <c r="F1437">
        <v>1347.18</v>
      </c>
    </row>
    <row r="1438" spans="1:6" x14ac:dyDescent="0.3">
      <c r="A1438">
        <v>143.6</v>
      </c>
      <c r="B1438">
        <v>1866.1510000000001</v>
      </c>
      <c r="C1438">
        <v>143.6</v>
      </c>
      <c r="D1438">
        <v>3213.3409999999999</v>
      </c>
      <c r="E1438">
        <v>143.6</v>
      </c>
      <c r="F1438">
        <v>1347.19</v>
      </c>
    </row>
    <row r="1439" spans="1:6" x14ac:dyDescent="0.3">
      <c r="A1439">
        <v>143.69999999999999</v>
      </c>
      <c r="B1439">
        <v>1866.154</v>
      </c>
      <c r="C1439">
        <v>143.69999999999999</v>
      </c>
      <c r="D1439">
        <v>3213.3440000000001</v>
      </c>
      <c r="E1439">
        <v>143.69999999999999</v>
      </c>
      <c r="F1439">
        <v>1347.19</v>
      </c>
    </row>
    <row r="1440" spans="1:6" x14ac:dyDescent="0.3">
      <c r="A1440">
        <v>143.80000000000001</v>
      </c>
      <c r="B1440">
        <v>1866.1559999999999</v>
      </c>
      <c r="C1440">
        <v>143.80000000000001</v>
      </c>
      <c r="D1440">
        <v>3213.346</v>
      </c>
      <c r="E1440">
        <v>143.80000000000001</v>
      </c>
      <c r="F1440">
        <v>1347.19</v>
      </c>
    </row>
    <row r="1441" spans="1:6" x14ac:dyDescent="0.3">
      <c r="A1441">
        <v>143.9</v>
      </c>
      <c r="B1441">
        <v>1866.162</v>
      </c>
      <c r="C1441">
        <v>143.9</v>
      </c>
      <c r="D1441">
        <v>3213.3470000000002</v>
      </c>
      <c r="E1441">
        <v>143.9</v>
      </c>
      <c r="F1441">
        <v>1347.18</v>
      </c>
    </row>
    <row r="1442" spans="1:6" x14ac:dyDescent="0.3">
      <c r="A1442">
        <v>144</v>
      </c>
      <c r="B1442">
        <v>1866.163</v>
      </c>
      <c r="C1442">
        <v>144</v>
      </c>
      <c r="D1442">
        <v>3213.3510000000001</v>
      </c>
      <c r="E1442">
        <v>144</v>
      </c>
      <c r="F1442">
        <v>1347.18</v>
      </c>
    </row>
    <row r="1443" spans="1:6" x14ac:dyDescent="0.3">
      <c r="A1443">
        <v>144.1</v>
      </c>
      <c r="B1443">
        <v>1866.172</v>
      </c>
      <c r="C1443">
        <v>144.1</v>
      </c>
      <c r="D1443">
        <v>3213.3510000000001</v>
      </c>
      <c r="E1443">
        <v>144.1</v>
      </c>
      <c r="F1443">
        <v>1347.17</v>
      </c>
    </row>
    <row r="1444" spans="1:6" x14ac:dyDescent="0.3">
      <c r="A1444">
        <v>144.19999999999999</v>
      </c>
      <c r="B1444">
        <v>1866.1780000000001</v>
      </c>
      <c r="C1444">
        <v>144.19999999999999</v>
      </c>
      <c r="D1444">
        <v>3213.3530000000001</v>
      </c>
      <c r="E1444">
        <v>144.19999999999999</v>
      </c>
      <c r="F1444">
        <v>1347.17</v>
      </c>
    </row>
    <row r="1445" spans="1:6" x14ac:dyDescent="0.3">
      <c r="A1445">
        <v>144.30000000000001</v>
      </c>
      <c r="B1445">
        <v>1866.1869999999999</v>
      </c>
      <c r="C1445">
        <v>144.30000000000001</v>
      </c>
      <c r="D1445">
        <v>3213.36</v>
      </c>
      <c r="E1445">
        <v>144.30000000000001</v>
      </c>
      <c r="F1445">
        <v>1347.17</v>
      </c>
    </row>
    <row r="1446" spans="1:6" x14ac:dyDescent="0.3">
      <c r="A1446">
        <v>144.4</v>
      </c>
      <c r="B1446">
        <v>1866.1869999999999</v>
      </c>
      <c r="C1446">
        <v>144.4</v>
      </c>
      <c r="D1446">
        <v>3213.3560000000002</v>
      </c>
      <c r="E1446">
        <v>144.4</v>
      </c>
      <c r="F1446">
        <v>1347.16</v>
      </c>
    </row>
    <row r="1447" spans="1:6" x14ac:dyDescent="0.3">
      <c r="A1447">
        <v>144.5</v>
      </c>
      <c r="B1447">
        <v>1866.192</v>
      </c>
      <c r="C1447">
        <v>144.5</v>
      </c>
      <c r="D1447">
        <v>3213.3620000000001</v>
      </c>
      <c r="E1447">
        <v>144.5</v>
      </c>
      <c r="F1447">
        <v>1347.17</v>
      </c>
    </row>
    <row r="1448" spans="1:6" x14ac:dyDescent="0.3">
      <c r="A1448">
        <v>144.6</v>
      </c>
      <c r="B1448">
        <v>1866.1990000000001</v>
      </c>
      <c r="C1448">
        <v>144.6</v>
      </c>
      <c r="D1448">
        <v>3213.3649999999998</v>
      </c>
      <c r="E1448">
        <v>144.6</v>
      </c>
      <c r="F1448">
        <v>1347.16</v>
      </c>
    </row>
    <row r="1449" spans="1:6" x14ac:dyDescent="0.3">
      <c r="A1449">
        <v>144.69999999999999</v>
      </c>
      <c r="B1449">
        <v>1866.2</v>
      </c>
      <c r="C1449">
        <v>144.69999999999999</v>
      </c>
      <c r="D1449">
        <v>3213.36</v>
      </c>
      <c r="E1449">
        <v>144.69999999999999</v>
      </c>
      <c r="F1449">
        <v>1347.16</v>
      </c>
    </row>
    <row r="1450" spans="1:6" x14ac:dyDescent="0.3">
      <c r="A1450">
        <v>144.80000000000001</v>
      </c>
      <c r="B1450">
        <v>1866.212</v>
      </c>
      <c r="C1450">
        <v>144.80000000000001</v>
      </c>
      <c r="D1450">
        <v>3213.3649999999998</v>
      </c>
      <c r="E1450">
        <v>144.80000000000001</v>
      </c>
      <c r="F1450">
        <v>1347.15</v>
      </c>
    </row>
    <row r="1451" spans="1:6" x14ac:dyDescent="0.3">
      <c r="A1451">
        <v>144.9</v>
      </c>
      <c r="B1451">
        <v>1866.211</v>
      </c>
      <c r="C1451">
        <v>144.9</v>
      </c>
      <c r="D1451">
        <v>3213.366</v>
      </c>
      <c r="E1451">
        <v>144.9</v>
      </c>
      <c r="F1451">
        <v>1347.15</v>
      </c>
    </row>
    <row r="1452" spans="1:6" x14ac:dyDescent="0.3">
      <c r="A1452">
        <v>145</v>
      </c>
      <c r="B1452">
        <v>1866.2190000000001</v>
      </c>
      <c r="C1452">
        <v>145</v>
      </c>
      <c r="D1452">
        <v>3213.3760000000002</v>
      </c>
      <c r="E1452">
        <v>145</v>
      </c>
      <c r="F1452">
        <v>1347.15</v>
      </c>
    </row>
    <row r="1453" spans="1:6" x14ac:dyDescent="0.3">
      <c r="A1453">
        <v>145.1</v>
      </c>
      <c r="B1453">
        <v>1866.23</v>
      </c>
      <c r="C1453">
        <v>145.1</v>
      </c>
      <c r="D1453">
        <v>3213.3910000000001</v>
      </c>
      <c r="E1453">
        <v>145.1</v>
      </c>
      <c r="F1453">
        <v>1347.16</v>
      </c>
    </row>
    <row r="1454" spans="1:6" x14ac:dyDescent="0.3">
      <c r="A1454">
        <v>145.19999999999999</v>
      </c>
      <c r="B1454">
        <v>1866.2380000000001</v>
      </c>
      <c r="C1454">
        <v>145.19999999999999</v>
      </c>
      <c r="D1454">
        <v>3213.4029999999998</v>
      </c>
      <c r="E1454">
        <v>145.19999999999999</v>
      </c>
      <c r="F1454">
        <v>1347.16</v>
      </c>
    </row>
    <row r="1455" spans="1:6" x14ac:dyDescent="0.3">
      <c r="A1455">
        <v>145.30000000000001</v>
      </c>
      <c r="B1455">
        <v>1866.25</v>
      </c>
      <c r="C1455">
        <v>145.30000000000001</v>
      </c>
      <c r="D1455">
        <v>3213.413</v>
      </c>
      <c r="E1455">
        <v>145.30000000000001</v>
      </c>
      <c r="F1455">
        <v>1347.16</v>
      </c>
    </row>
    <row r="1456" spans="1:6" x14ac:dyDescent="0.3">
      <c r="A1456">
        <v>145.4</v>
      </c>
      <c r="B1456">
        <v>1866.2550000000001</v>
      </c>
      <c r="C1456">
        <v>145.4</v>
      </c>
      <c r="D1456">
        <v>3213.4169999999999</v>
      </c>
      <c r="E1456">
        <v>145.4</v>
      </c>
      <c r="F1456">
        <v>1347.16</v>
      </c>
    </row>
    <row r="1457" spans="1:6" x14ac:dyDescent="0.3">
      <c r="A1457">
        <v>145.5</v>
      </c>
      <c r="B1457">
        <v>1866.259</v>
      </c>
      <c r="C1457">
        <v>145.5</v>
      </c>
      <c r="D1457">
        <v>3213.4209999999998</v>
      </c>
      <c r="E1457">
        <v>145.5</v>
      </c>
      <c r="F1457">
        <v>1347.16</v>
      </c>
    </row>
    <row r="1458" spans="1:6" x14ac:dyDescent="0.3">
      <c r="A1458">
        <v>145.6</v>
      </c>
      <c r="B1458">
        <v>1866.259</v>
      </c>
      <c r="C1458">
        <v>145.6</v>
      </c>
      <c r="D1458">
        <v>3213.42</v>
      </c>
      <c r="E1458">
        <v>145.6</v>
      </c>
      <c r="F1458">
        <v>1347.16</v>
      </c>
    </row>
    <row r="1459" spans="1:6" x14ac:dyDescent="0.3">
      <c r="A1459">
        <v>145.69999999999999</v>
      </c>
      <c r="B1459">
        <v>1866.258</v>
      </c>
      <c r="C1459">
        <v>145.69999999999999</v>
      </c>
      <c r="D1459">
        <v>3213.4160000000002</v>
      </c>
      <c r="E1459">
        <v>145.69999999999999</v>
      </c>
      <c r="F1459">
        <v>1347.15</v>
      </c>
    </row>
    <row r="1460" spans="1:6" x14ac:dyDescent="0.3">
      <c r="A1460">
        <v>145.80000000000001</v>
      </c>
      <c r="B1460">
        <v>1866.2560000000001</v>
      </c>
      <c r="C1460">
        <v>145.80000000000001</v>
      </c>
      <c r="D1460">
        <v>3213.4090000000001</v>
      </c>
      <c r="E1460">
        <v>145.80000000000001</v>
      </c>
      <c r="F1460">
        <v>1347.15</v>
      </c>
    </row>
    <row r="1461" spans="1:6" x14ac:dyDescent="0.3">
      <c r="A1461">
        <v>145.9</v>
      </c>
      <c r="B1461">
        <v>1866.25</v>
      </c>
      <c r="C1461">
        <v>145.9</v>
      </c>
      <c r="D1461">
        <v>3213.395</v>
      </c>
      <c r="E1461">
        <v>145.9</v>
      </c>
      <c r="F1461">
        <v>1347.14</v>
      </c>
    </row>
    <row r="1462" spans="1:6" x14ac:dyDescent="0.3">
      <c r="A1462">
        <v>146</v>
      </c>
      <c r="B1462">
        <v>1866.25</v>
      </c>
      <c r="C1462">
        <v>146</v>
      </c>
      <c r="D1462">
        <v>3213.3829999999998</v>
      </c>
      <c r="E1462">
        <v>146</v>
      </c>
      <c r="F1462">
        <v>1347.13</v>
      </c>
    </row>
    <row r="1463" spans="1:6" x14ac:dyDescent="0.3">
      <c r="A1463">
        <v>146.1</v>
      </c>
      <c r="B1463">
        <v>1866.2470000000001</v>
      </c>
      <c r="C1463">
        <v>146.1</v>
      </c>
      <c r="D1463">
        <v>3213.3829999999998</v>
      </c>
      <c r="E1463">
        <v>146.1</v>
      </c>
      <c r="F1463">
        <v>1347.13</v>
      </c>
    </row>
    <row r="1464" spans="1:6" x14ac:dyDescent="0.3">
      <c r="A1464">
        <v>146.19999999999999</v>
      </c>
      <c r="B1464">
        <v>1866.2460000000001</v>
      </c>
      <c r="C1464">
        <v>146.19999999999999</v>
      </c>
      <c r="D1464">
        <v>3213.3850000000002</v>
      </c>
      <c r="E1464">
        <v>146.19999999999999</v>
      </c>
      <c r="F1464">
        <v>1347.13</v>
      </c>
    </row>
    <row r="1465" spans="1:6" x14ac:dyDescent="0.3">
      <c r="A1465">
        <v>146.30000000000001</v>
      </c>
      <c r="B1465">
        <v>1866.2460000000001</v>
      </c>
      <c r="C1465">
        <v>146.30000000000001</v>
      </c>
      <c r="D1465">
        <v>3213.3919999999998</v>
      </c>
      <c r="E1465">
        <v>146.30000000000001</v>
      </c>
      <c r="F1465">
        <v>1347.14</v>
      </c>
    </row>
    <row r="1466" spans="1:6" x14ac:dyDescent="0.3">
      <c r="A1466">
        <v>146.4</v>
      </c>
      <c r="B1466">
        <v>1866.2449999999999</v>
      </c>
      <c r="C1466">
        <v>146.4</v>
      </c>
      <c r="D1466">
        <v>3213.402</v>
      </c>
      <c r="E1466">
        <v>146.4</v>
      </c>
      <c r="F1466">
        <v>1347.15</v>
      </c>
    </row>
    <row r="1467" spans="1:6" x14ac:dyDescent="0.3">
      <c r="A1467">
        <v>146.5</v>
      </c>
      <c r="B1467">
        <v>1866.248</v>
      </c>
      <c r="C1467">
        <v>146.5</v>
      </c>
      <c r="D1467">
        <v>3213.4059999999999</v>
      </c>
      <c r="E1467">
        <v>146.5</v>
      </c>
      <c r="F1467">
        <v>1347.15</v>
      </c>
    </row>
    <row r="1468" spans="1:6" x14ac:dyDescent="0.3">
      <c r="A1468">
        <v>146.6</v>
      </c>
      <c r="B1468">
        <v>1866.2539999999999</v>
      </c>
      <c r="C1468">
        <v>146.6</v>
      </c>
      <c r="D1468">
        <v>3213.4090000000001</v>
      </c>
      <c r="E1468">
        <v>146.6</v>
      </c>
      <c r="F1468">
        <v>1347.15</v>
      </c>
    </row>
    <row r="1469" spans="1:6" x14ac:dyDescent="0.3">
      <c r="A1469">
        <v>146.69999999999999</v>
      </c>
      <c r="B1469">
        <v>1866.259</v>
      </c>
      <c r="C1469">
        <v>146.69999999999999</v>
      </c>
      <c r="D1469">
        <v>3213.41</v>
      </c>
      <c r="E1469">
        <v>146.69999999999999</v>
      </c>
      <c r="F1469">
        <v>1347.15</v>
      </c>
    </row>
    <row r="1470" spans="1:6" x14ac:dyDescent="0.3">
      <c r="A1470">
        <v>146.80000000000001</v>
      </c>
      <c r="B1470">
        <v>1866.2560000000001</v>
      </c>
      <c r="C1470">
        <v>146.80000000000001</v>
      </c>
      <c r="D1470">
        <v>3213.4090000000001</v>
      </c>
      <c r="E1470">
        <v>146.80000000000001</v>
      </c>
      <c r="F1470">
        <v>1347.15</v>
      </c>
    </row>
    <row r="1471" spans="1:6" x14ac:dyDescent="0.3">
      <c r="A1471">
        <v>146.9</v>
      </c>
      <c r="B1471">
        <v>1866.2560000000001</v>
      </c>
      <c r="C1471">
        <v>146.9</v>
      </c>
      <c r="D1471">
        <v>3213.4050000000002</v>
      </c>
      <c r="E1471">
        <v>146.9</v>
      </c>
      <c r="F1471">
        <v>1347.14</v>
      </c>
    </row>
    <row r="1472" spans="1:6" x14ac:dyDescent="0.3">
      <c r="A1472">
        <v>147</v>
      </c>
      <c r="B1472">
        <v>1866.2550000000001</v>
      </c>
      <c r="C1472">
        <v>147</v>
      </c>
      <c r="D1472">
        <v>3213.4029999999998</v>
      </c>
      <c r="E1472">
        <v>147</v>
      </c>
      <c r="F1472">
        <v>1347.14</v>
      </c>
    </row>
    <row r="1473" spans="1:6" x14ac:dyDescent="0.3">
      <c r="A1473">
        <v>147.1</v>
      </c>
      <c r="B1473">
        <v>1866.2560000000001</v>
      </c>
      <c r="C1473">
        <v>147.1</v>
      </c>
      <c r="D1473">
        <v>3213.4079999999999</v>
      </c>
      <c r="E1473">
        <v>147.1</v>
      </c>
      <c r="F1473">
        <v>1347.15</v>
      </c>
    </row>
    <row r="1474" spans="1:6" x14ac:dyDescent="0.3">
      <c r="A1474">
        <v>147.19999999999999</v>
      </c>
      <c r="B1474">
        <v>1866.26</v>
      </c>
      <c r="C1474">
        <v>147.19999999999999</v>
      </c>
      <c r="D1474">
        <v>3213.413</v>
      </c>
      <c r="E1474">
        <v>147.19999999999999</v>
      </c>
      <c r="F1474">
        <v>1347.15</v>
      </c>
    </row>
    <row r="1475" spans="1:6" x14ac:dyDescent="0.3">
      <c r="A1475">
        <v>147.30000000000001</v>
      </c>
      <c r="B1475">
        <v>1866.26</v>
      </c>
      <c r="C1475">
        <v>147.30000000000001</v>
      </c>
      <c r="D1475">
        <v>3213.42</v>
      </c>
      <c r="E1475">
        <v>147.30000000000001</v>
      </c>
      <c r="F1475">
        <v>1347.16</v>
      </c>
    </row>
    <row r="1476" spans="1:6" x14ac:dyDescent="0.3">
      <c r="A1476">
        <v>147.4</v>
      </c>
      <c r="B1476">
        <v>1866.26</v>
      </c>
      <c r="C1476">
        <v>147.4</v>
      </c>
      <c r="D1476">
        <v>3213.4259999999999</v>
      </c>
      <c r="E1476">
        <v>147.4</v>
      </c>
      <c r="F1476">
        <v>1347.16</v>
      </c>
    </row>
    <row r="1477" spans="1:6" x14ac:dyDescent="0.3">
      <c r="A1477">
        <v>147.5</v>
      </c>
      <c r="B1477">
        <v>1866.2639999999999</v>
      </c>
      <c r="C1477">
        <v>147.5</v>
      </c>
      <c r="D1477">
        <v>3213.4279999999999</v>
      </c>
      <c r="E1477">
        <v>147.5</v>
      </c>
      <c r="F1477">
        <v>1347.16</v>
      </c>
    </row>
    <row r="1478" spans="1:6" x14ac:dyDescent="0.3">
      <c r="A1478">
        <v>147.6</v>
      </c>
      <c r="B1478">
        <v>1866.2670000000001</v>
      </c>
      <c r="C1478">
        <v>147.6</v>
      </c>
      <c r="D1478">
        <v>3213.4259999999999</v>
      </c>
      <c r="E1478">
        <v>147.6</v>
      </c>
      <c r="F1478">
        <v>1347.15</v>
      </c>
    </row>
    <row r="1479" spans="1:6" x14ac:dyDescent="0.3">
      <c r="A1479">
        <v>147.69999999999999</v>
      </c>
      <c r="B1479">
        <v>1866.277</v>
      </c>
      <c r="C1479">
        <v>147.69999999999999</v>
      </c>
      <c r="D1479">
        <v>3213.4209999999998</v>
      </c>
      <c r="E1479">
        <v>147.69999999999999</v>
      </c>
      <c r="F1479">
        <v>1347.14</v>
      </c>
    </row>
    <row r="1480" spans="1:6" x14ac:dyDescent="0.3">
      <c r="A1480">
        <v>147.80000000000001</v>
      </c>
      <c r="B1480">
        <v>1866.278</v>
      </c>
      <c r="C1480">
        <v>147.80000000000001</v>
      </c>
      <c r="D1480">
        <v>3213.42</v>
      </c>
      <c r="E1480">
        <v>147.80000000000001</v>
      </c>
      <c r="F1480">
        <v>1347.14</v>
      </c>
    </row>
    <row r="1481" spans="1:6" x14ac:dyDescent="0.3">
      <c r="A1481">
        <v>147.9</v>
      </c>
      <c r="B1481">
        <v>1866.2750000000001</v>
      </c>
      <c r="C1481">
        <v>147.9</v>
      </c>
      <c r="D1481">
        <v>3213.4180000000001</v>
      </c>
      <c r="E1481">
        <v>147.9</v>
      </c>
      <c r="F1481">
        <v>1347.14</v>
      </c>
    </row>
    <row r="1482" spans="1:6" x14ac:dyDescent="0.3">
      <c r="A1482">
        <v>148</v>
      </c>
      <c r="B1482">
        <v>1866.2719999999999</v>
      </c>
      <c r="C1482">
        <v>148</v>
      </c>
      <c r="D1482">
        <v>3213.413</v>
      </c>
      <c r="E1482">
        <v>148</v>
      </c>
      <c r="F1482">
        <v>1347.14</v>
      </c>
    </row>
    <row r="1483" spans="1:6" x14ac:dyDescent="0.3">
      <c r="A1483">
        <v>148.1</v>
      </c>
      <c r="B1483">
        <v>1866.2629999999999</v>
      </c>
      <c r="C1483">
        <v>148.1</v>
      </c>
      <c r="D1483">
        <v>3213.4140000000002</v>
      </c>
      <c r="E1483">
        <v>148.1</v>
      </c>
      <c r="F1483">
        <v>1347.15</v>
      </c>
    </row>
    <row r="1484" spans="1:6" x14ac:dyDescent="0.3">
      <c r="A1484">
        <v>148.19999999999999</v>
      </c>
      <c r="B1484">
        <v>1866.26</v>
      </c>
      <c r="C1484">
        <v>148.19999999999999</v>
      </c>
      <c r="D1484">
        <v>3213.4079999999999</v>
      </c>
      <c r="E1484">
        <v>148.19999999999999</v>
      </c>
      <c r="F1484">
        <v>1347.14</v>
      </c>
    </row>
    <row r="1485" spans="1:6" x14ac:dyDescent="0.3">
      <c r="A1485">
        <v>148.30000000000001</v>
      </c>
      <c r="B1485">
        <v>1866.2639999999999</v>
      </c>
      <c r="C1485">
        <v>148.30000000000001</v>
      </c>
      <c r="D1485">
        <v>3213.4029999999998</v>
      </c>
      <c r="E1485">
        <v>148.30000000000001</v>
      </c>
      <c r="F1485">
        <v>1347.13</v>
      </c>
    </row>
    <row r="1486" spans="1:6" x14ac:dyDescent="0.3">
      <c r="A1486">
        <v>148.4</v>
      </c>
      <c r="B1486">
        <v>1866.268</v>
      </c>
      <c r="C1486">
        <v>148.4</v>
      </c>
      <c r="D1486">
        <v>3213.404</v>
      </c>
      <c r="E1486">
        <v>148.4</v>
      </c>
      <c r="F1486">
        <v>1347.13</v>
      </c>
    </row>
    <row r="1487" spans="1:6" x14ac:dyDescent="0.3">
      <c r="A1487">
        <v>148.5</v>
      </c>
      <c r="B1487">
        <v>1866.2750000000001</v>
      </c>
      <c r="C1487">
        <v>148.5</v>
      </c>
      <c r="D1487">
        <v>3213.4059999999999</v>
      </c>
      <c r="E1487">
        <v>148.5</v>
      </c>
      <c r="F1487">
        <v>1347.13</v>
      </c>
    </row>
    <row r="1488" spans="1:6" x14ac:dyDescent="0.3">
      <c r="A1488">
        <v>148.6</v>
      </c>
      <c r="B1488">
        <v>1866.28</v>
      </c>
      <c r="C1488">
        <v>148.6</v>
      </c>
      <c r="D1488">
        <v>3213.4079999999999</v>
      </c>
      <c r="E1488">
        <v>148.6</v>
      </c>
      <c r="F1488">
        <v>1347.12</v>
      </c>
    </row>
    <row r="1489" spans="1:6" x14ac:dyDescent="0.3">
      <c r="A1489">
        <v>148.69999999999999</v>
      </c>
      <c r="B1489">
        <v>1866.2739999999999</v>
      </c>
      <c r="C1489">
        <v>148.69999999999999</v>
      </c>
      <c r="D1489">
        <v>3213.4079999999999</v>
      </c>
      <c r="E1489">
        <v>148.69999999999999</v>
      </c>
      <c r="F1489">
        <v>1347.13</v>
      </c>
    </row>
    <row r="1490" spans="1:6" x14ac:dyDescent="0.3">
      <c r="A1490">
        <v>148.80000000000001</v>
      </c>
      <c r="B1490">
        <v>1866.2719999999999</v>
      </c>
      <c r="C1490">
        <v>148.80000000000001</v>
      </c>
      <c r="D1490">
        <v>3213.4050000000002</v>
      </c>
      <c r="E1490">
        <v>148.80000000000001</v>
      </c>
      <c r="F1490">
        <v>1347.13</v>
      </c>
    </row>
    <row r="1491" spans="1:6" x14ac:dyDescent="0.3">
      <c r="A1491">
        <v>148.9</v>
      </c>
      <c r="B1491">
        <v>1866.2670000000001</v>
      </c>
      <c r="C1491">
        <v>148.9</v>
      </c>
      <c r="D1491">
        <v>3213.4059999999999</v>
      </c>
      <c r="E1491">
        <v>148.9</v>
      </c>
      <c r="F1491">
        <v>1347.13</v>
      </c>
    </row>
    <row r="1492" spans="1:6" x14ac:dyDescent="0.3">
      <c r="A1492">
        <v>149</v>
      </c>
      <c r="B1492">
        <v>1866.2629999999999</v>
      </c>
      <c r="C1492">
        <v>149</v>
      </c>
      <c r="D1492">
        <v>3213.4009999999998</v>
      </c>
      <c r="E1492">
        <v>149</v>
      </c>
      <c r="F1492">
        <v>1347.13</v>
      </c>
    </row>
    <row r="1493" spans="1:6" x14ac:dyDescent="0.3">
      <c r="A1493">
        <v>149.1</v>
      </c>
      <c r="B1493">
        <v>1866.2660000000001</v>
      </c>
      <c r="C1493">
        <v>149.1</v>
      </c>
      <c r="D1493">
        <v>3213.3989999999999</v>
      </c>
      <c r="E1493">
        <v>149.1</v>
      </c>
      <c r="F1493">
        <v>1347.13</v>
      </c>
    </row>
    <row r="1494" spans="1:6" x14ac:dyDescent="0.3">
      <c r="A1494">
        <v>149.19999999999999</v>
      </c>
      <c r="B1494">
        <v>1866.2650000000001</v>
      </c>
      <c r="C1494">
        <v>149.19999999999999</v>
      </c>
      <c r="D1494">
        <v>3213.4</v>
      </c>
      <c r="E1494">
        <v>149.19999999999999</v>
      </c>
      <c r="F1494">
        <v>1347.13</v>
      </c>
    </row>
    <row r="1495" spans="1:6" x14ac:dyDescent="0.3">
      <c r="A1495">
        <v>149.30000000000001</v>
      </c>
      <c r="B1495">
        <v>1866.2629999999999</v>
      </c>
      <c r="C1495">
        <v>149.30000000000001</v>
      </c>
      <c r="D1495">
        <v>3213.3939999999998</v>
      </c>
      <c r="E1495">
        <v>149.30000000000001</v>
      </c>
      <c r="F1495">
        <v>1347.13</v>
      </c>
    </row>
    <row r="1496" spans="1:6" x14ac:dyDescent="0.3">
      <c r="A1496">
        <v>149.4</v>
      </c>
      <c r="B1496">
        <v>1866.2660000000001</v>
      </c>
      <c r="C1496">
        <v>149.4</v>
      </c>
      <c r="D1496">
        <v>3213.3980000000001</v>
      </c>
      <c r="E1496">
        <v>149.4</v>
      </c>
      <c r="F1496">
        <v>1347.13</v>
      </c>
    </row>
    <row r="1497" spans="1:6" x14ac:dyDescent="0.3">
      <c r="A1497">
        <v>149.5</v>
      </c>
      <c r="B1497">
        <v>1866.261</v>
      </c>
      <c r="C1497">
        <v>149.5</v>
      </c>
      <c r="D1497">
        <v>3213.3969999999999</v>
      </c>
      <c r="E1497">
        <v>149.5</v>
      </c>
      <c r="F1497">
        <v>1347.13</v>
      </c>
    </row>
    <row r="1498" spans="1:6" x14ac:dyDescent="0.3">
      <c r="A1498">
        <v>149.6</v>
      </c>
      <c r="B1498">
        <v>1866.2550000000001</v>
      </c>
      <c r="C1498">
        <v>149.6</v>
      </c>
      <c r="D1498">
        <v>3213.3980000000001</v>
      </c>
      <c r="E1498">
        <v>149.6</v>
      </c>
      <c r="F1498">
        <v>1347.14</v>
      </c>
    </row>
    <row r="1499" spans="1:6" x14ac:dyDescent="0.3">
      <c r="A1499">
        <v>149.69999999999999</v>
      </c>
      <c r="B1499">
        <v>1866.25</v>
      </c>
      <c r="C1499">
        <v>149.69999999999999</v>
      </c>
      <c r="D1499">
        <v>3213.3960000000002</v>
      </c>
      <c r="E1499">
        <v>149.69999999999999</v>
      </c>
      <c r="F1499">
        <v>1347.14</v>
      </c>
    </row>
    <row r="1500" spans="1:6" x14ac:dyDescent="0.3">
      <c r="A1500">
        <v>149.80000000000001</v>
      </c>
      <c r="B1500">
        <v>1866.2439999999999</v>
      </c>
      <c r="C1500">
        <v>149.80000000000001</v>
      </c>
      <c r="D1500">
        <v>3213.393</v>
      </c>
      <c r="E1500">
        <v>149.80000000000001</v>
      </c>
      <c r="F1500">
        <v>1347.14</v>
      </c>
    </row>
    <row r="1501" spans="1:6" x14ac:dyDescent="0.3">
      <c r="A1501">
        <v>149.9</v>
      </c>
      <c r="B1501">
        <v>1866.241</v>
      </c>
      <c r="C1501">
        <v>149.9</v>
      </c>
      <c r="D1501">
        <v>3213.3890000000001</v>
      </c>
      <c r="E1501">
        <v>149.9</v>
      </c>
      <c r="F1501">
        <v>1347.14</v>
      </c>
    </row>
    <row r="1502" spans="1:6" x14ac:dyDescent="0.3">
      <c r="A1502">
        <v>150</v>
      </c>
      <c r="B1502">
        <v>1866.239</v>
      </c>
      <c r="C1502">
        <v>150</v>
      </c>
      <c r="D1502">
        <v>3213.386</v>
      </c>
      <c r="E1502">
        <v>150</v>
      </c>
      <c r="F1502">
        <v>1347.14</v>
      </c>
    </row>
    <row r="1503" spans="1:6" x14ac:dyDescent="0.3">
      <c r="A1503">
        <v>150.1</v>
      </c>
      <c r="B1503">
        <v>1866.2429999999999</v>
      </c>
      <c r="C1503">
        <v>150.1</v>
      </c>
      <c r="D1503">
        <v>3213.3890000000001</v>
      </c>
      <c r="E1503">
        <v>150.1</v>
      </c>
      <c r="F1503">
        <v>1347.14</v>
      </c>
    </row>
    <row r="1504" spans="1:6" x14ac:dyDescent="0.3">
      <c r="A1504">
        <v>150.19999999999999</v>
      </c>
      <c r="B1504">
        <v>1866.2429999999999</v>
      </c>
      <c r="C1504">
        <v>150.19999999999999</v>
      </c>
      <c r="D1504">
        <v>3213.39</v>
      </c>
      <c r="E1504">
        <v>150.19999999999999</v>
      </c>
      <c r="F1504">
        <v>1347.14</v>
      </c>
    </row>
    <row r="1505" spans="1:6" x14ac:dyDescent="0.3">
      <c r="A1505">
        <v>150.30000000000001</v>
      </c>
      <c r="B1505">
        <v>1866.2439999999999</v>
      </c>
      <c r="C1505">
        <v>150.30000000000001</v>
      </c>
      <c r="D1505">
        <v>3213.3879999999999</v>
      </c>
      <c r="E1505">
        <v>150.30000000000001</v>
      </c>
      <c r="F1505">
        <v>1347.14</v>
      </c>
    </row>
    <row r="1506" spans="1:6" x14ac:dyDescent="0.3">
      <c r="A1506">
        <v>150.4</v>
      </c>
      <c r="B1506">
        <v>1866.2439999999999</v>
      </c>
      <c r="C1506">
        <v>150.4</v>
      </c>
      <c r="D1506">
        <v>3213.39</v>
      </c>
      <c r="E1506">
        <v>150.4</v>
      </c>
      <c r="F1506">
        <v>1347.14</v>
      </c>
    </row>
    <row r="1507" spans="1:6" x14ac:dyDescent="0.3">
      <c r="A1507">
        <v>150.5</v>
      </c>
      <c r="B1507">
        <v>1866.242</v>
      </c>
      <c r="C1507">
        <v>150.5</v>
      </c>
      <c r="D1507">
        <v>3213.3850000000002</v>
      </c>
      <c r="E1507">
        <v>150.5</v>
      </c>
      <c r="F1507">
        <v>1347.14</v>
      </c>
    </row>
    <row r="1508" spans="1:6" x14ac:dyDescent="0.3">
      <c r="A1508">
        <v>150.6</v>
      </c>
      <c r="B1508">
        <v>1866.2449999999999</v>
      </c>
      <c r="C1508">
        <v>150.6</v>
      </c>
      <c r="D1508">
        <v>3213.377</v>
      </c>
      <c r="E1508">
        <v>150.6</v>
      </c>
      <c r="F1508">
        <v>1347.13</v>
      </c>
    </row>
    <row r="1509" spans="1:6" x14ac:dyDescent="0.3">
      <c r="A1509">
        <v>150.69999999999999</v>
      </c>
      <c r="B1509">
        <v>1866.248</v>
      </c>
      <c r="C1509">
        <v>150.69999999999999</v>
      </c>
      <c r="D1509">
        <v>3213.3789999999999</v>
      </c>
      <c r="E1509">
        <v>150.69999999999999</v>
      </c>
      <c r="F1509">
        <v>1347.13</v>
      </c>
    </row>
    <row r="1510" spans="1:6" x14ac:dyDescent="0.3">
      <c r="A1510">
        <v>150.80000000000001</v>
      </c>
      <c r="B1510">
        <v>1866.251</v>
      </c>
      <c r="C1510">
        <v>150.80000000000001</v>
      </c>
      <c r="D1510">
        <v>3213.375</v>
      </c>
      <c r="E1510">
        <v>150.80000000000001</v>
      </c>
      <c r="F1510">
        <v>1347.12</v>
      </c>
    </row>
    <row r="1511" spans="1:6" x14ac:dyDescent="0.3">
      <c r="A1511">
        <v>150.9</v>
      </c>
      <c r="B1511">
        <v>1866.2570000000001</v>
      </c>
      <c r="C1511">
        <v>150.9</v>
      </c>
      <c r="D1511">
        <v>3213.3789999999999</v>
      </c>
      <c r="E1511">
        <v>150.9</v>
      </c>
      <c r="F1511">
        <v>1347.12</v>
      </c>
    </row>
    <row r="1512" spans="1:6" x14ac:dyDescent="0.3">
      <c r="A1512">
        <v>151</v>
      </c>
      <c r="B1512">
        <v>1866.258</v>
      </c>
      <c r="C1512">
        <v>151</v>
      </c>
      <c r="D1512">
        <v>3213.3820000000001</v>
      </c>
      <c r="E1512">
        <v>151</v>
      </c>
      <c r="F1512">
        <v>1347.12</v>
      </c>
    </row>
    <row r="1513" spans="1:6" x14ac:dyDescent="0.3">
      <c r="A1513">
        <v>151.1</v>
      </c>
      <c r="B1513">
        <v>1866.2570000000001</v>
      </c>
      <c r="C1513">
        <v>151.1</v>
      </c>
      <c r="D1513">
        <v>3213.377</v>
      </c>
      <c r="E1513">
        <v>151.1</v>
      </c>
      <c r="F1513">
        <v>1347.12</v>
      </c>
    </row>
    <row r="1514" spans="1:6" x14ac:dyDescent="0.3">
      <c r="A1514">
        <v>151.19999999999999</v>
      </c>
      <c r="B1514">
        <v>1866.2570000000001</v>
      </c>
      <c r="C1514">
        <v>151.19999999999999</v>
      </c>
      <c r="D1514">
        <v>3213.3780000000002</v>
      </c>
      <c r="E1514">
        <v>151.19999999999999</v>
      </c>
      <c r="F1514">
        <v>1347.12</v>
      </c>
    </row>
    <row r="1515" spans="1:6" x14ac:dyDescent="0.3">
      <c r="A1515">
        <v>151.30000000000001</v>
      </c>
      <c r="B1515">
        <v>1866.2470000000001</v>
      </c>
      <c r="C1515">
        <v>151.30000000000001</v>
      </c>
      <c r="D1515">
        <v>3213.3739999999998</v>
      </c>
      <c r="E1515">
        <v>151.30000000000001</v>
      </c>
      <c r="F1515">
        <v>1347.12</v>
      </c>
    </row>
    <row r="1516" spans="1:6" x14ac:dyDescent="0.3">
      <c r="A1516">
        <v>151.4</v>
      </c>
      <c r="B1516">
        <v>1866.2529999999999</v>
      </c>
      <c r="C1516">
        <v>151.4</v>
      </c>
      <c r="D1516">
        <v>3213.3820000000001</v>
      </c>
      <c r="E1516">
        <v>151.4</v>
      </c>
      <c r="F1516">
        <v>1347.12</v>
      </c>
    </row>
    <row r="1517" spans="1:6" x14ac:dyDescent="0.3">
      <c r="A1517">
        <v>151.5</v>
      </c>
      <c r="B1517">
        <v>1866.2539999999999</v>
      </c>
      <c r="C1517">
        <v>151.5</v>
      </c>
      <c r="D1517">
        <v>3213.3879999999999</v>
      </c>
      <c r="E1517">
        <v>151.5</v>
      </c>
      <c r="F1517">
        <v>1347.13</v>
      </c>
    </row>
    <row r="1518" spans="1:6" x14ac:dyDescent="0.3">
      <c r="A1518">
        <v>151.6</v>
      </c>
      <c r="B1518">
        <v>1866.2550000000001</v>
      </c>
      <c r="C1518">
        <v>151.6</v>
      </c>
      <c r="D1518">
        <v>3213.39</v>
      </c>
      <c r="E1518">
        <v>151.6</v>
      </c>
      <c r="F1518">
        <v>1347.13</v>
      </c>
    </row>
    <row r="1519" spans="1:6" x14ac:dyDescent="0.3">
      <c r="A1519">
        <v>151.69999999999999</v>
      </c>
      <c r="B1519">
        <v>1866.2670000000001</v>
      </c>
      <c r="C1519">
        <v>151.69999999999999</v>
      </c>
      <c r="D1519">
        <v>3213.395</v>
      </c>
      <c r="E1519">
        <v>151.69999999999999</v>
      </c>
      <c r="F1519">
        <v>1347.12</v>
      </c>
    </row>
    <row r="1520" spans="1:6" x14ac:dyDescent="0.3">
      <c r="A1520">
        <v>151.80000000000001</v>
      </c>
      <c r="B1520">
        <v>1866.2639999999999</v>
      </c>
      <c r="C1520">
        <v>151.80000000000001</v>
      </c>
      <c r="D1520">
        <v>3213.395</v>
      </c>
      <c r="E1520">
        <v>151.80000000000001</v>
      </c>
      <c r="F1520">
        <v>1347.13</v>
      </c>
    </row>
    <row r="1521" spans="1:6" x14ac:dyDescent="0.3">
      <c r="A1521">
        <v>151.9</v>
      </c>
      <c r="B1521">
        <v>1866.2739999999999</v>
      </c>
      <c r="C1521">
        <v>151.9</v>
      </c>
      <c r="D1521">
        <v>3213.4009999999998</v>
      </c>
      <c r="E1521">
        <v>151.9</v>
      </c>
      <c r="F1521">
        <v>1347.12</v>
      </c>
    </row>
    <row r="1522" spans="1:6" x14ac:dyDescent="0.3">
      <c r="A1522">
        <v>152</v>
      </c>
      <c r="B1522">
        <v>1866.2829999999999</v>
      </c>
      <c r="C1522">
        <v>152</v>
      </c>
      <c r="D1522">
        <v>3213.4059999999999</v>
      </c>
      <c r="E1522">
        <v>152</v>
      </c>
      <c r="F1522">
        <v>1347.12</v>
      </c>
    </row>
    <row r="1523" spans="1:6" x14ac:dyDescent="0.3">
      <c r="A1523">
        <v>152.1</v>
      </c>
      <c r="B1523">
        <v>1866.287</v>
      </c>
      <c r="C1523">
        <v>152.1</v>
      </c>
      <c r="D1523">
        <v>3213.4119999999998</v>
      </c>
      <c r="E1523">
        <v>152.1</v>
      </c>
      <c r="F1523">
        <v>1347.12</v>
      </c>
    </row>
    <row r="1524" spans="1:6" x14ac:dyDescent="0.3">
      <c r="A1524">
        <v>152.19999999999999</v>
      </c>
      <c r="B1524">
        <v>1866.289</v>
      </c>
      <c r="C1524">
        <v>152.19999999999999</v>
      </c>
      <c r="D1524">
        <v>3213.4110000000001</v>
      </c>
      <c r="E1524">
        <v>152.19999999999999</v>
      </c>
      <c r="F1524">
        <v>1347.12</v>
      </c>
    </row>
    <row r="1525" spans="1:6" x14ac:dyDescent="0.3">
      <c r="A1525">
        <v>152.30000000000001</v>
      </c>
      <c r="B1525">
        <v>1866.2940000000001</v>
      </c>
      <c r="C1525">
        <v>152.30000000000001</v>
      </c>
      <c r="D1525">
        <v>3213.4189999999999</v>
      </c>
      <c r="E1525">
        <v>152.30000000000001</v>
      </c>
      <c r="F1525">
        <v>1347.12</v>
      </c>
    </row>
    <row r="1526" spans="1:6" x14ac:dyDescent="0.3">
      <c r="A1526">
        <v>152.4</v>
      </c>
      <c r="B1526">
        <v>1866.296</v>
      </c>
      <c r="C1526">
        <v>152.4</v>
      </c>
      <c r="D1526">
        <v>3213.4180000000001</v>
      </c>
      <c r="E1526">
        <v>152.4</v>
      </c>
      <c r="F1526">
        <v>1347.12</v>
      </c>
    </row>
    <row r="1527" spans="1:6" x14ac:dyDescent="0.3">
      <c r="A1527">
        <v>152.5</v>
      </c>
      <c r="B1527">
        <v>1866.298</v>
      </c>
      <c r="C1527">
        <v>152.5</v>
      </c>
      <c r="D1527">
        <v>3213.4209999999998</v>
      </c>
      <c r="E1527">
        <v>152.5</v>
      </c>
      <c r="F1527">
        <v>1347.12</v>
      </c>
    </row>
    <row r="1528" spans="1:6" x14ac:dyDescent="0.3">
      <c r="A1528">
        <v>152.6</v>
      </c>
      <c r="B1528">
        <v>1866.3050000000001</v>
      </c>
      <c r="C1528">
        <v>152.6</v>
      </c>
      <c r="D1528">
        <v>3213.4229999999998</v>
      </c>
      <c r="E1528">
        <v>152.6</v>
      </c>
      <c r="F1528">
        <v>1347.11</v>
      </c>
    </row>
    <row r="1529" spans="1:6" x14ac:dyDescent="0.3">
      <c r="A1529">
        <v>152.69999999999999</v>
      </c>
      <c r="B1529">
        <v>1866.307</v>
      </c>
      <c r="C1529">
        <v>152.69999999999999</v>
      </c>
      <c r="D1529">
        <v>3213.42</v>
      </c>
      <c r="E1529">
        <v>152.69999999999999</v>
      </c>
      <c r="F1529">
        <v>1347.11</v>
      </c>
    </row>
    <row r="1530" spans="1:6" x14ac:dyDescent="0.3">
      <c r="A1530">
        <v>152.80000000000001</v>
      </c>
      <c r="B1530">
        <v>1866.3140000000001</v>
      </c>
      <c r="C1530">
        <v>152.80000000000001</v>
      </c>
      <c r="D1530">
        <v>3213.42</v>
      </c>
      <c r="E1530">
        <v>152.80000000000001</v>
      </c>
      <c r="F1530">
        <v>1347.1</v>
      </c>
    </row>
    <row r="1531" spans="1:6" x14ac:dyDescent="0.3">
      <c r="A1531">
        <v>152.9</v>
      </c>
      <c r="B1531">
        <v>1866.317</v>
      </c>
      <c r="C1531">
        <v>152.9</v>
      </c>
      <c r="D1531">
        <v>3213.42</v>
      </c>
      <c r="E1531">
        <v>152.9</v>
      </c>
      <c r="F1531">
        <v>1347.1</v>
      </c>
    </row>
    <row r="1532" spans="1:6" x14ac:dyDescent="0.3">
      <c r="A1532">
        <v>153</v>
      </c>
      <c r="B1532">
        <v>1866.317</v>
      </c>
      <c r="C1532">
        <v>153</v>
      </c>
      <c r="D1532">
        <v>3213.4189999999999</v>
      </c>
      <c r="E1532">
        <v>153</v>
      </c>
      <c r="F1532">
        <v>1347.1</v>
      </c>
    </row>
    <row r="1533" spans="1:6" x14ac:dyDescent="0.3">
      <c r="A1533">
        <v>153.1</v>
      </c>
      <c r="B1533">
        <v>1866.3219999999999</v>
      </c>
      <c r="C1533">
        <v>153.1</v>
      </c>
      <c r="D1533">
        <v>3213.4229999999998</v>
      </c>
      <c r="E1533">
        <v>153.1</v>
      </c>
      <c r="F1533">
        <v>1347.1</v>
      </c>
    </row>
    <row r="1534" spans="1:6" x14ac:dyDescent="0.3">
      <c r="A1534">
        <v>153.19999999999999</v>
      </c>
      <c r="B1534">
        <v>1866.3240000000001</v>
      </c>
      <c r="C1534">
        <v>153.19999999999999</v>
      </c>
      <c r="D1534">
        <v>3213.4290000000001</v>
      </c>
      <c r="E1534">
        <v>153.19999999999999</v>
      </c>
      <c r="F1534">
        <v>1347.1</v>
      </c>
    </row>
    <row r="1535" spans="1:6" x14ac:dyDescent="0.3">
      <c r="A1535">
        <v>153.30000000000001</v>
      </c>
      <c r="B1535">
        <v>1866.336</v>
      </c>
      <c r="C1535">
        <v>153.30000000000001</v>
      </c>
      <c r="D1535">
        <v>3213.4369999999999</v>
      </c>
      <c r="E1535">
        <v>153.30000000000001</v>
      </c>
      <c r="F1535">
        <v>1347.1</v>
      </c>
    </row>
    <row r="1536" spans="1:6" x14ac:dyDescent="0.3">
      <c r="A1536">
        <v>153.4</v>
      </c>
      <c r="B1536">
        <v>1866.34</v>
      </c>
      <c r="C1536">
        <v>153.4</v>
      </c>
      <c r="D1536">
        <v>3213.4430000000002</v>
      </c>
      <c r="E1536">
        <v>153.4</v>
      </c>
      <c r="F1536">
        <v>1347.1</v>
      </c>
    </row>
    <row r="1537" spans="1:6" x14ac:dyDescent="0.3">
      <c r="A1537">
        <v>153.5</v>
      </c>
      <c r="B1537">
        <v>1866.335</v>
      </c>
      <c r="C1537">
        <v>153.5</v>
      </c>
      <c r="D1537">
        <v>3213.4459999999999</v>
      </c>
      <c r="E1537">
        <v>153.5</v>
      </c>
      <c r="F1537">
        <v>1347.11</v>
      </c>
    </row>
    <row r="1538" spans="1:6" x14ac:dyDescent="0.3">
      <c r="A1538">
        <v>153.6</v>
      </c>
      <c r="B1538">
        <v>1866.34</v>
      </c>
      <c r="C1538">
        <v>153.6</v>
      </c>
      <c r="D1538">
        <v>3213.45</v>
      </c>
      <c r="E1538">
        <v>153.6</v>
      </c>
      <c r="F1538">
        <v>1347.11</v>
      </c>
    </row>
    <row r="1539" spans="1:6" x14ac:dyDescent="0.3">
      <c r="A1539">
        <v>153.69999999999999</v>
      </c>
      <c r="B1539">
        <v>1866.338</v>
      </c>
      <c r="C1539">
        <v>153.69999999999999</v>
      </c>
      <c r="D1539">
        <v>3213.4490000000001</v>
      </c>
      <c r="E1539">
        <v>153.69999999999999</v>
      </c>
      <c r="F1539">
        <v>1347.11</v>
      </c>
    </row>
    <row r="1540" spans="1:6" x14ac:dyDescent="0.3">
      <c r="A1540">
        <v>153.80000000000001</v>
      </c>
      <c r="B1540">
        <v>1866.3430000000001</v>
      </c>
      <c r="C1540">
        <v>153.80000000000001</v>
      </c>
      <c r="D1540">
        <v>3213.4580000000001</v>
      </c>
      <c r="E1540">
        <v>153.80000000000001</v>
      </c>
      <c r="F1540">
        <v>1347.11</v>
      </c>
    </row>
    <row r="1541" spans="1:6" x14ac:dyDescent="0.3">
      <c r="A1541">
        <v>153.9</v>
      </c>
      <c r="B1541">
        <v>1866.3520000000001</v>
      </c>
      <c r="C1541">
        <v>153.9</v>
      </c>
      <c r="D1541">
        <v>3213.4609999999998</v>
      </c>
      <c r="E1541">
        <v>153.9</v>
      </c>
      <c r="F1541">
        <v>1347.1</v>
      </c>
    </row>
    <row r="1542" spans="1:6" x14ac:dyDescent="0.3">
      <c r="A1542">
        <v>154</v>
      </c>
      <c r="B1542">
        <v>1866.3489999999999</v>
      </c>
      <c r="C1542">
        <v>154</v>
      </c>
      <c r="D1542">
        <v>3213.4630000000002</v>
      </c>
      <c r="E1542">
        <v>154</v>
      </c>
      <c r="F1542">
        <v>1347.11</v>
      </c>
    </row>
    <row r="1543" spans="1:6" x14ac:dyDescent="0.3">
      <c r="A1543">
        <v>154.1</v>
      </c>
      <c r="B1543">
        <v>1866.3409999999999</v>
      </c>
      <c r="C1543">
        <v>154.1</v>
      </c>
      <c r="D1543">
        <v>3213.46</v>
      </c>
      <c r="E1543">
        <v>154.1</v>
      </c>
      <c r="F1543">
        <v>1347.11</v>
      </c>
    </row>
    <row r="1544" spans="1:6" x14ac:dyDescent="0.3">
      <c r="A1544">
        <v>154.19999999999999</v>
      </c>
      <c r="B1544">
        <v>1866.347</v>
      </c>
      <c r="C1544">
        <v>154.19999999999999</v>
      </c>
      <c r="D1544">
        <v>3213.4540000000002</v>
      </c>
      <c r="E1544">
        <v>154.19999999999999</v>
      </c>
      <c r="F1544">
        <v>1347.1</v>
      </c>
    </row>
    <row r="1545" spans="1:6" x14ac:dyDescent="0.3">
      <c r="A1545">
        <v>154.30000000000001</v>
      </c>
      <c r="B1545">
        <v>1866.3440000000001</v>
      </c>
      <c r="C1545">
        <v>154.30000000000001</v>
      </c>
      <c r="D1545">
        <v>3213.4459999999999</v>
      </c>
      <c r="E1545">
        <v>154.30000000000001</v>
      </c>
      <c r="F1545">
        <v>1347.1</v>
      </c>
    </row>
    <row r="1546" spans="1:6" x14ac:dyDescent="0.3">
      <c r="A1546">
        <v>154.4</v>
      </c>
      <c r="B1546">
        <v>1866.3409999999999</v>
      </c>
      <c r="C1546">
        <v>154.4</v>
      </c>
      <c r="D1546">
        <v>3213.4360000000001</v>
      </c>
      <c r="E1546">
        <v>154.4</v>
      </c>
      <c r="F1546">
        <v>1347.09</v>
      </c>
    </row>
    <row r="1547" spans="1:6" x14ac:dyDescent="0.3">
      <c r="A1547">
        <v>154.5</v>
      </c>
      <c r="B1547">
        <v>1866.338</v>
      </c>
      <c r="C1547">
        <v>154.5</v>
      </c>
      <c r="D1547">
        <v>3213.4319999999998</v>
      </c>
      <c r="E1547">
        <v>154.5</v>
      </c>
      <c r="F1547">
        <v>1347.09</v>
      </c>
    </row>
    <row r="1548" spans="1:6" x14ac:dyDescent="0.3">
      <c r="A1548">
        <v>154.6</v>
      </c>
      <c r="B1548">
        <v>1866.325</v>
      </c>
      <c r="C1548">
        <v>154.6</v>
      </c>
      <c r="D1548">
        <v>3213.4229999999998</v>
      </c>
      <c r="E1548">
        <v>154.6</v>
      </c>
      <c r="F1548">
        <v>1347.09</v>
      </c>
    </row>
    <row r="1549" spans="1:6" x14ac:dyDescent="0.3">
      <c r="A1549">
        <v>154.69999999999999</v>
      </c>
      <c r="B1549">
        <v>1866.32</v>
      </c>
      <c r="C1549">
        <v>154.69999999999999</v>
      </c>
      <c r="D1549">
        <v>3213.4209999999998</v>
      </c>
      <c r="E1549">
        <v>154.69999999999999</v>
      </c>
      <c r="F1549">
        <v>1347.1</v>
      </c>
    </row>
    <row r="1550" spans="1:6" x14ac:dyDescent="0.3">
      <c r="A1550">
        <v>154.80000000000001</v>
      </c>
      <c r="B1550">
        <v>1866.318</v>
      </c>
      <c r="C1550">
        <v>154.80000000000001</v>
      </c>
      <c r="D1550">
        <v>3213.4189999999999</v>
      </c>
      <c r="E1550">
        <v>154.80000000000001</v>
      </c>
      <c r="F1550">
        <v>1347.1</v>
      </c>
    </row>
    <row r="1551" spans="1:6" x14ac:dyDescent="0.3">
      <c r="A1551">
        <v>154.9</v>
      </c>
      <c r="B1551">
        <v>1866.316</v>
      </c>
      <c r="C1551">
        <v>154.9</v>
      </c>
      <c r="D1551">
        <v>3213.415</v>
      </c>
      <c r="E1551">
        <v>154.9</v>
      </c>
      <c r="F1551">
        <v>1347.09</v>
      </c>
    </row>
    <row r="1552" spans="1:6" x14ac:dyDescent="0.3">
      <c r="A1552">
        <v>155</v>
      </c>
      <c r="B1552">
        <v>1866.307</v>
      </c>
      <c r="C1552">
        <v>155</v>
      </c>
      <c r="D1552">
        <v>3213.4079999999999</v>
      </c>
      <c r="E1552">
        <v>155</v>
      </c>
      <c r="F1552">
        <v>1347.1</v>
      </c>
    </row>
    <row r="1553" spans="1:6" x14ac:dyDescent="0.3">
      <c r="A1553">
        <v>155.1</v>
      </c>
      <c r="B1553">
        <v>1866.299</v>
      </c>
      <c r="C1553">
        <v>155.1</v>
      </c>
      <c r="D1553">
        <v>3213.3980000000001</v>
      </c>
      <c r="E1553">
        <v>155.1</v>
      </c>
      <c r="F1553">
        <v>1347.09</v>
      </c>
    </row>
    <row r="1554" spans="1:6" x14ac:dyDescent="0.3">
      <c r="A1554">
        <v>155.19999999999999</v>
      </c>
      <c r="B1554">
        <v>1866.2840000000001</v>
      </c>
      <c r="C1554">
        <v>155.19999999999999</v>
      </c>
      <c r="D1554">
        <v>3213.393</v>
      </c>
      <c r="E1554">
        <v>155.19999999999999</v>
      </c>
      <c r="F1554">
        <v>1347.1</v>
      </c>
    </row>
    <row r="1555" spans="1:6" x14ac:dyDescent="0.3">
      <c r="A1555">
        <v>155.30000000000001</v>
      </c>
      <c r="B1555">
        <v>1866.2760000000001</v>
      </c>
      <c r="C1555">
        <v>155.30000000000001</v>
      </c>
      <c r="D1555">
        <v>3213.3829999999998</v>
      </c>
      <c r="E1555">
        <v>155.30000000000001</v>
      </c>
      <c r="F1555">
        <v>1347.1</v>
      </c>
    </row>
    <row r="1556" spans="1:6" x14ac:dyDescent="0.3">
      <c r="A1556">
        <v>155.4</v>
      </c>
      <c r="B1556">
        <v>1866.2719999999999</v>
      </c>
      <c r="C1556">
        <v>155.4</v>
      </c>
      <c r="D1556">
        <v>3213.3870000000002</v>
      </c>
      <c r="E1556">
        <v>155.4</v>
      </c>
      <c r="F1556">
        <v>1347.11</v>
      </c>
    </row>
    <row r="1557" spans="1:6" x14ac:dyDescent="0.3">
      <c r="A1557">
        <v>155.5</v>
      </c>
      <c r="B1557">
        <v>1866.2660000000001</v>
      </c>
      <c r="C1557">
        <v>155.5</v>
      </c>
      <c r="D1557">
        <v>3213.386</v>
      </c>
      <c r="E1557">
        <v>155.5</v>
      </c>
      <c r="F1557">
        <v>1347.12</v>
      </c>
    </row>
    <row r="1558" spans="1:6" x14ac:dyDescent="0.3">
      <c r="A1558">
        <v>155.6</v>
      </c>
      <c r="B1558">
        <v>1866.2639999999999</v>
      </c>
      <c r="C1558">
        <v>155.6</v>
      </c>
      <c r="D1558">
        <v>3213.3809999999999</v>
      </c>
      <c r="E1558">
        <v>155.6</v>
      </c>
      <c r="F1558">
        <v>1347.11</v>
      </c>
    </row>
    <row r="1559" spans="1:6" x14ac:dyDescent="0.3">
      <c r="A1559">
        <v>155.69999999999999</v>
      </c>
      <c r="B1559">
        <v>1866.2619999999999</v>
      </c>
      <c r="C1559">
        <v>155.69999999999999</v>
      </c>
      <c r="D1559">
        <v>3213.3789999999999</v>
      </c>
      <c r="E1559">
        <v>155.69999999999999</v>
      </c>
      <c r="F1559">
        <v>1347.11</v>
      </c>
    </row>
    <row r="1560" spans="1:6" x14ac:dyDescent="0.3">
      <c r="A1560">
        <v>155.80000000000001</v>
      </c>
      <c r="B1560">
        <v>1866.2560000000001</v>
      </c>
      <c r="C1560">
        <v>155.80000000000001</v>
      </c>
      <c r="D1560">
        <v>3213.3739999999998</v>
      </c>
      <c r="E1560">
        <v>155.80000000000001</v>
      </c>
      <c r="F1560">
        <v>1347.11</v>
      </c>
    </row>
    <row r="1561" spans="1:6" x14ac:dyDescent="0.3">
      <c r="A1561">
        <v>155.9</v>
      </c>
      <c r="B1561">
        <v>1866.252</v>
      </c>
      <c r="C1561">
        <v>155.9</v>
      </c>
      <c r="D1561">
        <v>3213.3679999999999</v>
      </c>
      <c r="E1561">
        <v>155.9</v>
      </c>
      <c r="F1561">
        <v>1347.11</v>
      </c>
    </row>
    <row r="1562" spans="1:6" x14ac:dyDescent="0.3">
      <c r="A1562">
        <v>156</v>
      </c>
      <c r="B1562">
        <v>1866.2529999999999</v>
      </c>
      <c r="C1562">
        <v>156</v>
      </c>
      <c r="D1562">
        <v>3213.37</v>
      </c>
      <c r="E1562">
        <v>156</v>
      </c>
      <c r="F1562">
        <v>1347.11</v>
      </c>
    </row>
    <row r="1563" spans="1:6" x14ac:dyDescent="0.3">
      <c r="A1563">
        <v>156.1</v>
      </c>
      <c r="B1563">
        <v>1866.2470000000001</v>
      </c>
      <c r="C1563">
        <v>156.1</v>
      </c>
      <c r="D1563">
        <v>3213.37</v>
      </c>
      <c r="E1563">
        <v>156.1</v>
      </c>
      <c r="F1563">
        <v>1347.12</v>
      </c>
    </row>
    <row r="1564" spans="1:6" x14ac:dyDescent="0.3">
      <c r="A1564">
        <v>156.19999999999999</v>
      </c>
      <c r="B1564">
        <v>1866.2449999999999</v>
      </c>
      <c r="C1564">
        <v>156.19999999999999</v>
      </c>
      <c r="D1564">
        <v>3213.364</v>
      </c>
      <c r="E1564">
        <v>156.19999999999999</v>
      </c>
      <c r="F1564">
        <v>1347.11</v>
      </c>
    </row>
    <row r="1565" spans="1:6" x14ac:dyDescent="0.3">
      <c r="A1565">
        <v>156.30000000000001</v>
      </c>
      <c r="B1565">
        <v>1866.2460000000001</v>
      </c>
      <c r="C1565">
        <v>156.30000000000001</v>
      </c>
      <c r="D1565">
        <v>3213.3649999999998</v>
      </c>
      <c r="E1565">
        <v>156.30000000000001</v>
      </c>
      <c r="F1565">
        <v>1347.11</v>
      </c>
    </row>
    <row r="1566" spans="1:6" x14ac:dyDescent="0.3">
      <c r="A1566">
        <v>156.4</v>
      </c>
      <c r="B1566">
        <v>1866.248</v>
      </c>
      <c r="C1566">
        <v>156.4</v>
      </c>
      <c r="D1566">
        <v>3213.3690000000001</v>
      </c>
      <c r="E1566">
        <v>156.4</v>
      </c>
      <c r="F1566">
        <v>1347.12</v>
      </c>
    </row>
    <row r="1567" spans="1:6" x14ac:dyDescent="0.3">
      <c r="A1567">
        <v>156.5</v>
      </c>
      <c r="B1567">
        <v>1866.2429999999999</v>
      </c>
      <c r="C1567">
        <v>156.5</v>
      </c>
      <c r="D1567">
        <v>3213.3580000000002</v>
      </c>
      <c r="E1567">
        <v>156.5</v>
      </c>
      <c r="F1567">
        <v>1347.11</v>
      </c>
    </row>
    <row r="1568" spans="1:6" x14ac:dyDescent="0.3">
      <c r="A1568">
        <v>156.6</v>
      </c>
      <c r="B1568">
        <v>1866.0840000000001</v>
      </c>
      <c r="C1568">
        <v>156.6</v>
      </c>
      <c r="D1568">
        <v>3213.1689999999999</v>
      </c>
      <c r="E1568">
        <v>156.6</v>
      </c>
      <c r="F1568">
        <v>1347.08</v>
      </c>
    </row>
    <row r="1569" spans="1:6" x14ac:dyDescent="0.3">
      <c r="A1569">
        <v>156.69999999999999</v>
      </c>
      <c r="B1569">
        <v>1865.7170000000001</v>
      </c>
      <c r="C1569">
        <v>156.69999999999999</v>
      </c>
      <c r="D1569">
        <v>3212.7809999999999</v>
      </c>
      <c r="E1569">
        <v>156.69999999999999</v>
      </c>
      <c r="F1569">
        <v>1347.06</v>
      </c>
    </row>
    <row r="1570" spans="1:6" x14ac:dyDescent="0.3">
      <c r="A1570">
        <v>156.80000000000001</v>
      </c>
      <c r="B1570">
        <v>1865.2049999999999</v>
      </c>
      <c r="C1570">
        <v>156.80000000000001</v>
      </c>
      <c r="D1570">
        <v>3212.26</v>
      </c>
      <c r="E1570">
        <v>156.80000000000001</v>
      </c>
      <c r="F1570">
        <v>1347.05</v>
      </c>
    </row>
    <row r="1571" spans="1:6" x14ac:dyDescent="0.3">
      <c r="A1571">
        <v>156.9</v>
      </c>
      <c r="B1571">
        <v>1864.598</v>
      </c>
      <c r="C1571">
        <v>156.9</v>
      </c>
      <c r="D1571">
        <v>3211.6610000000001</v>
      </c>
      <c r="E1571">
        <v>156.9</v>
      </c>
      <c r="F1571">
        <v>1347.06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A7B1-0730-49AE-8D06-DFA023B2F487}">
  <dimension ref="A1:F1567"/>
  <sheetViews>
    <sheetView tabSelected="1" workbookViewId="0">
      <selection activeCell="R18" sqref="R18"/>
    </sheetView>
  </sheetViews>
  <sheetFormatPr defaultRowHeight="14.4" x14ac:dyDescent="0.3"/>
  <cols>
    <col min="1" max="4" width="10.33203125" bestFit="1" customWidth="1"/>
    <col min="5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-71.400000000000006</v>
      </c>
      <c r="B2">
        <v>3.4009999999999998</v>
      </c>
      <c r="C2">
        <v>-71.400000000000006</v>
      </c>
      <c r="D2">
        <v>4.5949999999999998</v>
      </c>
      <c r="E2">
        <v>-71.400000000000006</v>
      </c>
      <c r="F2">
        <v>1.19</v>
      </c>
    </row>
    <row r="3" spans="1:6" x14ac:dyDescent="0.3">
      <c r="A3">
        <v>-71.3</v>
      </c>
      <c r="B3">
        <v>3.3940000000000001</v>
      </c>
      <c r="C3">
        <v>-71.3</v>
      </c>
      <c r="D3">
        <v>4.5830000000000002</v>
      </c>
      <c r="E3">
        <v>-71.3</v>
      </c>
      <c r="F3">
        <v>1.19</v>
      </c>
    </row>
    <row r="4" spans="1:6" x14ac:dyDescent="0.3">
      <c r="A4">
        <v>-71.2</v>
      </c>
      <c r="B4">
        <v>3.3250000000000002</v>
      </c>
      <c r="C4">
        <v>-71.2</v>
      </c>
      <c r="D4">
        <v>4.516</v>
      </c>
      <c r="E4">
        <v>-71.2</v>
      </c>
      <c r="F4">
        <v>1.19</v>
      </c>
    </row>
    <row r="5" spans="1:6" x14ac:dyDescent="0.3">
      <c r="A5">
        <v>-71.099999999999994</v>
      </c>
      <c r="B5">
        <v>3.2810000000000001</v>
      </c>
      <c r="C5">
        <v>-71.099999999999994</v>
      </c>
      <c r="D5">
        <v>4.4740000000000002</v>
      </c>
      <c r="E5">
        <v>-71.099999999999994</v>
      </c>
      <c r="F5">
        <v>1.19</v>
      </c>
    </row>
    <row r="6" spans="1:6" x14ac:dyDescent="0.3">
      <c r="A6">
        <v>-71</v>
      </c>
      <c r="B6">
        <v>3.294</v>
      </c>
      <c r="C6">
        <v>-71</v>
      </c>
      <c r="D6">
        <v>4.5030000000000001</v>
      </c>
      <c r="E6">
        <v>-71</v>
      </c>
      <c r="F6">
        <v>1.2</v>
      </c>
    </row>
    <row r="7" spans="1:6" x14ac:dyDescent="0.3">
      <c r="A7">
        <v>-70.900000000000006</v>
      </c>
      <c r="B7">
        <v>3.3220000000000001</v>
      </c>
      <c r="C7">
        <v>-70.900000000000006</v>
      </c>
      <c r="D7">
        <v>4.5599999999999996</v>
      </c>
      <c r="E7">
        <v>-70.900000000000006</v>
      </c>
      <c r="F7">
        <v>1.23</v>
      </c>
    </row>
    <row r="8" spans="1:6" x14ac:dyDescent="0.3">
      <c r="A8">
        <v>-70.8</v>
      </c>
      <c r="B8">
        <v>3.347</v>
      </c>
      <c r="C8">
        <v>-70.8</v>
      </c>
      <c r="D8">
        <v>4.6219999999999999</v>
      </c>
      <c r="E8">
        <v>-70.8</v>
      </c>
      <c r="F8">
        <v>1.27</v>
      </c>
    </row>
    <row r="9" spans="1:6" x14ac:dyDescent="0.3">
      <c r="A9">
        <v>-70.7</v>
      </c>
      <c r="B9">
        <v>3.319</v>
      </c>
      <c r="C9">
        <v>-70.7</v>
      </c>
      <c r="D9">
        <v>4.6020000000000003</v>
      </c>
      <c r="E9">
        <v>-70.7</v>
      </c>
      <c r="F9">
        <v>1.28</v>
      </c>
    </row>
    <row r="10" spans="1:6" x14ac:dyDescent="0.3">
      <c r="A10">
        <v>-70.599999999999994</v>
      </c>
      <c r="B10">
        <v>3.2480000000000002</v>
      </c>
      <c r="C10">
        <v>-70.599999999999994</v>
      </c>
      <c r="D10">
        <v>4.5430000000000001</v>
      </c>
      <c r="E10">
        <v>-70.599999999999994</v>
      </c>
      <c r="F10">
        <v>1.29</v>
      </c>
    </row>
    <row r="11" spans="1:6" x14ac:dyDescent="0.3">
      <c r="A11">
        <v>-70.5</v>
      </c>
      <c r="B11">
        <v>3.1819999999999999</v>
      </c>
      <c r="C11">
        <v>-70.5</v>
      </c>
      <c r="D11">
        <v>4.4740000000000002</v>
      </c>
      <c r="E11">
        <v>-70.5</v>
      </c>
      <c r="F11">
        <v>1.29</v>
      </c>
    </row>
    <row r="12" spans="1:6" x14ac:dyDescent="0.3">
      <c r="A12">
        <v>-70.400000000000006</v>
      </c>
      <c r="B12">
        <v>3.129</v>
      </c>
      <c r="C12">
        <v>-70.400000000000006</v>
      </c>
      <c r="D12">
        <v>4.4260000000000002</v>
      </c>
      <c r="E12">
        <v>-70.400000000000006</v>
      </c>
      <c r="F12">
        <v>1.29</v>
      </c>
    </row>
    <row r="13" spans="1:6" x14ac:dyDescent="0.3">
      <c r="A13">
        <v>-70.3</v>
      </c>
      <c r="B13">
        <v>3.093</v>
      </c>
      <c r="C13">
        <v>-70.3</v>
      </c>
      <c r="D13">
        <v>4.4210000000000003</v>
      </c>
      <c r="E13">
        <v>-70.3</v>
      </c>
      <c r="F13">
        <v>1.32</v>
      </c>
    </row>
    <row r="14" spans="1:6" x14ac:dyDescent="0.3">
      <c r="A14">
        <v>-70.2</v>
      </c>
      <c r="B14">
        <v>3.0840000000000001</v>
      </c>
      <c r="C14">
        <v>-70.2</v>
      </c>
      <c r="D14">
        <v>4.4279999999999999</v>
      </c>
      <c r="E14">
        <v>-70.2</v>
      </c>
      <c r="F14">
        <v>1.34</v>
      </c>
    </row>
    <row r="15" spans="1:6" x14ac:dyDescent="0.3">
      <c r="A15">
        <v>-70.099999999999994</v>
      </c>
      <c r="B15">
        <v>3.0670000000000002</v>
      </c>
      <c r="C15">
        <v>-70.099999999999994</v>
      </c>
      <c r="D15">
        <v>4.423</v>
      </c>
      <c r="E15">
        <v>-70.099999999999994</v>
      </c>
      <c r="F15">
        <v>1.35</v>
      </c>
    </row>
    <row r="16" spans="1:6" x14ac:dyDescent="0.3">
      <c r="A16">
        <v>-70</v>
      </c>
      <c r="B16">
        <v>3.0390000000000001</v>
      </c>
      <c r="C16">
        <v>-70</v>
      </c>
      <c r="D16">
        <v>4.4009999999999998</v>
      </c>
      <c r="E16">
        <v>-70</v>
      </c>
      <c r="F16">
        <v>1.36</v>
      </c>
    </row>
    <row r="17" spans="1:6" x14ac:dyDescent="0.3">
      <c r="A17">
        <v>-69.900000000000006</v>
      </c>
      <c r="B17">
        <v>3.0270000000000001</v>
      </c>
      <c r="C17">
        <v>-69.900000000000006</v>
      </c>
      <c r="D17">
        <v>4.3819999999999997</v>
      </c>
      <c r="E17">
        <v>-69.900000000000006</v>
      </c>
      <c r="F17">
        <v>1.35</v>
      </c>
    </row>
    <row r="18" spans="1:6" x14ac:dyDescent="0.3">
      <c r="A18">
        <v>-69.8</v>
      </c>
      <c r="B18">
        <v>3.008</v>
      </c>
      <c r="C18">
        <v>-69.8</v>
      </c>
      <c r="D18">
        <v>4.3600000000000003</v>
      </c>
      <c r="E18">
        <v>-69.8</v>
      </c>
      <c r="F18">
        <v>1.35</v>
      </c>
    </row>
    <row r="19" spans="1:6" x14ac:dyDescent="0.3">
      <c r="A19">
        <v>-69.7</v>
      </c>
      <c r="B19">
        <v>2.976</v>
      </c>
      <c r="C19">
        <v>-69.7</v>
      </c>
      <c r="D19">
        <v>4.3310000000000004</v>
      </c>
      <c r="E19">
        <v>-69.7</v>
      </c>
      <c r="F19">
        <v>1.35</v>
      </c>
    </row>
    <row r="20" spans="1:6" x14ac:dyDescent="0.3">
      <c r="A20">
        <v>-69.599999999999994</v>
      </c>
      <c r="B20">
        <v>2.96</v>
      </c>
      <c r="C20">
        <v>-69.599999999999994</v>
      </c>
      <c r="D20">
        <v>4.3179999999999996</v>
      </c>
      <c r="E20">
        <v>-69.599999999999994</v>
      </c>
      <c r="F20">
        <v>1.35</v>
      </c>
    </row>
    <row r="21" spans="1:6" x14ac:dyDescent="0.3">
      <c r="A21">
        <v>-69.5</v>
      </c>
      <c r="B21">
        <v>2.9369999999999998</v>
      </c>
      <c r="C21">
        <v>-69.5</v>
      </c>
      <c r="D21">
        <v>4.2969999999999997</v>
      </c>
      <c r="E21">
        <v>-69.5</v>
      </c>
      <c r="F21">
        <v>1.36</v>
      </c>
    </row>
    <row r="22" spans="1:6" x14ac:dyDescent="0.3">
      <c r="A22">
        <v>-69.400000000000006</v>
      </c>
      <c r="B22">
        <v>2.9079999999999999</v>
      </c>
      <c r="C22">
        <v>-69.400000000000006</v>
      </c>
      <c r="D22">
        <v>4.2759999999999998</v>
      </c>
      <c r="E22">
        <v>-69.400000000000006</v>
      </c>
      <c r="F22">
        <v>1.36</v>
      </c>
    </row>
    <row r="23" spans="1:6" x14ac:dyDescent="0.3">
      <c r="A23">
        <v>-69.3</v>
      </c>
      <c r="B23">
        <v>2.9020000000000001</v>
      </c>
      <c r="C23">
        <v>-69.3</v>
      </c>
      <c r="D23">
        <v>4.2690000000000001</v>
      </c>
      <c r="E23">
        <v>-69.3</v>
      </c>
      <c r="F23">
        <v>1.36</v>
      </c>
    </row>
    <row r="24" spans="1:6" x14ac:dyDescent="0.3">
      <c r="A24">
        <v>-69.2</v>
      </c>
      <c r="B24">
        <v>2.8969999999999998</v>
      </c>
      <c r="C24">
        <v>-69.2</v>
      </c>
      <c r="D24">
        <v>4.2549999999999999</v>
      </c>
      <c r="E24">
        <v>-69.2</v>
      </c>
      <c r="F24">
        <v>1.35</v>
      </c>
    </row>
    <row r="25" spans="1:6" x14ac:dyDescent="0.3">
      <c r="A25">
        <v>-69.099999999999994</v>
      </c>
      <c r="B25">
        <v>2.8860000000000001</v>
      </c>
      <c r="C25">
        <v>-69.099999999999994</v>
      </c>
      <c r="D25">
        <v>4.2450000000000001</v>
      </c>
      <c r="E25">
        <v>-69.099999999999994</v>
      </c>
      <c r="F25">
        <v>1.36</v>
      </c>
    </row>
    <row r="26" spans="1:6" x14ac:dyDescent="0.3">
      <c r="A26">
        <v>-69</v>
      </c>
      <c r="B26">
        <v>2.891</v>
      </c>
      <c r="C26">
        <v>-69</v>
      </c>
      <c r="D26">
        <v>4.2469999999999999</v>
      </c>
      <c r="E26">
        <v>-69</v>
      </c>
      <c r="F26">
        <v>1.35</v>
      </c>
    </row>
    <row r="27" spans="1:6" x14ac:dyDescent="0.3">
      <c r="A27">
        <v>-68.900000000000006</v>
      </c>
      <c r="B27">
        <v>2.8940000000000001</v>
      </c>
      <c r="C27">
        <v>-68.900000000000006</v>
      </c>
      <c r="D27">
        <v>4.2560000000000002</v>
      </c>
      <c r="E27">
        <v>-68.900000000000006</v>
      </c>
      <c r="F27">
        <v>1.36</v>
      </c>
    </row>
    <row r="28" spans="1:6" x14ac:dyDescent="0.3">
      <c r="A28">
        <v>-68.8</v>
      </c>
      <c r="B28">
        <v>2.9020000000000001</v>
      </c>
      <c r="C28">
        <v>-68.8</v>
      </c>
      <c r="D28">
        <v>4.2779999999999996</v>
      </c>
      <c r="E28">
        <v>-68.8</v>
      </c>
      <c r="F28">
        <v>1.37</v>
      </c>
    </row>
    <row r="29" spans="1:6" x14ac:dyDescent="0.3">
      <c r="A29">
        <v>-68.7</v>
      </c>
      <c r="B29">
        <v>2.9420000000000002</v>
      </c>
      <c r="C29">
        <v>-68.7</v>
      </c>
      <c r="D29">
        <v>4.3360000000000003</v>
      </c>
      <c r="E29">
        <v>-68.7</v>
      </c>
      <c r="F29">
        <v>1.39</v>
      </c>
    </row>
    <row r="30" spans="1:6" x14ac:dyDescent="0.3">
      <c r="A30">
        <v>-68.599999999999994</v>
      </c>
      <c r="B30">
        <v>2.98</v>
      </c>
      <c r="C30">
        <v>-68.599999999999994</v>
      </c>
      <c r="D30">
        <v>4.3899999999999997</v>
      </c>
      <c r="E30">
        <v>-68.599999999999994</v>
      </c>
      <c r="F30">
        <v>1.41</v>
      </c>
    </row>
    <row r="31" spans="1:6" x14ac:dyDescent="0.3">
      <c r="A31">
        <v>-68.5</v>
      </c>
      <c r="B31">
        <v>2.9910000000000001</v>
      </c>
      <c r="C31">
        <v>-68.5</v>
      </c>
      <c r="D31">
        <v>4.4249999999999998</v>
      </c>
      <c r="E31">
        <v>-68.5</v>
      </c>
      <c r="F31">
        <v>1.43</v>
      </c>
    </row>
    <row r="32" spans="1:6" x14ac:dyDescent="0.3">
      <c r="A32">
        <v>-68.400000000000006</v>
      </c>
      <c r="B32">
        <v>2.9079999999999999</v>
      </c>
      <c r="C32">
        <v>-68.400000000000006</v>
      </c>
      <c r="D32">
        <v>4.3609999999999998</v>
      </c>
      <c r="E32">
        <v>-68.400000000000006</v>
      </c>
      <c r="F32">
        <v>1.45</v>
      </c>
    </row>
    <row r="33" spans="1:6" x14ac:dyDescent="0.3">
      <c r="A33">
        <v>-68.3</v>
      </c>
      <c r="B33">
        <v>2.714</v>
      </c>
      <c r="C33">
        <v>-68.3</v>
      </c>
      <c r="D33">
        <v>4.1340000000000003</v>
      </c>
      <c r="E33">
        <v>-68.3</v>
      </c>
      <c r="F33">
        <v>1.42</v>
      </c>
    </row>
    <row r="34" spans="1:6" x14ac:dyDescent="0.3">
      <c r="A34">
        <v>-68.2</v>
      </c>
      <c r="B34">
        <v>2.4409999999999998</v>
      </c>
      <c r="C34">
        <v>-68.2</v>
      </c>
      <c r="D34">
        <v>3.8290000000000002</v>
      </c>
      <c r="E34">
        <v>-68.2</v>
      </c>
      <c r="F34">
        <v>1.38</v>
      </c>
    </row>
    <row r="35" spans="1:6" x14ac:dyDescent="0.3">
      <c r="A35">
        <v>-68.099999999999994</v>
      </c>
      <c r="B35">
        <v>2.117</v>
      </c>
      <c r="C35">
        <v>-68.099999999999994</v>
      </c>
      <c r="D35">
        <v>3.4820000000000002</v>
      </c>
      <c r="E35">
        <v>-68.099999999999994</v>
      </c>
      <c r="F35">
        <v>1.36</v>
      </c>
    </row>
    <row r="36" spans="1:6" x14ac:dyDescent="0.3">
      <c r="A36">
        <v>-68</v>
      </c>
      <c r="B36">
        <v>1.841</v>
      </c>
      <c r="C36">
        <v>-68</v>
      </c>
      <c r="D36">
        <v>3.1850000000000001</v>
      </c>
      <c r="E36">
        <v>-68</v>
      </c>
      <c r="F36">
        <v>1.34</v>
      </c>
    </row>
    <row r="37" spans="1:6" x14ac:dyDescent="0.3">
      <c r="A37">
        <v>-67.900000000000006</v>
      </c>
      <c r="B37">
        <v>1.641</v>
      </c>
      <c r="C37">
        <v>-67.900000000000006</v>
      </c>
      <c r="D37">
        <v>3.01</v>
      </c>
      <c r="E37">
        <v>-67.900000000000006</v>
      </c>
      <c r="F37">
        <v>1.36</v>
      </c>
    </row>
    <row r="38" spans="1:6" x14ac:dyDescent="0.3">
      <c r="A38">
        <v>-67.8</v>
      </c>
      <c r="B38">
        <v>1.518</v>
      </c>
      <c r="C38">
        <v>-67.8</v>
      </c>
      <c r="D38">
        <v>2.9119999999999999</v>
      </c>
      <c r="E38">
        <v>-67.8</v>
      </c>
      <c r="F38">
        <v>1.39</v>
      </c>
    </row>
    <row r="39" spans="1:6" x14ac:dyDescent="0.3">
      <c r="A39">
        <v>-67.7</v>
      </c>
      <c r="B39">
        <v>1.478</v>
      </c>
      <c r="C39">
        <v>-67.7</v>
      </c>
      <c r="D39">
        <v>2.8660000000000001</v>
      </c>
      <c r="E39">
        <v>-67.7</v>
      </c>
      <c r="F39">
        <v>1.38</v>
      </c>
    </row>
    <row r="40" spans="1:6" x14ac:dyDescent="0.3">
      <c r="A40">
        <v>-67.599999999999994</v>
      </c>
      <c r="B40">
        <v>1.474</v>
      </c>
      <c r="C40">
        <v>-67.599999999999994</v>
      </c>
      <c r="D40">
        <v>2.8540000000000001</v>
      </c>
      <c r="E40">
        <v>-67.599999999999994</v>
      </c>
      <c r="F40">
        <v>1.38</v>
      </c>
    </row>
    <row r="41" spans="1:6" x14ac:dyDescent="0.3">
      <c r="A41">
        <v>-67.5</v>
      </c>
      <c r="B41">
        <v>1.4930000000000001</v>
      </c>
      <c r="C41">
        <v>-67.5</v>
      </c>
      <c r="D41">
        <v>2.8570000000000002</v>
      </c>
      <c r="E41">
        <v>-67.5</v>
      </c>
      <c r="F41">
        <v>1.36</v>
      </c>
    </row>
    <row r="42" spans="1:6" x14ac:dyDescent="0.3">
      <c r="A42">
        <v>-67.400000000000006</v>
      </c>
      <c r="B42">
        <v>1.506</v>
      </c>
      <c r="C42">
        <v>-67.400000000000006</v>
      </c>
      <c r="D42">
        <v>2.8410000000000002</v>
      </c>
      <c r="E42">
        <v>-67.400000000000006</v>
      </c>
      <c r="F42">
        <v>1.33</v>
      </c>
    </row>
    <row r="43" spans="1:6" x14ac:dyDescent="0.3">
      <c r="A43">
        <v>-67.3</v>
      </c>
      <c r="B43">
        <v>1.5189999999999999</v>
      </c>
      <c r="C43">
        <v>-67.3</v>
      </c>
      <c r="D43">
        <v>2.835</v>
      </c>
      <c r="E43">
        <v>-67.3</v>
      </c>
      <c r="F43">
        <v>1.31</v>
      </c>
    </row>
    <row r="44" spans="1:6" x14ac:dyDescent="0.3">
      <c r="A44">
        <v>-67.2</v>
      </c>
      <c r="B44">
        <v>1.534</v>
      </c>
      <c r="C44">
        <v>-67.2</v>
      </c>
      <c r="D44">
        <v>2.8250000000000002</v>
      </c>
      <c r="E44">
        <v>-67.2</v>
      </c>
      <c r="F44">
        <v>1.29</v>
      </c>
    </row>
    <row r="45" spans="1:6" x14ac:dyDescent="0.3">
      <c r="A45">
        <v>-67.099999999999994</v>
      </c>
      <c r="B45">
        <v>1.554</v>
      </c>
      <c r="C45">
        <v>-67.099999999999994</v>
      </c>
      <c r="D45">
        <v>2.8220000000000001</v>
      </c>
      <c r="E45">
        <v>-67.099999999999994</v>
      </c>
      <c r="F45">
        <v>1.26</v>
      </c>
    </row>
    <row r="46" spans="1:6" x14ac:dyDescent="0.3">
      <c r="A46">
        <v>-67</v>
      </c>
      <c r="B46">
        <v>1.571</v>
      </c>
      <c r="C46">
        <v>-67</v>
      </c>
      <c r="D46">
        <v>2.8260000000000001</v>
      </c>
      <c r="E46">
        <v>-67</v>
      </c>
      <c r="F46">
        <v>1.25</v>
      </c>
    </row>
    <row r="47" spans="1:6" x14ac:dyDescent="0.3">
      <c r="A47">
        <v>-66.900000000000006</v>
      </c>
      <c r="B47">
        <v>1.583</v>
      </c>
      <c r="C47">
        <v>-66.900000000000006</v>
      </c>
      <c r="D47">
        <v>2.8180000000000001</v>
      </c>
      <c r="E47">
        <v>-66.900000000000006</v>
      </c>
      <c r="F47">
        <v>1.23</v>
      </c>
    </row>
    <row r="48" spans="1:6" x14ac:dyDescent="0.3">
      <c r="A48">
        <v>-66.8</v>
      </c>
      <c r="B48">
        <v>1.601</v>
      </c>
      <c r="C48">
        <v>-66.8</v>
      </c>
      <c r="D48">
        <v>2.82</v>
      </c>
      <c r="E48">
        <v>-66.8</v>
      </c>
      <c r="F48">
        <v>1.22</v>
      </c>
    </row>
    <row r="49" spans="1:6" x14ac:dyDescent="0.3">
      <c r="A49">
        <v>-66.7</v>
      </c>
      <c r="B49">
        <v>1.595</v>
      </c>
      <c r="C49">
        <v>-66.7</v>
      </c>
      <c r="D49">
        <v>2.8050000000000002</v>
      </c>
      <c r="E49">
        <v>-66.7</v>
      </c>
      <c r="F49">
        <v>1.21</v>
      </c>
    </row>
    <row r="50" spans="1:6" x14ac:dyDescent="0.3">
      <c r="A50">
        <v>-66.599999999999994</v>
      </c>
      <c r="B50">
        <v>1.587</v>
      </c>
      <c r="C50">
        <v>-66.599999999999994</v>
      </c>
      <c r="D50">
        <v>2.7869999999999999</v>
      </c>
      <c r="E50">
        <v>-66.599999999999994</v>
      </c>
      <c r="F50">
        <v>1.2</v>
      </c>
    </row>
    <row r="51" spans="1:6" x14ac:dyDescent="0.3">
      <c r="A51">
        <v>-66.5</v>
      </c>
      <c r="B51">
        <v>1.577</v>
      </c>
      <c r="C51">
        <v>-66.5</v>
      </c>
      <c r="D51">
        <v>2.7669999999999999</v>
      </c>
      <c r="E51">
        <v>-66.5</v>
      </c>
      <c r="F51">
        <v>1.19</v>
      </c>
    </row>
    <row r="52" spans="1:6" x14ac:dyDescent="0.3">
      <c r="A52">
        <v>-66.400000000000006</v>
      </c>
      <c r="B52">
        <v>1.5549999999999999</v>
      </c>
      <c r="C52">
        <v>-66.400000000000006</v>
      </c>
      <c r="D52">
        <v>2.7330000000000001</v>
      </c>
      <c r="E52">
        <v>-66.400000000000006</v>
      </c>
      <c r="F52">
        <v>1.17</v>
      </c>
    </row>
    <row r="53" spans="1:6" x14ac:dyDescent="0.3">
      <c r="A53">
        <v>-66.3</v>
      </c>
      <c r="B53">
        <v>1.554</v>
      </c>
      <c r="C53">
        <v>-66.3</v>
      </c>
      <c r="D53">
        <v>2.7170000000000001</v>
      </c>
      <c r="E53">
        <v>-66.3</v>
      </c>
      <c r="F53">
        <v>1.1599999999999999</v>
      </c>
    </row>
    <row r="54" spans="1:6" x14ac:dyDescent="0.3">
      <c r="A54">
        <v>-66.2</v>
      </c>
      <c r="B54">
        <v>1.5429999999999999</v>
      </c>
      <c r="C54">
        <v>-66.2</v>
      </c>
      <c r="D54">
        <v>2.6960000000000002</v>
      </c>
      <c r="E54">
        <v>-66.2</v>
      </c>
      <c r="F54">
        <v>1.1499999999999999</v>
      </c>
    </row>
    <row r="55" spans="1:6" x14ac:dyDescent="0.3">
      <c r="A55">
        <v>-66.099999999999994</v>
      </c>
      <c r="B55">
        <v>1.5309999999999999</v>
      </c>
      <c r="C55">
        <v>-66.099999999999994</v>
      </c>
      <c r="D55">
        <v>2.6869999999999998</v>
      </c>
      <c r="E55">
        <v>-66.099999999999994</v>
      </c>
      <c r="F55">
        <v>1.1499999999999999</v>
      </c>
    </row>
    <row r="56" spans="1:6" x14ac:dyDescent="0.3">
      <c r="A56">
        <v>-66</v>
      </c>
      <c r="B56">
        <v>1.514</v>
      </c>
      <c r="C56">
        <v>-66</v>
      </c>
      <c r="D56">
        <v>2.6720000000000002</v>
      </c>
      <c r="E56">
        <v>-66</v>
      </c>
      <c r="F56">
        <v>1.1499999999999999</v>
      </c>
    </row>
    <row r="57" spans="1:6" x14ac:dyDescent="0.3">
      <c r="A57">
        <v>-65.900000000000006</v>
      </c>
      <c r="B57">
        <v>1.5009999999999999</v>
      </c>
      <c r="C57">
        <v>-65.900000000000006</v>
      </c>
      <c r="D57">
        <v>2.6589999999999998</v>
      </c>
      <c r="E57">
        <v>-65.900000000000006</v>
      </c>
      <c r="F57">
        <v>1.1499999999999999</v>
      </c>
    </row>
    <row r="58" spans="1:6" x14ac:dyDescent="0.3">
      <c r="A58">
        <v>-65.8</v>
      </c>
      <c r="B58">
        <v>1.4870000000000001</v>
      </c>
      <c r="C58">
        <v>-65.8</v>
      </c>
      <c r="D58">
        <v>2.64</v>
      </c>
      <c r="E58">
        <v>-65.8</v>
      </c>
      <c r="F58">
        <v>1.1499999999999999</v>
      </c>
    </row>
    <row r="59" spans="1:6" x14ac:dyDescent="0.3">
      <c r="A59">
        <v>-65.7</v>
      </c>
      <c r="B59">
        <v>1.4710000000000001</v>
      </c>
      <c r="C59">
        <v>-65.7</v>
      </c>
      <c r="D59">
        <v>2.617</v>
      </c>
      <c r="E59">
        <v>-65.7</v>
      </c>
      <c r="F59">
        <v>1.1399999999999999</v>
      </c>
    </row>
    <row r="60" spans="1:6" x14ac:dyDescent="0.3">
      <c r="A60">
        <v>-65.599999999999994</v>
      </c>
      <c r="B60">
        <v>1.46</v>
      </c>
      <c r="C60">
        <v>-65.599999999999994</v>
      </c>
      <c r="D60">
        <v>2.597</v>
      </c>
      <c r="E60">
        <v>-65.599999999999994</v>
      </c>
      <c r="F60">
        <v>1.1299999999999999</v>
      </c>
    </row>
    <row r="61" spans="1:6" x14ac:dyDescent="0.3">
      <c r="A61">
        <v>-65.5</v>
      </c>
      <c r="B61">
        <v>1.4390000000000001</v>
      </c>
      <c r="C61">
        <v>-65.5</v>
      </c>
      <c r="D61">
        <v>2.573</v>
      </c>
      <c r="E61">
        <v>-65.5</v>
      </c>
      <c r="F61">
        <v>1.1299999999999999</v>
      </c>
    </row>
    <row r="62" spans="1:6" x14ac:dyDescent="0.3">
      <c r="A62">
        <v>-65.400000000000006</v>
      </c>
      <c r="B62">
        <v>1.4219999999999999</v>
      </c>
      <c r="C62">
        <v>-65.400000000000006</v>
      </c>
      <c r="D62">
        <v>2.5609999999999999</v>
      </c>
      <c r="E62">
        <v>-65.400000000000006</v>
      </c>
      <c r="F62">
        <v>1.1399999999999999</v>
      </c>
    </row>
    <row r="63" spans="1:6" x14ac:dyDescent="0.3">
      <c r="A63">
        <v>-65.3</v>
      </c>
      <c r="B63">
        <v>1.4079999999999999</v>
      </c>
      <c r="C63">
        <v>-65.3</v>
      </c>
      <c r="D63">
        <v>2.544</v>
      </c>
      <c r="E63">
        <v>-65.3</v>
      </c>
      <c r="F63">
        <v>1.1299999999999999</v>
      </c>
    </row>
    <row r="64" spans="1:6" x14ac:dyDescent="0.3">
      <c r="A64">
        <v>-65.2</v>
      </c>
      <c r="B64">
        <v>1.4019999999999999</v>
      </c>
      <c r="C64">
        <v>-65.2</v>
      </c>
      <c r="D64">
        <v>2.5259999999999998</v>
      </c>
      <c r="E64">
        <v>-65.2</v>
      </c>
      <c r="F64">
        <v>1.1200000000000001</v>
      </c>
    </row>
    <row r="65" spans="1:6" x14ac:dyDescent="0.3">
      <c r="A65">
        <v>-65.099999999999994</v>
      </c>
      <c r="B65">
        <v>1.389</v>
      </c>
      <c r="C65">
        <v>-65.099999999999994</v>
      </c>
      <c r="D65">
        <v>2.5110000000000001</v>
      </c>
      <c r="E65">
        <v>-65.099999999999994</v>
      </c>
      <c r="F65">
        <v>1.1200000000000001</v>
      </c>
    </row>
    <row r="66" spans="1:6" x14ac:dyDescent="0.3">
      <c r="A66">
        <v>-65</v>
      </c>
      <c r="B66">
        <v>1.38</v>
      </c>
      <c r="C66">
        <v>-65</v>
      </c>
      <c r="D66">
        <v>2.4889999999999999</v>
      </c>
      <c r="E66">
        <v>-65</v>
      </c>
      <c r="F66">
        <v>1.1100000000000001</v>
      </c>
    </row>
    <row r="67" spans="1:6" x14ac:dyDescent="0.3">
      <c r="A67">
        <v>-64.900000000000006</v>
      </c>
      <c r="B67">
        <v>1.3720000000000001</v>
      </c>
      <c r="C67">
        <v>-64.900000000000006</v>
      </c>
      <c r="D67">
        <v>2.4740000000000002</v>
      </c>
      <c r="E67">
        <v>-64.900000000000006</v>
      </c>
      <c r="F67">
        <v>1.1000000000000001</v>
      </c>
    </row>
    <row r="68" spans="1:6" x14ac:dyDescent="0.3">
      <c r="A68">
        <v>-64.8</v>
      </c>
      <c r="B68">
        <v>1.355</v>
      </c>
      <c r="C68">
        <v>-64.8</v>
      </c>
      <c r="D68">
        <v>2.4609999999999999</v>
      </c>
      <c r="E68">
        <v>-64.8</v>
      </c>
      <c r="F68">
        <v>1.1000000000000001</v>
      </c>
    </row>
    <row r="69" spans="1:6" x14ac:dyDescent="0.3">
      <c r="A69">
        <v>-64.7</v>
      </c>
      <c r="B69">
        <v>1.343</v>
      </c>
      <c r="C69">
        <v>-64.7</v>
      </c>
      <c r="D69">
        <v>2.4489999999999998</v>
      </c>
      <c r="E69">
        <v>-64.7</v>
      </c>
      <c r="F69">
        <v>1.1000000000000001</v>
      </c>
    </row>
    <row r="70" spans="1:6" x14ac:dyDescent="0.3">
      <c r="A70">
        <v>-64.599999999999994</v>
      </c>
      <c r="B70">
        <v>1.3460000000000001</v>
      </c>
      <c r="C70">
        <v>-64.599999999999994</v>
      </c>
      <c r="D70">
        <v>2.4350000000000001</v>
      </c>
      <c r="E70">
        <v>-64.599999999999994</v>
      </c>
      <c r="F70">
        <v>1.0900000000000001</v>
      </c>
    </row>
    <row r="71" spans="1:6" x14ac:dyDescent="0.3">
      <c r="A71">
        <v>-64.5</v>
      </c>
      <c r="B71">
        <v>1.3340000000000001</v>
      </c>
      <c r="C71">
        <v>-64.5</v>
      </c>
      <c r="D71">
        <v>2.4180000000000001</v>
      </c>
      <c r="E71">
        <v>-64.5</v>
      </c>
      <c r="F71">
        <v>1.08</v>
      </c>
    </row>
    <row r="72" spans="1:6" x14ac:dyDescent="0.3">
      <c r="A72">
        <v>-64.400000000000006</v>
      </c>
      <c r="B72">
        <v>1.3340000000000001</v>
      </c>
      <c r="C72">
        <v>-64.400000000000006</v>
      </c>
      <c r="D72">
        <v>2.4129999999999998</v>
      </c>
      <c r="E72">
        <v>-64.400000000000006</v>
      </c>
      <c r="F72">
        <v>1.08</v>
      </c>
    </row>
    <row r="73" spans="1:6" x14ac:dyDescent="0.3">
      <c r="A73">
        <v>-64.3</v>
      </c>
      <c r="B73">
        <v>1.3280000000000001</v>
      </c>
      <c r="C73">
        <v>-64.3</v>
      </c>
      <c r="D73">
        <v>2.4009999999999998</v>
      </c>
      <c r="E73">
        <v>-64.3</v>
      </c>
      <c r="F73">
        <v>1.07</v>
      </c>
    </row>
    <row r="74" spans="1:6" x14ac:dyDescent="0.3">
      <c r="A74">
        <v>-64.2</v>
      </c>
      <c r="B74">
        <v>1.3109999999999999</v>
      </c>
      <c r="C74">
        <v>-64.2</v>
      </c>
      <c r="D74">
        <v>2.3860000000000001</v>
      </c>
      <c r="E74">
        <v>-64.2</v>
      </c>
      <c r="F74">
        <v>1.07</v>
      </c>
    </row>
    <row r="75" spans="1:6" x14ac:dyDescent="0.3">
      <c r="A75">
        <v>-64.099999999999994</v>
      </c>
      <c r="B75">
        <v>1.306</v>
      </c>
      <c r="C75">
        <v>-64.099999999999994</v>
      </c>
      <c r="D75">
        <v>2.3719999999999999</v>
      </c>
      <c r="E75">
        <v>-64.099999999999994</v>
      </c>
      <c r="F75">
        <v>1.06</v>
      </c>
    </row>
    <row r="76" spans="1:6" x14ac:dyDescent="0.3">
      <c r="A76">
        <v>-64</v>
      </c>
      <c r="B76">
        <v>1.286</v>
      </c>
      <c r="C76">
        <v>-64</v>
      </c>
      <c r="D76">
        <v>2.3439999999999999</v>
      </c>
      <c r="E76">
        <v>-64</v>
      </c>
      <c r="F76">
        <v>1.05</v>
      </c>
    </row>
    <row r="77" spans="1:6" x14ac:dyDescent="0.3">
      <c r="A77">
        <v>-63.9</v>
      </c>
      <c r="B77">
        <v>1.278</v>
      </c>
      <c r="C77">
        <v>-63.9</v>
      </c>
      <c r="D77">
        <v>2.319</v>
      </c>
      <c r="E77">
        <v>-63.9</v>
      </c>
      <c r="F77">
        <v>1.04</v>
      </c>
    </row>
    <row r="78" spans="1:6" x14ac:dyDescent="0.3">
      <c r="A78">
        <v>-63.8</v>
      </c>
      <c r="B78">
        <v>1.2629999999999999</v>
      </c>
      <c r="C78">
        <v>-63.8</v>
      </c>
      <c r="D78">
        <v>2.2959999999999998</v>
      </c>
      <c r="E78">
        <v>-63.8</v>
      </c>
      <c r="F78">
        <v>1.03</v>
      </c>
    </row>
    <row r="79" spans="1:6" x14ac:dyDescent="0.3">
      <c r="A79">
        <v>-63.7</v>
      </c>
      <c r="B79">
        <v>1.242</v>
      </c>
      <c r="C79">
        <v>-63.7</v>
      </c>
      <c r="D79">
        <v>2.2719999999999998</v>
      </c>
      <c r="E79">
        <v>-63.7</v>
      </c>
      <c r="F79">
        <v>1.03</v>
      </c>
    </row>
    <row r="80" spans="1:6" x14ac:dyDescent="0.3">
      <c r="A80">
        <v>-63.6</v>
      </c>
      <c r="B80">
        <v>1.2330000000000001</v>
      </c>
      <c r="C80">
        <v>-63.6</v>
      </c>
      <c r="D80">
        <v>2.2610000000000001</v>
      </c>
      <c r="E80">
        <v>-63.6</v>
      </c>
      <c r="F80">
        <v>1.02</v>
      </c>
    </row>
    <row r="81" spans="1:6" x14ac:dyDescent="0.3">
      <c r="A81">
        <v>-63.5</v>
      </c>
      <c r="B81">
        <v>1.2130000000000001</v>
      </c>
      <c r="C81">
        <v>-63.5</v>
      </c>
      <c r="D81">
        <v>2.2469999999999999</v>
      </c>
      <c r="E81">
        <v>-63.5</v>
      </c>
      <c r="F81">
        <v>1.03</v>
      </c>
    </row>
    <row r="82" spans="1:6" x14ac:dyDescent="0.3">
      <c r="A82">
        <v>-63.4</v>
      </c>
      <c r="B82">
        <v>1.206</v>
      </c>
      <c r="C82">
        <v>-63.4</v>
      </c>
      <c r="D82">
        <v>2.2349999999999999</v>
      </c>
      <c r="E82">
        <v>-63.4</v>
      </c>
      <c r="F82">
        <v>1.02</v>
      </c>
    </row>
    <row r="83" spans="1:6" x14ac:dyDescent="0.3">
      <c r="A83">
        <v>-63.3</v>
      </c>
      <c r="B83">
        <v>1.204</v>
      </c>
      <c r="C83">
        <v>-63.3</v>
      </c>
      <c r="D83">
        <v>2.226</v>
      </c>
      <c r="E83">
        <v>-63.3</v>
      </c>
      <c r="F83">
        <v>1.02</v>
      </c>
    </row>
    <row r="84" spans="1:6" x14ac:dyDescent="0.3">
      <c r="A84">
        <v>-63.2</v>
      </c>
      <c r="B84">
        <v>1.196</v>
      </c>
      <c r="C84">
        <v>-63.2</v>
      </c>
      <c r="D84">
        <v>2.2109999999999999</v>
      </c>
      <c r="E84">
        <v>-63.2</v>
      </c>
      <c r="F84">
        <v>1.01</v>
      </c>
    </row>
    <row r="85" spans="1:6" x14ac:dyDescent="0.3">
      <c r="A85">
        <v>-63.1</v>
      </c>
      <c r="B85">
        <v>1.202</v>
      </c>
      <c r="C85">
        <v>-63.1</v>
      </c>
      <c r="D85">
        <v>2.202</v>
      </c>
      <c r="E85">
        <v>-63.1</v>
      </c>
      <c r="F85">
        <v>1</v>
      </c>
    </row>
    <row r="86" spans="1:6" x14ac:dyDescent="0.3">
      <c r="A86">
        <v>-63</v>
      </c>
      <c r="B86">
        <v>1.2010000000000001</v>
      </c>
      <c r="C86">
        <v>-63</v>
      </c>
      <c r="D86">
        <v>2.19</v>
      </c>
      <c r="E86">
        <v>-63</v>
      </c>
      <c r="F86">
        <v>0.99</v>
      </c>
    </row>
    <row r="87" spans="1:6" x14ac:dyDescent="0.3">
      <c r="A87">
        <v>-62.9</v>
      </c>
      <c r="B87">
        <v>1.2010000000000001</v>
      </c>
      <c r="C87">
        <v>-62.9</v>
      </c>
      <c r="D87">
        <v>2.1720000000000002</v>
      </c>
      <c r="E87">
        <v>-62.9</v>
      </c>
      <c r="F87">
        <v>0.97</v>
      </c>
    </row>
    <row r="88" spans="1:6" x14ac:dyDescent="0.3">
      <c r="A88">
        <v>-62.8</v>
      </c>
      <c r="B88">
        <v>1.198</v>
      </c>
      <c r="C88">
        <v>-62.8</v>
      </c>
      <c r="D88">
        <v>2.1619999999999999</v>
      </c>
      <c r="E88">
        <v>-62.8</v>
      </c>
      <c r="F88">
        <v>0.96</v>
      </c>
    </row>
    <row r="89" spans="1:6" x14ac:dyDescent="0.3">
      <c r="A89">
        <v>-62.7</v>
      </c>
      <c r="B89">
        <v>1.181</v>
      </c>
      <c r="C89">
        <v>-62.7</v>
      </c>
      <c r="D89">
        <v>2.1509999999999998</v>
      </c>
      <c r="E89">
        <v>-62.7</v>
      </c>
      <c r="F89">
        <v>0.97</v>
      </c>
    </row>
    <row r="90" spans="1:6" x14ac:dyDescent="0.3">
      <c r="A90">
        <v>-62.6</v>
      </c>
      <c r="B90">
        <v>1.1719999999999999</v>
      </c>
      <c r="C90">
        <v>-62.6</v>
      </c>
      <c r="D90">
        <v>2.137</v>
      </c>
      <c r="E90">
        <v>-62.6</v>
      </c>
      <c r="F90">
        <v>0.96</v>
      </c>
    </row>
    <row r="91" spans="1:6" x14ac:dyDescent="0.3">
      <c r="A91">
        <v>-62.5</v>
      </c>
      <c r="B91">
        <v>1.1599999999999999</v>
      </c>
      <c r="C91">
        <v>-62.5</v>
      </c>
      <c r="D91">
        <v>2.1309999999999998</v>
      </c>
      <c r="E91">
        <v>-62.5</v>
      </c>
      <c r="F91">
        <v>0.97</v>
      </c>
    </row>
    <row r="92" spans="1:6" x14ac:dyDescent="0.3">
      <c r="A92">
        <v>-62.4</v>
      </c>
      <c r="B92">
        <v>1.1479999999999999</v>
      </c>
      <c r="C92">
        <v>-62.4</v>
      </c>
      <c r="D92">
        <v>2.1259999999999999</v>
      </c>
      <c r="E92">
        <v>-62.4</v>
      </c>
      <c r="F92">
        <v>0.97</v>
      </c>
    </row>
    <row r="93" spans="1:6" x14ac:dyDescent="0.3">
      <c r="A93">
        <v>-62.3</v>
      </c>
      <c r="B93">
        <v>1.129</v>
      </c>
      <c r="C93">
        <v>-62.3</v>
      </c>
      <c r="D93">
        <v>2.1019999999999999</v>
      </c>
      <c r="E93">
        <v>-62.3</v>
      </c>
      <c r="F93">
        <v>0.97</v>
      </c>
    </row>
    <row r="94" spans="1:6" x14ac:dyDescent="0.3">
      <c r="A94">
        <v>-62.2</v>
      </c>
      <c r="B94">
        <v>1.111</v>
      </c>
      <c r="C94">
        <v>-62.2</v>
      </c>
      <c r="D94">
        <v>2.09</v>
      </c>
      <c r="E94">
        <v>-62.2</v>
      </c>
      <c r="F94">
        <v>0.98</v>
      </c>
    </row>
    <row r="95" spans="1:6" x14ac:dyDescent="0.3">
      <c r="A95">
        <v>-62.1</v>
      </c>
      <c r="B95">
        <v>1.0980000000000001</v>
      </c>
      <c r="C95">
        <v>-62.1</v>
      </c>
      <c r="D95">
        <v>2.0760000000000001</v>
      </c>
      <c r="E95">
        <v>-62.1</v>
      </c>
      <c r="F95">
        <v>0.97</v>
      </c>
    </row>
    <row r="96" spans="1:6" x14ac:dyDescent="0.3">
      <c r="A96">
        <v>-62</v>
      </c>
      <c r="B96">
        <v>1.085</v>
      </c>
      <c r="C96">
        <v>-62</v>
      </c>
      <c r="D96">
        <v>2.0489999999999999</v>
      </c>
      <c r="E96">
        <v>-62</v>
      </c>
      <c r="F96">
        <v>0.96</v>
      </c>
    </row>
    <row r="97" spans="1:6" x14ac:dyDescent="0.3">
      <c r="A97">
        <v>-61.9</v>
      </c>
      <c r="B97">
        <v>1.0920000000000001</v>
      </c>
      <c r="C97">
        <v>-61.9</v>
      </c>
      <c r="D97">
        <v>2.0390000000000001</v>
      </c>
      <c r="E97">
        <v>-61.9</v>
      </c>
      <c r="F97">
        <v>0.94</v>
      </c>
    </row>
    <row r="98" spans="1:6" x14ac:dyDescent="0.3">
      <c r="A98">
        <v>-61.8</v>
      </c>
      <c r="B98">
        <v>1.0780000000000001</v>
      </c>
      <c r="C98">
        <v>-61.8</v>
      </c>
      <c r="D98">
        <v>2.0059999999999998</v>
      </c>
      <c r="E98">
        <v>-61.8</v>
      </c>
      <c r="F98">
        <v>0.92</v>
      </c>
    </row>
    <row r="99" spans="1:6" x14ac:dyDescent="0.3">
      <c r="A99">
        <v>-61.7</v>
      </c>
      <c r="B99">
        <v>1.0629999999999999</v>
      </c>
      <c r="C99">
        <v>-61.7</v>
      </c>
      <c r="D99">
        <v>1.9750000000000001</v>
      </c>
      <c r="E99">
        <v>-61.7</v>
      </c>
      <c r="F99">
        <v>0.91</v>
      </c>
    </row>
    <row r="100" spans="1:6" x14ac:dyDescent="0.3">
      <c r="A100">
        <v>-61.6</v>
      </c>
      <c r="B100">
        <v>1.048</v>
      </c>
      <c r="C100">
        <v>-61.6</v>
      </c>
      <c r="D100">
        <v>1.964</v>
      </c>
      <c r="E100">
        <v>-61.6</v>
      </c>
      <c r="F100">
        <v>0.91</v>
      </c>
    </row>
    <row r="101" spans="1:6" x14ac:dyDescent="0.3">
      <c r="A101">
        <v>-61.5</v>
      </c>
      <c r="B101">
        <v>1.0309999999999999</v>
      </c>
      <c r="C101">
        <v>-61.5</v>
      </c>
      <c r="D101">
        <v>1.9550000000000001</v>
      </c>
      <c r="E101">
        <v>-61.5</v>
      </c>
      <c r="F101">
        <v>0.92</v>
      </c>
    </row>
    <row r="102" spans="1:6" x14ac:dyDescent="0.3">
      <c r="A102">
        <v>-61.4</v>
      </c>
      <c r="B102">
        <v>1.02</v>
      </c>
      <c r="C102">
        <v>-61.4</v>
      </c>
      <c r="D102">
        <v>1.9550000000000001</v>
      </c>
      <c r="E102">
        <v>-61.4</v>
      </c>
      <c r="F102">
        <v>0.93</v>
      </c>
    </row>
    <row r="103" spans="1:6" x14ac:dyDescent="0.3">
      <c r="A103">
        <v>-61.3</v>
      </c>
      <c r="B103">
        <v>1.0109999999999999</v>
      </c>
      <c r="C103">
        <v>-61.3</v>
      </c>
      <c r="D103">
        <v>1.952</v>
      </c>
      <c r="E103">
        <v>-61.3</v>
      </c>
      <c r="F103">
        <v>0.94</v>
      </c>
    </row>
    <row r="104" spans="1:6" x14ac:dyDescent="0.3">
      <c r="A104">
        <v>-61.2</v>
      </c>
      <c r="B104">
        <v>1.01</v>
      </c>
      <c r="C104">
        <v>-61.2</v>
      </c>
      <c r="D104">
        <v>1.9430000000000001</v>
      </c>
      <c r="E104">
        <v>-61.2</v>
      </c>
      <c r="F104">
        <v>0.93</v>
      </c>
    </row>
    <row r="105" spans="1:6" x14ac:dyDescent="0.3">
      <c r="A105">
        <v>-61.1</v>
      </c>
      <c r="B105">
        <v>1.004</v>
      </c>
      <c r="C105">
        <v>-61.1</v>
      </c>
      <c r="D105">
        <v>1.923</v>
      </c>
      <c r="E105">
        <v>-61.1</v>
      </c>
      <c r="F105">
        <v>0.92</v>
      </c>
    </row>
    <row r="106" spans="1:6" x14ac:dyDescent="0.3">
      <c r="A106">
        <v>-61</v>
      </c>
      <c r="B106">
        <v>0.999</v>
      </c>
      <c r="C106">
        <v>-61</v>
      </c>
      <c r="D106">
        <v>1.9139999999999999</v>
      </c>
      <c r="E106">
        <v>-61</v>
      </c>
      <c r="F106">
        <v>0.91</v>
      </c>
    </row>
    <row r="107" spans="1:6" x14ac:dyDescent="0.3">
      <c r="A107">
        <v>-60.9</v>
      </c>
      <c r="B107">
        <v>0.99299999999999999</v>
      </c>
      <c r="C107">
        <v>-60.9</v>
      </c>
      <c r="D107">
        <v>1.9019999999999999</v>
      </c>
      <c r="E107">
        <v>-60.9</v>
      </c>
      <c r="F107">
        <v>0.9</v>
      </c>
    </row>
    <row r="108" spans="1:6" x14ac:dyDescent="0.3">
      <c r="A108">
        <v>-60.8</v>
      </c>
      <c r="B108">
        <v>0.98699999999999999</v>
      </c>
      <c r="C108">
        <v>-60.8</v>
      </c>
      <c r="D108">
        <v>1.8819999999999999</v>
      </c>
      <c r="E108">
        <v>-60.8</v>
      </c>
      <c r="F108">
        <v>0.89</v>
      </c>
    </row>
    <row r="109" spans="1:6" x14ac:dyDescent="0.3">
      <c r="A109">
        <v>-60.7</v>
      </c>
      <c r="B109">
        <v>0.97499999999999998</v>
      </c>
      <c r="C109">
        <v>-60.7</v>
      </c>
      <c r="D109">
        <v>1.87</v>
      </c>
      <c r="E109">
        <v>-60.7</v>
      </c>
      <c r="F109">
        <v>0.89</v>
      </c>
    </row>
    <row r="110" spans="1:6" x14ac:dyDescent="0.3">
      <c r="A110">
        <v>-60.6</v>
      </c>
      <c r="B110">
        <v>0.97199999999999998</v>
      </c>
      <c r="C110">
        <v>-60.6</v>
      </c>
      <c r="D110">
        <v>1.855</v>
      </c>
      <c r="E110">
        <v>-60.6</v>
      </c>
      <c r="F110">
        <v>0.88</v>
      </c>
    </row>
    <row r="111" spans="1:6" x14ac:dyDescent="0.3">
      <c r="A111">
        <v>-60.5</v>
      </c>
      <c r="B111">
        <v>0.96399999999999997</v>
      </c>
      <c r="C111">
        <v>-60.5</v>
      </c>
      <c r="D111">
        <v>1.839</v>
      </c>
      <c r="E111">
        <v>-60.5</v>
      </c>
      <c r="F111">
        <v>0.87</v>
      </c>
    </row>
    <row r="112" spans="1:6" x14ac:dyDescent="0.3">
      <c r="A112">
        <v>-60.4</v>
      </c>
      <c r="B112">
        <v>0.94799999999999995</v>
      </c>
      <c r="C112">
        <v>-60.4</v>
      </c>
      <c r="D112">
        <v>1.8240000000000001</v>
      </c>
      <c r="E112">
        <v>-60.4</v>
      </c>
      <c r="F112">
        <v>0.87</v>
      </c>
    </row>
    <row r="113" spans="1:6" x14ac:dyDescent="0.3">
      <c r="A113">
        <v>-60.3</v>
      </c>
      <c r="B113">
        <v>0.94199999999999995</v>
      </c>
      <c r="C113">
        <v>-60.3</v>
      </c>
      <c r="D113">
        <v>1.8080000000000001</v>
      </c>
      <c r="E113">
        <v>-60.3</v>
      </c>
      <c r="F113">
        <v>0.86</v>
      </c>
    </row>
    <row r="114" spans="1:6" x14ac:dyDescent="0.3">
      <c r="A114">
        <v>-60.2</v>
      </c>
      <c r="B114">
        <v>0.93300000000000005</v>
      </c>
      <c r="C114">
        <v>-60.2</v>
      </c>
      <c r="D114">
        <v>1.796</v>
      </c>
      <c r="E114">
        <v>-60.2</v>
      </c>
      <c r="F114">
        <v>0.86</v>
      </c>
    </row>
    <row r="115" spans="1:6" x14ac:dyDescent="0.3">
      <c r="A115">
        <v>-60.1</v>
      </c>
      <c r="B115">
        <v>0.92100000000000004</v>
      </c>
      <c r="C115">
        <v>-60.1</v>
      </c>
      <c r="D115">
        <v>1.7909999999999999</v>
      </c>
      <c r="E115">
        <v>-60.1</v>
      </c>
      <c r="F115">
        <v>0.87</v>
      </c>
    </row>
    <row r="116" spans="1:6" x14ac:dyDescent="0.3">
      <c r="A116">
        <v>-60</v>
      </c>
      <c r="B116">
        <v>0.92</v>
      </c>
      <c r="C116">
        <v>-60</v>
      </c>
      <c r="D116">
        <v>1.7949999999999999</v>
      </c>
      <c r="E116">
        <v>-60</v>
      </c>
      <c r="F116">
        <v>0.87</v>
      </c>
    </row>
    <row r="117" spans="1:6" x14ac:dyDescent="0.3">
      <c r="A117">
        <v>-59.9</v>
      </c>
      <c r="B117">
        <v>0.91400000000000003</v>
      </c>
      <c r="C117">
        <v>-59.9</v>
      </c>
      <c r="D117">
        <v>1.798</v>
      </c>
      <c r="E117">
        <v>-59.9</v>
      </c>
      <c r="F117">
        <v>0.88</v>
      </c>
    </row>
    <row r="118" spans="1:6" x14ac:dyDescent="0.3">
      <c r="A118">
        <v>-59.8</v>
      </c>
      <c r="B118">
        <v>0.91200000000000003</v>
      </c>
      <c r="C118">
        <v>-59.8</v>
      </c>
      <c r="D118">
        <v>1.7969999999999999</v>
      </c>
      <c r="E118">
        <v>-59.8</v>
      </c>
      <c r="F118">
        <v>0.88</v>
      </c>
    </row>
    <row r="119" spans="1:6" x14ac:dyDescent="0.3">
      <c r="A119">
        <v>-59.7</v>
      </c>
      <c r="B119">
        <v>0.91400000000000003</v>
      </c>
      <c r="C119">
        <v>-59.7</v>
      </c>
      <c r="D119">
        <v>1.798</v>
      </c>
      <c r="E119">
        <v>-59.7</v>
      </c>
      <c r="F119">
        <v>0.88</v>
      </c>
    </row>
    <row r="120" spans="1:6" x14ac:dyDescent="0.3">
      <c r="A120">
        <v>-59.6</v>
      </c>
      <c r="B120">
        <v>0.90900000000000003</v>
      </c>
      <c r="C120">
        <v>-59.6</v>
      </c>
      <c r="D120">
        <v>1.78</v>
      </c>
      <c r="E120">
        <v>-59.6</v>
      </c>
      <c r="F120">
        <v>0.87</v>
      </c>
    </row>
    <row r="121" spans="1:6" x14ac:dyDescent="0.3">
      <c r="A121">
        <v>-59.5</v>
      </c>
      <c r="B121">
        <v>0.90900000000000003</v>
      </c>
      <c r="C121">
        <v>-59.5</v>
      </c>
      <c r="D121">
        <v>1.7649999999999999</v>
      </c>
      <c r="E121">
        <v>-59.5</v>
      </c>
      <c r="F121">
        <v>0.85</v>
      </c>
    </row>
    <row r="122" spans="1:6" x14ac:dyDescent="0.3">
      <c r="A122">
        <v>-59.4</v>
      </c>
      <c r="B122">
        <v>0.90700000000000003</v>
      </c>
      <c r="C122">
        <v>-59.4</v>
      </c>
      <c r="D122">
        <v>1.7569999999999999</v>
      </c>
      <c r="E122">
        <v>-59.4</v>
      </c>
      <c r="F122">
        <v>0.85</v>
      </c>
    </row>
    <row r="123" spans="1:6" x14ac:dyDescent="0.3">
      <c r="A123">
        <v>-59.3</v>
      </c>
      <c r="B123">
        <v>0.90100000000000002</v>
      </c>
      <c r="C123">
        <v>-59.3</v>
      </c>
      <c r="D123">
        <v>1.744</v>
      </c>
      <c r="E123">
        <v>-59.3</v>
      </c>
      <c r="F123">
        <v>0.84</v>
      </c>
    </row>
    <row r="124" spans="1:6" x14ac:dyDescent="0.3">
      <c r="A124">
        <v>-59.2</v>
      </c>
      <c r="B124">
        <v>0.89700000000000002</v>
      </c>
      <c r="C124">
        <v>-59.2</v>
      </c>
      <c r="D124">
        <v>1.7350000000000001</v>
      </c>
      <c r="E124">
        <v>-59.2</v>
      </c>
      <c r="F124">
        <v>0.83</v>
      </c>
    </row>
    <row r="125" spans="1:6" x14ac:dyDescent="0.3">
      <c r="A125">
        <v>-59.1</v>
      </c>
      <c r="B125">
        <v>0.89</v>
      </c>
      <c r="C125">
        <v>-59.1</v>
      </c>
      <c r="D125">
        <v>1.73</v>
      </c>
      <c r="E125">
        <v>-59.1</v>
      </c>
      <c r="F125">
        <v>0.84</v>
      </c>
    </row>
    <row r="126" spans="1:6" x14ac:dyDescent="0.3">
      <c r="A126">
        <v>-59</v>
      </c>
      <c r="B126">
        <v>0.87</v>
      </c>
      <c r="C126">
        <v>-59</v>
      </c>
      <c r="D126">
        <v>1.7170000000000001</v>
      </c>
      <c r="E126">
        <v>-59</v>
      </c>
      <c r="F126">
        <v>0.84</v>
      </c>
    </row>
    <row r="127" spans="1:6" x14ac:dyDescent="0.3">
      <c r="A127">
        <v>-58.9</v>
      </c>
      <c r="B127">
        <v>0.85499999999999998</v>
      </c>
      <c r="C127">
        <v>-58.9</v>
      </c>
      <c r="D127">
        <v>1.704</v>
      </c>
      <c r="E127">
        <v>-58.9</v>
      </c>
      <c r="F127">
        <v>0.85</v>
      </c>
    </row>
    <row r="128" spans="1:6" x14ac:dyDescent="0.3">
      <c r="A128">
        <v>-58.8</v>
      </c>
      <c r="B128">
        <v>0.84299999999999997</v>
      </c>
      <c r="C128">
        <v>-58.8</v>
      </c>
      <c r="D128">
        <v>1.694</v>
      </c>
      <c r="E128">
        <v>-58.8</v>
      </c>
      <c r="F128">
        <v>0.85</v>
      </c>
    </row>
    <row r="129" spans="1:6" x14ac:dyDescent="0.3">
      <c r="A129">
        <v>-58.7</v>
      </c>
      <c r="B129">
        <v>0.83199999999999996</v>
      </c>
      <c r="C129">
        <v>-58.7</v>
      </c>
      <c r="D129">
        <v>1.6830000000000001</v>
      </c>
      <c r="E129">
        <v>-58.7</v>
      </c>
      <c r="F129">
        <v>0.85</v>
      </c>
    </row>
    <row r="130" spans="1:6" x14ac:dyDescent="0.3">
      <c r="A130">
        <v>-58.6</v>
      </c>
      <c r="B130">
        <v>0.83</v>
      </c>
      <c r="C130">
        <v>-58.6</v>
      </c>
      <c r="D130">
        <v>1.6659999999999999</v>
      </c>
      <c r="E130">
        <v>-58.6</v>
      </c>
      <c r="F130">
        <v>0.83</v>
      </c>
    </row>
    <row r="131" spans="1:6" x14ac:dyDescent="0.3">
      <c r="A131">
        <v>-58.5</v>
      </c>
      <c r="B131">
        <v>0.82599999999999996</v>
      </c>
      <c r="C131">
        <v>-58.5</v>
      </c>
      <c r="D131">
        <v>1.6519999999999999</v>
      </c>
      <c r="E131">
        <v>-58.5</v>
      </c>
      <c r="F131">
        <v>0.82</v>
      </c>
    </row>
    <row r="132" spans="1:6" x14ac:dyDescent="0.3">
      <c r="A132">
        <v>-58.4</v>
      </c>
      <c r="B132">
        <v>0.82099999999999995</v>
      </c>
      <c r="C132">
        <v>-58.4</v>
      </c>
      <c r="D132">
        <v>1.641</v>
      </c>
      <c r="E132">
        <v>-58.4</v>
      </c>
      <c r="F132">
        <v>0.82</v>
      </c>
    </row>
    <row r="133" spans="1:6" x14ac:dyDescent="0.3">
      <c r="A133">
        <v>-58.3</v>
      </c>
      <c r="B133">
        <v>0.81299999999999994</v>
      </c>
      <c r="C133">
        <v>-58.3</v>
      </c>
      <c r="D133">
        <v>1.619</v>
      </c>
      <c r="E133">
        <v>-58.3</v>
      </c>
      <c r="F133">
        <v>0.8</v>
      </c>
    </row>
    <row r="134" spans="1:6" x14ac:dyDescent="0.3">
      <c r="A134">
        <v>-58.2</v>
      </c>
      <c r="B134">
        <v>0.80400000000000005</v>
      </c>
      <c r="C134">
        <v>-58.2</v>
      </c>
      <c r="D134">
        <v>1.6160000000000001</v>
      </c>
      <c r="E134">
        <v>-58.2</v>
      </c>
      <c r="F134">
        <v>0.81</v>
      </c>
    </row>
    <row r="135" spans="1:6" x14ac:dyDescent="0.3">
      <c r="A135">
        <v>-58.1</v>
      </c>
      <c r="B135">
        <v>0.80600000000000005</v>
      </c>
      <c r="C135">
        <v>-58.1</v>
      </c>
      <c r="D135">
        <v>1.615</v>
      </c>
      <c r="E135">
        <v>-58.1</v>
      </c>
      <c r="F135">
        <v>0.81</v>
      </c>
    </row>
    <row r="136" spans="1:6" x14ac:dyDescent="0.3">
      <c r="A136">
        <v>-58</v>
      </c>
      <c r="B136">
        <v>0.79600000000000004</v>
      </c>
      <c r="C136">
        <v>-58</v>
      </c>
      <c r="D136">
        <v>1.6020000000000001</v>
      </c>
      <c r="E136">
        <v>-58</v>
      </c>
      <c r="F136">
        <v>0.8</v>
      </c>
    </row>
    <row r="137" spans="1:6" x14ac:dyDescent="0.3">
      <c r="A137">
        <v>-57.9</v>
      </c>
      <c r="B137">
        <v>0.78700000000000003</v>
      </c>
      <c r="C137">
        <v>-57.9</v>
      </c>
      <c r="D137">
        <v>1.603</v>
      </c>
      <c r="E137">
        <v>-57.9</v>
      </c>
      <c r="F137">
        <v>0.81</v>
      </c>
    </row>
    <row r="138" spans="1:6" x14ac:dyDescent="0.3">
      <c r="A138">
        <v>-57.8</v>
      </c>
      <c r="B138">
        <v>0.77900000000000003</v>
      </c>
      <c r="C138">
        <v>-57.8</v>
      </c>
      <c r="D138">
        <v>1.589</v>
      </c>
      <c r="E138">
        <v>-57.8</v>
      </c>
      <c r="F138">
        <v>0.81</v>
      </c>
    </row>
    <row r="139" spans="1:6" x14ac:dyDescent="0.3">
      <c r="A139">
        <v>-57.7</v>
      </c>
      <c r="B139">
        <v>0.76700000000000002</v>
      </c>
      <c r="C139">
        <v>-57.7</v>
      </c>
      <c r="D139">
        <v>1.5780000000000001</v>
      </c>
      <c r="E139">
        <v>-57.7</v>
      </c>
      <c r="F139">
        <v>0.81</v>
      </c>
    </row>
    <row r="140" spans="1:6" x14ac:dyDescent="0.3">
      <c r="A140">
        <v>-57.6</v>
      </c>
      <c r="B140">
        <v>0.76300000000000001</v>
      </c>
      <c r="C140">
        <v>-57.6</v>
      </c>
      <c r="D140">
        <v>1.5660000000000001</v>
      </c>
      <c r="E140">
        <v>-57.6</v>
      </c>
      <c r="F140">
        <v>0.8</v>
      </c>
    </row>
    <row r="141" spans="1:6" x14ac:dyDescent="0.3">
      <c r="A141">
        <v>-57.5</v>
      </c>
      <c r="B141">
        <v>0.76500000000000001</v>
      </c>
      <c r="C141">
        <v>-57.5</v>
      </c>
      <c r="D141">
        <v>1.5609999999999999</v>
      </c>
      <c r="E141">
        <v>-57.5</v>
      </c>
      <c r="F141">
        <v>0.79</v>
      </c>
    </row>
    <row r="142" spans="1:6" x14ac:dyDescent="0.3">
      <c r="A142">
        <v>-57.4</v>
      </c>
      <c r="B142">
        <v>0.75800000000000001</v>
      </c>
      <c r="C142">
        <v>-57.4</v>
      </c>
      <c r="D142">
        <v>1.5509999999999999</v>
      </c>
      <c r="E142">
        <v>-57.4</v>
      </c>
      <c r="F142">
        <v>0.79</v>
      </c>
    </row>
    <row r="143" spans="1:6" x14ac:dyDescent="0.3">
      <c r="A143">
        <v>-57.3</v>
      </c>
      <c r="B143">
        <v>0.75900000000000001</v>
      </c>
      <c r="C143">
        <v>-57.3</v>
      </c>
      <c r="D143">
        <v>1.538</v>
      </c>
      <c r="E143">
        <v>-57.3</v>
      </c>
      <c r="F143">
        <v>0.78</v>
      </c>
    </row>
    <row r="144" spans="1:6" x14ac:dyDescent="0.3">
      <c r="A144">
        <v>-57.2</v>
      </c>
      <c r="B144">
        <v>0.754</v>
      </c>
      <c r="C144">
        <v>-57.2</v>
      </c>
      <c r="D144">
        <v>1.534</v>
      </c>
      <c r="E144">
        <v>-57.2</v>
      </c>
      <c r="F144">
        <v>0.78</v>
      </c>
    </row>
    <row r="145" spans="1:6" x14ac:dyDescent="0.3">
      <c r="A145">
        <v>-57.1</v>
      </c>
      <c r="B145">
        <v>0.74299999999999999</v>
      </c>
      <c r="C145">
        <v>-57.1</v>
      </c>
      <c r="D145">
        <v>1.5209999999999999</v>
      </c>
      <c r="E145">
        <v>-57.1</v>
      </c>
      <c r="F145">
        <v>0.77</v>
      </c>
    </row>
    <row r="146" spans="1:6" x14ac:dyDescent="0.3">
      <c r="A146">
        <v>-57</v>
      </c>
      <c r="B146">
        <v>0.748</v>
      </c>
      <c r="C146">
        <v>-57</v>
      </c>
      <c r="D146">
        <v>1.5229999999999999</v>
      </c>
      <c r="E146">
        <v>-57</v>
      </c>
      <c r="F146">
        <v>0.77</v>
      </c>
    </row>
    <row r="147" spans="1:6" x14ac:dyDescent="0.3">
      <c r="A147">
        <v>-56.9</v>
      </c>
      <c r="B147">
        <v>0.72799999999999998</v>
      </c>
      <c r="C147">
        <v>-56.9</v>
      </c>
      <c r="D147">
        <v>1.5069999999999999</v>
      </c>
      <c r="E147">
        <v>-56.9</v>
      </c>
      <c r="F147">
        <v>0.78</v>
      </c>
    </row>
    <row r="148" spans="1:6" x14ac:dyDescent="0.3">
      <c r="A148">
        <v>-56.8</v>
      </c>
      <c r="B148">
        <v>0.71699999999999997</v>
      </c>
      <c r="C148">
        <v>-56.8</v>
      </c>
      <c r="D148">
        <v>1.4970000000000001</v>
      </c>
      <c r="E148">
        <v>-56.8</v>
      </c>
      <c r="F148">
        <v>0.78</v>
      </c>
    </row>
    <row r="149" spans="1:6" x14ac:dyDescent="0.3">
      <c r="A149">
        <v>-56.7</v>
      </c>
      <c r="B149">
        <v>0.70699999999999996</v>
      </c>
      <c r="C149">
        <v>-56.7</v>
      </c>
      <c r="D149">
        <v>1.4970000000000001</v>
      </c>
      <c r="E149">
        <v>-56.7</v>
      </c>
      <c r="F149">
        <v>0.79</v>
      </c>
    </row>
    <row r="150" spans="1:6" x14ac:dyDescent="0.3">
      <c r="A150">
        <v>-56.6</v>
      </c>
      <c r="B150">
        <v>0.68300000000000005</v>
      </c>
      <c r="C150">
        <v>-56.6</v>
      </c>
      <c r="D150">
        <v>1.4730000000000001</v>
      </c>
      <c r="E150">
        <v>-56.6</v>
      </c>
      <c r="F150">
        <v>0.79</v>
      </c>
    </row>
    <row r="151" spans="1:6" x14ac:dyDescent="0.3">
      <c r="A151">
        <v>-56.5</v>
      </c>
      <c r="B151">
        <v>0.67400000000000004</v>
      </c>
      <c r="C151">
        <v>-56.5</v>
      </c>
      <c r="D151">
        <v>1.472</v>
      </c>
      <c r="E151">
        <v>-56.5</v>
      </c>
      <c r="F151">
        <v>0.79</v>
      </c>
    </row>
    <row r="152" spans="1:6" x14ac:dyDescent="0.3">
      <c r="A152">
        <v>-56.4</v>
      </c>
      <c r="B152">
        <v>0.67400000000000004</v>
      </c>
      <c r="C152">
        <v>-56.4</v>
      </c>
      <c r="D152">
        <v>1.462</v>
      </c>
      <c r="E152">
        <v>-56.4</v>
      </c>
      <c r="F152">
        <v>0.78</v>
      </c>
    </row>
    <row r="153" spans="1:6" x14ac:dyDescent="0.3">
      <c r="A153">
        <v>-56.3</v>
      </c>
      <c r="B153">
        <v>0.66900000000000004</v>
      </c>
      <c r="C153">
        <v>-56.3</v>
      </c>
      <c r="D153">
        <v>1.444</v>
      </c>
      <c r="E153">
        <v>-56.3</v>
      </c>
      <c r="F153">
        <v>0.77</v>
      </c>
    </row>
    <row r="154" spans="1:6" x14ac:dyDescent="0.3">
      <c r="A154">
        <v>-56.2</v>
      </c>
      <c r="B154">
        <v>0.66900000000000004</v>
      </c>
      <c r="C154">
        <v>-56.2</v>
      </c>
      <c r="D154">
        <v>1.4370000000000001</v>
      </c>
      <c r="E154">
        <v>-56.2</v>
      </c>
      <c r="F154">
        <v>0.76</v>
      </c>
    </row>
    <row r="155" spans="1:6" x14ac:dyDescent="0.3">
      <c r="A155">
        <v>-56.1</v>
      </c>
      <c r="B155">
        <v>0.66700000000000004</v>
      </c>
      <c r="C155">
        <v>-56.1</v>
      </c>
      <c r="D155">
        <v>1.4259999999999999</v>
      </c>
      <c r="E155">
        <v>-56.1</v>
      </c>
      <c r="F155">
        <v>0.76</v>
      </c>
    </row>
    <row r="156" spans="1:6" x14ac:dyDescent="0.3">
      <c r="A156">
        <v>-56</v>
      </c>
      <c r="B156">
        <v>0.65300000000000002</v>
      </c>
      <c r="C156">
        <v>-56</v>
      </c>
      <c r="D156">
        <v>1.4119999999999999</v>
      </c>
      <c r="E156">
        <v>-56</v>
      </c>
      <c r="F156">
        <v>0.75</v>
      </c>
    </row>
    <row r="157" spans="1:6" x14ac:dyDescent="0.3">
      <c r="A157">
        <v>-55.9</v>
      </c>
      <c r="B157">
        <v>0.65400000000000003</v>
      </c>
      <c r="C157">
        <v>-55.9</v>
      </c>
      <c r="D157">
        <v>1.407</v>
      </c>
      <c r="E157">
        <v>-55.9</v>
      </c>
      <c r="F157">
        <v>0.75</v>
      </c>
    </row>
    <row r="158" spans="1:6" x14ac:dyDescent="0.3">
      <c r="A158">
        <v>-55.8</v>
      </c>
      <c r="B158">
        <v>0.65100000000000002</v>
      </c>
      <c r="C158">
        <v>-55.8</v>
      </c>
      <c r="D158">
        <v>1.4019999999999999</v>
      </c>
      <c r="E158">
        <v>-55.8</v>
      </c>
      <c r="F158">
        <v>0.75</v>
      </c>
    </row>
    <row r="159" spans="1:6" x14ac:dyDescent="0.3">
      <c r="A159">
        <v>-55.7</v>
      </c>
      <c r="B159">
        <v>0.64</v>
      </c>
      <c r="C159">
        <v>-55.7</v>
      </c>
      <c r="D159">
        <v>1.397</v>
      </c>
      <c r="E159">
        <v>-55.7</v>
      </c>
      <c r="F159">
        <v>0.75</v>
      </c>
    </row>
    <row r="160" spans="1:6" x14ac:dyDescent="0.3">
      <c r="A160">
        <v>-55.6</v>
      </c>
      <c r="B160">
        <v>0.63800000000000001</v>
      </c>
      <c r="C160">
        <v>-55.6</v>
      </c>
      <c r="D160">
        <v>1.393</v>
      </c>
      <c r="E160">
        <v>-55.6</v>
      </c>
      <c r="F160">
        <v>0.75</v>
      </c>
    </row>
    <row r="161" spans="1:6" x14ac:dyDescent="0.3">
      <c r="A161">
        <v>-55.5</v>
      </c>
      <c r="B161">
        <v>0.623</v>
      </c>
      <c r="C161">
        <v>-55.5</v>
      </c>
      <c r="D161">
        <v>1.38</v>
      </c>
      <c r="E161">
        <v>-55.5</v>
      </c>
      <c r="F161">
        <v>0.75</v>
      </c>
    </row>
    <row r="162" spans="1:6" x14ac:dyDescent="0.3">
      <c r="A162">
        <v>-55.4</v>
      </c>
      <c r="B162">
        <v>0.61899999999999999</v>
      </c>
      <c r="C162">
        <v>-55.4</v>
      </c>
      <c r="D162">
        <v>1.3680000000000001</v>
      </c>
      <c r="E162">
        <v>-55.4</v>
      </c>
      <c r="F162">
        <v>0.75</v>
      </c>
    </row>
    <row r="163" spans="1:6" x14ac:dyDescent="0.3">
      <c r="A163">
        <v>-55.3</v>
      </c>
      <c r="B163">
        <v>0.61899999999999999</v>
      </c>
      <c r="C163">
        <v>-55.3</v>
      </c>
      <c r="D163">
        <v>1.349</v>
      </c>
      <c r="E163">
        <v>-55.3</v>
      </c>
      <c r="F163">
        <v>0.73</v>
      </c>
    </row>
    <row r="164" spans="1:6" x14ac:dyDescent="0.3">
      <c r="A164">
        <v>-55.2</v>
      </c>
      <c r="B164">
        <v>0.60899999999999999</v>
      </c>
      <c r="C164">
        <v>-55.2</v>
      </c>
      <c r="D164">
        <v>1.337</v>
      </c>
      <c r="E164">
        <v>-55.2</v>
      </c>
      <c r="F164">
        <v>0.72</v>
      </c>
    </row>
    <row r="165" spans="1:6" x14ac:dyDescent="0.3">
      <c r="A165">
        <v>-55.1</v>
      </c>
      <c r="B165">
        <v>0.6</v>
      </c>
      <c r="C165">
        <v>-55.1</v>
      </c>
      <c r="D165">
        <v>1.32</v>
      </c>
      <c r="E165">
        <v>-55.1</v>
      </c>
      <c r="F165">
        <v>0.72</v>
      </c>
    </row>
    <row r="166" spans="1:6" x14ac:dyDescent="0.3">
      <c r="A166">
        <v>-55</v>
      </c>
      <c r="B166">
        <v>0.58799999999999997</v>
      </c>
      <c r="C166">
        <v>-55</v>
      </c>
      <c r="D166">
        <v>1.3029999999999999</v>
      </c>
      <c r="E166">
        <v>-55</v>
      </c>
      <c r="F166">
        <v>0.71</v>
      </c>
    </row>
    <row r="167" spans="1:6" x14ac:dyDescent="0.3">
      <c r="A167">
        <v>-54.9</v>
      </c>
      <c r="B167">
        <v>0.58099999999999996</v>
      </c>
      <c r="C167">
        <v>-54.9</v>
      </c>
      <c r="D167">
        <v>1.294</v>
      </c>
      <c r="E167">
        <v>-54.9</v>
      </c>
      <c r="F167">
        <v>0.71</v>
      </c>
    </row>
    <row r="168" spans="1:6" x14ac:dyDescent="0.3">
      <c r="A168">
        <v>-54.8</v>
      </c>
      <c r="B168">
        <v>0.56699999999999995</v>
      </c>
      <c r="C168">
        <v>-54.8</v>
      </c>
      <c r="D168">
        <v>1.276</v>
      </c>
      <c r="E168">
        <v>-54.8</v>
      </c>
      <c r="F168">
        <v>0.7</v>
      </c>
    </row>
    <row r="169" spans="1:6" x14ac:dyDescent="0.3">
      <c r="A169">
        <v>-54.7</v>
      </c>
      <c r="B169">
        <v>0.55700000000000005</v>
      </c>
      <c r="C169">
        <v>-54.7</v>
      </c>
      <c r="D169">
        <v>1.256</v>
      </c>
      <c r="E169">
        <v>-54.7</v>
      </c>
      <c r="F169">
        <v>0.7</v>
      </c>
    </row>
    <row r="170" spans="1:6" x14ac:dyDescent="0.3">
      <c r="A170">
        <v>-54.6</v>
      </c>
      <c r="B170">
        <v>0.54700000000000004</v>
      </c>
      <c r="C170">
        <v>-54.6</v>
      </c>
      <c r="D170">
        <v>1.2390000000000001</v>
      </c>
      <c r="E170">
        <v>-54.6</v>
      </c>
      <c r="F170">
        <v>0.69</v>
      </c>
    </row>
    <row r="171" spans="1:6" x14ac:dyDescent="0.3">
      <c r="A171">
        <v>-54.5</v>
      </c>
      <c r="B171">
        <v>0.54400000000000004</v>
      </c>
      <c r="C171">
        <v>-54.5</v>
      </c>
      <c r="D171">
        <v>1.2310000000000001</v>
      </c>
      <c r="E171">
        <v>-54.5</v>
      </c>
      <c r="F171">
        <v>0.68</v>
      </c>
    </row>
    <row r="172" spans="1:6" x14ac:dyDescent="0.3">
      <c r="A172">
        <v>-54.4</v>
      </c>
      <c r="B172">
        <v>0.53100000000000003</v>
      </c>
      <c r="C172">
        <v>-54.4</v>
      </c>
      <c r="D172">
        <v>1.21</v>
      </c>
      <c r="E172">
        <v>-54.4</v>
      </c>
      <c r="F172">
        <v>0.67</v>
      </c>
    </row>
    <row r="173" spans="1:6" x14ac:dyDescent="0.3">
      <c r="A173">
        <v>-54.3</v>
      </c>
      <c r="B173">
        <v>0.53400000000000003</v>
      </c>
      <c r="C173">
        <v>-54.3</v>
      </c>
      <c r="D173">
        <v>1.206</v>
      </c>
      <c r="E173">
        <v>-54.3</v>
      </c>
      <c r="F173">
        <v>0.67</v>
      </c>
    </row>
    <row r="174" spans="1:6" x14ac:dyDescent="0.3">
      <c r="A174">
        <v>-54.2</v>
      </c>
      <c r="B174">
        <v>0.53500000000000003</v>
      </c>
      <c r="C174">
        <v>-54.2</v>
      </c>
      <c r="D174">
        <v>1.1990000000000001</v>
      </c>
      <c r="E174">
        <v>-54.2</v>
      </c>
      <c r="F174">
        <v>0.66</v>
      </c>
    </row>
    <row r="175" spans="1:6" x14ac:dyDescent="0.3">
      <c r="A175">
        <v>-54.1</v>
      </c>
      <c r="B175">
        <v>0.52</v>
      </c>
      <c r="C175">
        <v>-54.1</v>
      </c>
      <c r="D175">
        <v>1.1819999999999999</v>
      </c>
      <c r="E175">
        <v>-54.1</v>
      </c>
      <c r="F175">
        <v>0.66</v>
      </c>
    </row>
    <row r="176" spans="1:6" x14ac:dyDescent="0.3">
      <c r="A176">
        <v>-54</v>
      </c>
      <c r="B176">
        <v>0.53</v>
      </c>
      <c r="C176">
        <v>-54</v>
      </c>
      <c r="D176">
        <v>1.1879999999999999</v>
      </c>
      <c r="E176">
        <v>-54</v>
      </c>
      <c r="F176">
        <v>0.65</v>
      </c>
    </row>
    <row r="177" spans="1:6" x14ac:dyDescent="0.3">
      <c r="A177">
        <v>-53.9</v>
      </c>
      <c r="B177">
        <v>0.52</v>
      </c>
      <c r="C177">
        <v>-53.9</v>
      </c>
      <c r="D177">
        <v>1.18</v>
      </c>
      <c r="E177">
        <v>-53.9</v>
      </c>
      <c r="F177">
        <v>0.66</v>
      </c>
    </row>
    <row r="178" spans="1:6" x14ac:dyDescent="0.3">
      <c r="A178">
        <v>-53.8</v>
      </c>
      <c r="B178">
        <v>0.51500000000000001</v>
      </c>
      <c r="C178">
        <v>-53.8</v>
      </c>
      <c r="D178">
        <v>1.167</v>
      </c>
      <c r="E178">
        <v>-53.8</v>
      </c>
      <c r="F178">
        <v>0.65</v>
      </c>
    </row>
    <row r="179" spans="1:6" x14ac:dyDescent="0.3">
      <c r="A179">
        <v>-53.7</v>
      </c>
      <c r="B179">
        <v>0.52700000000000002</v>
      </c>
      <c r="C179">
        <v>-53.7</v>
      </c>
      <c r="D179">
        <v>1.1719999999999999</v>
      </c>
      <c r="E179">
        <v>-53.7</v>
      </c>
      <c r="F179">
        <v>0.64</v>
      </c>
    </row>
    <row r="180" spans="1:6" x14ac:dyDescent="0.3">
      <c r="A180">
        <v>-53.6</v>
      </c>
      <c r="B180">
        <v>0.53800000000000003</v>
      </c>
      <c r="C180">
        <v>-53.6</v>
      </c>
      <c r="D180">
        <v>1.1719999999999999</v>
      </c>
      <c r="E180">
        <v>-53.6</v>
      </c>
      <c r="F180">
        <v>0.63</v>
      </c>
    </row>
    <row r="181" spans="1:6" x14ac:dyDescent="0.3">
      <c r="A181">
        <v>-53.5</v>
      </c>
      <c r="B181">
        <v>0.53600000000000003</v>
      </c>
      <c r="C181">
        <v>-53.5</v>
      </c>
      <c r="D181">
        <v>1.173</v>
      </c>
      <c r="E181">
        <v>-53.5</v>
      </c>
      <c r="F181">
        <v>0.63</v>
      </c>
    </row>
    <row r="182" spans="1:6" x14ac:dyDescent="0.3">
      <c r="A182">
        <v>-53.4</v>
      </c>
      <c r="B182">
        <v>0.54600000000000004</v>
      </c>
      <c r="C182">
        <v>-53.4</v>
      </c>
      <c r="D182">
        <v>1.177</v>
      </c>
      <c r="E182">
        <v>-53.4</v>
      </c>
      <c r="F182">
        <v>0.63</v>
      </c>
    </row>
    <row r="183" spans="1:6" x14ac:dyDescent="0.3">
      <c r="A183">
        <v>-53.3</v>
      </c>
      <c r="B183">
        <v>0.54</v>
      </c>
      <c r="C183">
        <v>-53.3</v>
      </c>
      <c r="D183">
        <v>1.1719999999999999</v>
      </c>
      <c r="E183">
        <v>-53.3</v>
      </c>
      <c r="F183">
        <v>0.63</v>
      </c>
    </row>
    <row r="184" spans="1:6" x14ac:dyDescent="0.3">
      <c r="A184">
        <v>-53.2</v>
      </c>
      <c r="B184">
        <v>0.53300000000000003</v>
      </c>
      <c r="C184">
        <v>-53.2</v>
      </c>
      <c r="D184">
        <v>1.167</v>
      </c>
      <c r="E184">
        <v>-53.2</v>
      </c>
      <c r="F184">
        <v>0.63</v>
      </c>
    </row>
    <row r="185" spans="1:6" x14ac:dyDescent="0.3">
      <c r="A185">
        <v>-53.1</v>
      </c>
      <c r="B185">
        <v>0.54300000000000004</v>
      </c>
      <c r="C185">
        <v>-53.1</v>
      </c>
      <c r="D185">
        <v>1.1659999999999999</v>
      </c>
      <c r="E185">
        <v>-53.1</v>
      </c>
      <c r="F185">
        <v>0.62</v>
      </c>
    </row>
    <row r="186" spans="1:6" x14ac:dyDescent="0.3">
      <c r="A186">
        <v>-53</v>
      </c>
      <c r="B186">
        <v>0.54700000000000004</v>
      </c>
      <c r="C186">
        <v>-53</v>
      </c>
      <c r="D186">
        <v>1.173</v>
      </c>
      <c r="E186">
        <v>-53</v>
      </c>
      <c r="F186">
        <v>0.62</v>
      </c>
    </row>
    <row r="187" spans="1:6" x14ac:dyDescent="0.3">
      <c r="A187">
        <v>-52.9</v>
      </c>
      <c r="B187">
        <v>0.55100000000000005</v>
      </c>
      <c r="C187">
        <v>-52.9</v>
      </c>
      <c r="D187">
        <v>1.1739999999999999</v>
      </c>
      <c r="E187">
        <v>-52.9</v>
      </c>
      <c r="F187">
        <v>0.62</v>
      </c>
    </row>
    <row r="188" spans="1:6" x14ac:dyDescent="0.3">
      <c r="A188">
        <v>-52.8</v>
      </c>
      <c r="B188">
        <v>0.54600000000000004</v>
      </c>
      <c r="C188">
        <v>-52.8</v>
      </c>
      <c r="D188">
        <v>1.177</v>
      </c>
      <c r="E188">
        <v>-52.8</v>
      </c>
      <c r="F188">
        <v>0.63</v>
      </c>
    </row>
    <row r="189" spans="1:6" x14ac:dyDescent="0.3">
      <c r="A189">
        <v>-52.7</v>
      </c>
      <c r="B189">
        <v>0.54500000000000004</v>
      </c>
      <c r="C189">
        <v>-52.7</v>
      </c>
      <c r="D189">
        <v>1.1759999999999999</v>
      </c>
      <c r="E189">
        <v>-52.7</v>
      </c>
      <c r="F189">
        <v>0.63</v>
      </c>
    </row>
    <row r="190" spans="1:6" x14ac:dyDescent="0.3">
      <c r="A190">
        <v>-52.6</v>
      </c>
      <c r="B190">
        <v>0.53800000000000003</v>
      </c>
      <c r="C190">
        <v>-52.6</v>
      </c>
      <c r="D190">
        <v>1.167</v>
      </c>
      <c r="E190">
        <v>-52.6</v>
      </c>
      <c r="F190">
        <v>0.63</v>
      </c>
    </row>
    <row r="191" spans="1:6" x14ac:dyDescent="0.3">
      <c r="A191">
        <v>-52.5</v>
      </c>
      <c r="B191">
        <v>0.53100000000000003</v>
      </c>
      <c r="C191">
        <v>-52.5</v>
      </c>
      <c r="D191">
        <v>1.17</v>
      </c>
      <c r="E191">
        <v>-52.5</v>
      </c>
      <c r="F191">
        <v>0.63</v>
      </c>
    </row>
    <row r="192" spans="1:6" x14ac:dyDescent="0.3">
      <c r="A192">
        <v>-52.4</v>
      </c>
      <c r="B192">
        <v>0.53800000000000003</v>
      </c>
      <c r="C192">
        <v>-52.4</v>
      </c>
      <c r="D192">
        <v>1.1619999999999999</v>
      </c>
      <c r="E192">
        <v>-52.4</v>
      </c>
      <c r="F192">
        <v>0.62</v>
      </c>
    </row>
    <row r="193" spans="1:6" x14ac:dyDescent="0.3">
      <c r="A193">
        <v>-52.3</v>
      </c>
      <c r="B193">
        <v>0.53300000000000003</v>
      </c>
      <c r="C193">
        <v>-52.3</v>
      </c>
      <c r="D193">
        <v>1.153</v>
      </c>
      <c r="E193">
        <v>-52.3</v>
      </c>
      <c r="F193">
        <v>0.62</v>
      </c>
    </row>
    <row r="194" spans="1:6" x14ac:dyDescent="0.3">
      <c r="A194">
        <v>-52.2</v>
      </c>
      <c r="B194">
        <v>0.53900000000000003</v>
      </c>
      <c r="C194">
        <v>-52.2</v>
      </c>
      <c r="D194">
        <v>1.151</v>
      </c>
      <c r="E194">
        <v>-52.2</v>
      </c>
      <c r="F194">
        <v>0.61</v>
      </c>
    </row>
    <row r="195" spans="1:6" x14ac:dyDescent="0.3">
      <c r="A195">
        <v>-52.1</v>
      </c>
      <c r="B195">
        <v>0.54500000000000004</v>
      </c>
      <c r="C195">
        <v>-52.1</v>
      </c>
      <c r="D195">
        <v>1.139</v>
      </c>
      <c r="E195">
        <v>-52.1</v>
      </c>
      <c r="F195">
        <v>0.59</v>
      </c>
    </row>
    <row r="196" spans="1:6" x14ac:dyDescent="0.3">
      <c r="A196">
        <v>-52</v>
      </c>
      <c r="B196">
        <v>0.54</v>
      </c>
      <c r="C196">
        <v>-52</v>
      </c>
      <c r="D196">
        <v>1.1319999999999999</v>
      </c>
      <c r="E196">
        <v>-52</v>
      </c>
      <c r="F196">
        <v>0.59</v>
      </c>
    </row>
    <row r="197" spans="1:6" x14ac:dyDescent="0.3">
      <c r="A197">
        <v>-51.9</v>
      </c>
      <c r="B197">
        <v>0.55100000000000005</v>
      </c>
      <c r="C197">
        <v>-51.9</v>
      </c>
      <c r="D197">
        <v>1.1259999999999999</v>
      </c>
      <c r="E197">
        <v>-51.9</v>
      </c>
      <c r="F197">
        <v>0.56999999999999995</v>
      </c>
    </row>
    <row r="198" spans="1:6" x14ac:dyDescent="0.3">
      <c r="A198">
        <v>-51.8</v>
      </c>
      <c r="B198">
        <v>0.54900000000000004</v>
      </c>
      <c r="C198">
        <v>-51.8</v>
      </c>
      <c r="D198">
        <v>1.1220000000000001</v>
      </c>
      <c r="E198">
        <v>-51.8</v>
      </c>
      <c r="F198">
        <v>0.56999999999999995</v>
      </c>
    </row>
    <row r="199" spans="1:6" x14ac:dyDescent="0.3">
      <c r="A199">
        <v>-51.7</v>
      </c>
      <c r="B199">
        <v>0.54400000000000004</v>
      </c>
      <c r="C199">
        <v>-51.7</v>
      </c>
      <c r="D199">
        <v>1.1200000000000001</v>
      </c>
      <c r="E199">
        <v>-51.7</v>
      </c>
      <c r="F199">
        <v>0.56999999999999995</v>
      </c>
    </row>
    <row r="200" spans="1:6" x14ac:dyDescent="0.3">
      <c r="A200">
        <v>-51.6</v>
      </c>
      <c r="B200">
        <v>0.54800000000000004</v>
      </c>
      <c r="C200">
        <v>-51.6</v>
      </c>
      <c r="D200">
        <v>1.119</v>
      </c>
      <c r="E200">
        <v>-51.6</v>
      </c>
      <c r="F200">
        <v>0.56999999999999995</v>
      </c>
    </row>
    <row r="201" spans="1:6" x14ac:dyDescent="0.3">
      <c r="A201">
        <v>-51.5</v>
      </c>
      <c r="B201">
        <v>0.54200000000000004</v>
      </c>
      <c r="C201">
        <v>-51.5</v>
      </c>
      <c r="D201">
        <v>1.1100000000000001</v>
      </c>
      <c r="E201">
        <v>-51.5</v>
      </c>
      <c r="F201">
        <v>0.56000000000000005</v>
      </c>
    </row>
    <row r="202" spans="1:6" x14ac:dyDescent="0.3">
      <c r="A202">
        <v>-51.4</v>
      </c>
      <c r="B202">
        <v>0.53600000000000003</v>
      </c>
      <c r="C202">
        <v>-51.4</v>
      </c>
      <c r="D202">
        <v>1.107</v>
      </c>
      <c r="E202">
        <v>-51.4</v>
      </c>
      <c r="F202">
        <v>0.56999999999999995</v>
      </c>
    </row>
    <row r="203" spans="1:6" x14ac:dyDescent="0.3">
      <c r="A203">
        <v>-51.3</v>
      </c>
      <c r="B203">
        <v>0.54700000000000004</v>
      </c>
      <c r="C203">
        <v>-51.3</v>
      </c>
      <c r="D203">
        <v>1.1100000000000001</v>
      </c>
      <c r="E203">
        <v>-51.3</v>
      </c>
      <c r="F203">
        <v>0.56000000000000005</v>
      </c>
    </row>
    <row r="204" spans="1:6" x14ac:dyDescent="0.3">
      <c r="A204">
        <v>-51.2</v>
      </c>
      <c r="B204">
        <v>0.55300000000000005</v>
      </c>
      <c r="C204">
        <v>-51.2</v>
      </c>
      <c r="D204">
        <v>1.107</v>
      </c>
      <c r="E204">
        <v>-51.2</v>
      </c>
      <c r="F204">
        <v>0.55000000000000004</v>
      </c>
    </row>
    <row r="205" spans="1:6" x14ac:dyDescent="0.3">
      <c r="A205">
        <v>-51.1</v>
      </c>
      <c r="B205">
        <v>0.55000000000000004</v>
      </c>
      <c r="C205">
        <v>-51.1</v>
      </c>
      <c r="D205">
        <v>1.109</v>
      </c>
      <c r="E205">
        <v>-51.1</v>
      </c>
      <c r="F205">
        <v>0.55000000000000004</v>
      </c>
    </row>
    <row r="206" spans="1:6" x14ac:dyDescent="0.3">
      <c r="A206">
        <v>-51</v>
      </c>
      <c r="B206">
        <v>0.56499999999999995</v>
      </c>
      <c r="C206">
        <v>-51</v>
      </c>
      <c r="D206">
        <v>1.115</v>
      </c>
      <c r="E206">
        <v>-51</v>
      </c>
      <c r="F206">
        <v>0.55000000000000004</v>
      </c>
    </row>
    <row r="207" spans="1:6" x14ac:dyDescent="0.3">
      <c r="A207">
        <v>-50.9</v>
      </c>
      <c r="B207">
        <v>0.55400000000000005</v>
      </c>
      <c r="C207">
        <v>-50.9</v>
      </c>
      <c r="D207">
        <v>1.0940000000000001</v>
      </c>
      <c r="E207">
        <v>-50.9</v>
      </c>
      <c r="F207">
        <v>0.54</v>
      </c>
    </row>
    <row r="208" spans="1:6" x14ac:dyDescent="0.3">
      <c r="A208">
        <v>-50.8</v>
      </c>
      <c r="B208">
        <v>0.55000000000000004</v>
      </c>
      <c r="C208">
        <v>-50.8</v>
      </c>
      <c r="D208">
        <v>1.089</v>
      </c>
      <c r="E208">
        <v>-50.8</v>
      </c>
      <c r="F208">
        <v>0.53</v>
      </c>
    </row>
    <row r="209" spans="1:6" x14ac:dyDescent="0.3">
      <c r="A209">
        <v>-50.7</v>
      </c>
      <c r="B209">
        <v>0.55300000000000005</v>
      </c>
      <c r="C209">
        <v>-50.7</v>
      </c>
      <c r="D209">
        <v>1.0780000000000001</v>
      </c>
      <c r="E209">
        <v>-50.7</v>
      </c>
      <c r="F209">
        <v>0.52</v>
      </c>
    </row>
    <row r="210" spans="1:6" x14ac:dyDescent="0.3">
      <c r="A210">
        <v>-50.6</v>
      </c>
      <c r="B210">
        <v>0.53800000000000003</v>
      </c>
      <c r="C210">
        <v>-50.6</v>
      </c>
      <c r="D210">
        <v>1.0609999999999999</v>
      </c>
      <c r="E210">
        <v>-50.6</v>
      </c>
      <c r="F210">
        <v>0.52</v>
      </c>
    </row>
    <row r="211" spans="1:6" x14ac:dyDescent="0.3">
      <c r="A211">
        <v>-50.5</v>
      </c>
      <c r="B211">
        <v>0.52900000000000003</v>
      </c>
      <c r="C211">
        <v>-50.5</v>
      </c>
      <c r="D211">
        <v>1.0660000000000001</v>
      </c>
      <c r="E211">
        <v>-50.5</v>
      </c>
      <c r="F211">
        <v>0.53</v>
      </c>
    </row>
    <row r="212" spans="1:6" x14ac:dyDescent="0.3">
      <c r="A212">
        <v>-50.4</v>
      </c>
      <c r="B212">
        <v>0.52300000000000002</v>
      </c>
      <c r="C212">
        <v>-50.4</v>
      </c>
      <c r="D212">
        <v>1.0489999999999999</v>
      </c>
      <c r="E212">
        <v>-50.4</v>
      </c>
      <c r="F212">
        <v>0.52</v>
      </c>
    </row>
    <row r="213" spans="1:6" x14ac:dyDescent="0.3">
      <c r="A213">
        <v>-50.3</v>
      </c>
      <c r="B213">
        <v>0.498</v>
      </c>
      <c r="C213">
        <v>-50.3</v>
      </c>
      <c r="D213">
        <v>1.036</v>
      </c>
      <c r="E213">
        <v>-50.3</v>
      </c>
      <c r="F213">
        <v>0.53</v>
      </c>
    </row>
    <row r="214" spans="1:6" x14ac:dyDescent="0.3">
      <c r="A214">
        <v>-50.2</v>
      </c>
      <c r="B214">
        <v>0.48899999999999999</v>
      </c>
      <c r="C214">
        <v>-50.2</v>
      </c>
      <c r="D214">
        <v>1.0269999999999999</v>
      </c>
      <c r="E214">
        <v>-50.2</v>
      </c>
      <c r="F214">
        <v>0.53</v>
      </c>
    </row>
    <row r="215" spans="1:6" x14ac:dyDescent="0.3">
      <c r="A215">
        <v>-50.1</v>
      </c>
      <c r="B215">
        <v>0.49</v>
      </c>
      <c r="C215">
        <v>-50.1</v>
      </c>
      <c r="D215">
        <v>1.016</v>
      </c>
      <c r="E215">
        <v>-50.1</v>
      </c>
      <c r="F215">
        <v>0.52</v>
      </c>
    </row>
    <row r="216" spans="1:6" x14ac:dyDescent="0.3">
      <c r="A216">
        <v>-50</v>
      </c>
      <c r="B216">
        <v>0.48799999999999999</v>
      </c>
      <c r="C216">
        <v>-50</v>
      </c>
      <c r="D216">
        <v>1.016</v>
      </c>
      <c r="E216">
        <v>-50</v>
      </c>
      <c r="F216">
        <v>0.52</v>
      </c>
    </row>
    <row r="217" spans="1:6" x14ac:dyDescent="0.3">
      <c r="A217">
        <v>-49.9</v>
      </c>
      <c r="B217">
        <v>0.49199999999999999</v>
      </c>
      <c r="C217">
        <v>-49.9</v>
      </c>
      <c r="D217">
        <v>1.01</v>
      </c>
      <c r="E217">
        <v>-49.9</v>
      </c>
      <c r="F217">
        <v>0.51</v>
      </c>
    </row>
    <row r="218" spans="1:6" x14ac:dyDescent="0.3">
      <c r="A218">
        <v>-49.8</v>
      </c>
      <c r="B218">
        <v>0.47899999999999998</v>
      </c>
      <c r="C218">
        <v>-49.8</v>
      </c>
      <c r="D218">
        <v>0.995</v>
      </c>
      <c r="E218">
        <v>-49.8</v>
      </c>
      <c r="F218">
        <v>0.51</v>
      </c>
    </row>
    <row r="219" spans="1:6" x14ac:dyDescent="0.3">
      <c r="A219">
        <v>-49.7</v>
      </c>
      <c r="B219">
        <v>0.46400000000000002</v>
      </c>
      <c r="C219">
        <v>-49.7</v>
      </c>
      <c r="D219">
        <v>0.97799999999999998</v>
      </c>
      <c r="E219">
        <v>-49.7</v>
      </c>
      <c r="F219">
        <v>0.51</v>
      </c>
    </row>
    <row r="220" spans="1:6" x14ac:dyDescent="0.3">
      <c r="A220">
        <v>-49.6</v>
      </c>
      <c r="B220">
        <v>0.44700000000000001</v>
      </c>
      <c r="C220">
        <v>-49.6</v>
      </c>
      <c r="D220">
        <v>0.96499999999999997</v>
      </c>
      <c r="E220">
        <v>-49.6</v>
      </c>
      <c r="F220">
        <v>0.51</v>
      </c>
    </row>
    <row r="221" spans="1:6" x14ac:dyDescent="0.3">
      <c r="A221">
        <v>-49.5</v>
      </c>
      <c r="B221">
        <v>0.438</v>
      </c>
      <c r="C221">
        <v>-49.5</v>
      </c>
      <c r="D221">
        <v>0.96399999999999997</v>
      </c>
      <c r="E221">
        <v>-49.5</v>
      </c>
      <c r="F221">
        <v>0.52</v>
      </c>
    </row>
    <row r="222" spans="1:6" x14ac:dyDescent="0.3">
      <c r="A222">
        <v>-49.4</v>
      </c>
      <c r="B222">
        <v>0.434</v>
      </c>
      <c r="C222">
        <v>-49.4</v>
      </c>
      <c r="D222">
        <v>0.95699999999999996</v>
      </c>
      <c r="E222">
        <v>-49.4</v>
      </c>
      <c r="F222">
        <v>0.52</v>
      </c>
    </row>
    <row r="223" spans="1:6" x14ac:dyDescent="0.3">
      <c r="A223">
        <v>-49.3</v>
      </c>
      <c r="B223">
        <v>0.42699999999999999</v>
      </c>
      <c r="C223">
        <v>-49.3</v>
      </c>
      <c r="D223">
        <v>0.94599999999999995</v>
      </c>
      <c r="E223">
        <v>-49.3</v>
      </c>
      <c r="F223">
        <v>0.52</v>
      </c>
    </row>
    <row r="224" spans="1:6" x14ac:dyDescent="0.3">
      <c r="A224">
        <v>-49.2</v>
      </c>
      <c r="B224">
        <v>0.43099999999999999</v>
      </c>
      <c r="C224">
        <v>-49.2</v>
      </c>
      <c r="D224">
        <v>0.93400000000000005</v>
      </c>
      <c r="E224">
        <v>-49.2</v>
      </c>
      <c r="F224">
        <v>0.5</v>
      </c>
    </row>
    <row r="225" spans="1:6" x14ac:dyDescent="0.3">
      <c r="A225">
        <v>-49.1</v>
      </c>
      <c r="B225">
        <v>0.434</v>
      </c>
      <c r="C225">
        <v>-49.1</v>
      </c>
      <c r="D225">
        <v>0.92100000000000004</v>
      </c>
      <c r="E225">
        <v>-49.1</v>
      </c>
      <c r="F225">
        <v>0.48</v>
      </c>
    </row>
    <row r="226" spans="1:6" x14ac:dyDescent="0.3">
      <c r="A226">
        <v>-49</v>
      </c>
      <c r="B226">
        <v>0.441</v>
      </c>
      <c r="C226">
        <v>-49</v>
      </c>
      <c r="D226">
        <v>0.91200000000000003</v>
      </c>
      <c r="E226">
        <v>-49</v>
      </c>
      <c r="F226">
        <v>0.47</v>
      </c>
    </row>
    <row r="227" spans="1:6" x14ac:dyDescent="0.3">
      <c r="A227">
        <v>-48.9</v>
      </c>
      <c r="B227">
        <v>0.443</v>
      </c>
      <c r="C227">
        <v>-48.9</v>
      </c>
      <c r="D227">
        <v>0.90900000000000003</v>
      </c>
      <c r="E227">
        <v>-48.9</v>
      </c>
      <c r="F227">
        <v>0.46</v>
      </c>
    </row>
    <row r="228" spans="1:6" x14ac:dyDescent="0.3">
      <c r="A228">
        <v>-48.8</v>
      </c>
      <c r="B228">
        <v>0.434</v>
      </c>
      <c r="C228">
        <v>-48.8</v>
      </c>
      <c r="D228">
        <v>0.91100000000000003</v>
      </c>
      <c r="E228">
        <v>-48.8</v>
      </c>
      <c r="F228">
        <v>0.47</v>
      </c>
    </row>
    <row r="229" spans="1:6" x14ac:dyDescent="0.3">
      <c r="A229">
        <v>-48.7</v>
      </c>
      <c r="B229">
        <v>0.436</v>
      </c>
      <c r="C229">
        <v>-48.7</v>
      </c>
      <c r="D229">
        <v>0.90100000000000002</v>
      </c>
      <c r="E229">
        <v>-48.7</v>
      </c>
      <c r="F229">
        <v>0.46</v>
      </c>
    </row>
    <row r="230" spans="1:6" x14ac:dyDescent="0.3">
      <c r="A230">
        <v>-48.6</v>
      </c>
      <c r="B230">
        <v>0.42599999999999999</v>
      </c>
      <c r="C230">
        <v>-48.6</v>
      </c>
      <c r="D230">
        <v>0.89400000000000002</v>
      </c>
      <c r="E230">
        <v>-48.6</v>
      </c>
      <c r="F230">
        <v>0.46</v>
      </c>
    </row>
    <row r="231" spans="1:6" x14ac:dyDescent="0.3">
      <c r="A231">
        <v>-48.5</v>
      </c>
      <c r="B231">
        <v>0.41899999999999998</v>
      </c>
      <c r="C231">
        <v>-48.5</v>
      </c>
      <c r="D231">
        <v>0.88200000000000001</v>
      </c>
      <c r="E231">
        <v>-48.5</v>
      </c>
      <c r="F231">
        <v>0.46</v>
      </c>
    </row>
    <row r="232" spans="1:6" x14ac:dyDescent="0.3">
      <c r="A232">
        <v>-48.4</v>
      </c>
      <c r="B232">
        <v>0.41499999999999998</v>
      </c>
      <c r="C232">
        <v>-48.4</v>
      </c>
      <c r="D232">
        <v>0.86199999999999999</v>
      </c>
      <c r="E232">
        <v>-48.4</v>
      </c>
      <c r="F232">
        <v>0.44</v>
      </c>
    </row>
    <row r="233" spans="1:6" x14ac:dyDescent="0.3">
      <c r="A233">
        <v>-48.3</v>
      </c>
      <c r="B233">
        <v>0.40600000000000003</v>
      </c>
      <c r="C233">
        <v>-48.3</v>
      </c>
      <c r="D233">
        <v>0.85</v>
      </c>
      <c r="E233">
        <v>-48.3</v>
      </c>
      <c r="F233">
        <v>0.44</v>
      </c>
    </row>
    <row r="234" spans="1:6" x14ac:dyDescent="0.3">
      <c r="A234">
        <v>-48.2</v>
      </c>
      <c r="B234">
        <v>0.40200000000000002</v>
      </c>
      <c r="C234">
        <v>-48.2</v>
      </c>
      <c r="D234">
        <v>0.84099999999999997</v>
      </c>
      <c r="E234">
        <v>-48.2</v>
      </c>
      <c r="F234">
        <v>0.44</v>
      </c>
    </row>
    <row r="235" spans="1:6" x14ac:dyDescent="0.3">
      <c r="A235">
        <v>-48.1</v>
      </c>
      <c r="B235">
        <v>0.39200000000000002</v>
      </c>
      <c r="C235">
        <v>-48.1</v>
      </c>
      <c r="D235">
        <v>0.83199999999999996</v>
      </c>
      <c r="E235">
        <v>-48.1</v>
      </c>
      <c r="F235">
        <v>0.44</v>
      </c>
    </row>
    <row r="236" spans="1:6" x14ac:dyDescent="0.3">
      <c r="A236">
        <v>-48</v>
      </c>
      <c r="B236">
        <v>0.377</v>
      </c>
      <c r="C236">
        <v>-48</v>
      </c>
      <c r="D236">
        <v>0.82499999999999996</v>
      </c>
      <c r="E236">
        <v>-48</v>
      </c>
      <c r="F236">
        <v>0.44</v>
      </c>
    </row>
    <row r="237" spans="1:6" x14ac:dyDescent="0.3">
      <c r="A237">
        <v>-47.9</v>
      </c>
      <c r="B237">
        <v>0.372</v>
      </c>
      <c r="C237">
        <v>-47.9</v>
      </c>
      <c r="D237">
        <v>0.81399999999999995</v>
      </c>
      <c r="E237">
        <v>-47.9</v>
      </c>
      <c r="F237">
        <v>0.44</v>
      </c>
    </row>
    <row r="238" spans="1:6" x14ac:dyDescent="0.3">
      <c r="A238">
        <v>-47.8</v>
      </c>
      <c r="B238">
        <v>0.35799999999999998</v>
      </c>
      <c r="C238">
        <v>-47.8</v>
      </c>
      <c r="D238">
        <v>0.79900000000000004</v>
      </c>
      <c r="E238">
        <v>-47.8</v>
      </c>
      <c r="F238">
        <v>0.44</v>
      </c>
    </row>
    <row r="239" spans="1:6" x14ac:dyDescent="0.3">
      <c r="A239">
        <v>-47.7</v>
      </c>
      <c r="B239">
        <v>0.35</v>
      </c>
      <c r="C239">
        <v>-47.7</v>
      </c>
      <c r="D239">
        <v>0.79</v>
      </c>
      <c r="E239">
        <v>-47.7</v>
      </c>
      <c r="F239">
        <v>0.44</v>
      </c>
    </row>
    <row r="240" spans="1:6" x14ac:dyDescent="0.3">
      <c r="A240">
        <v>-47.6</v>
      </c>
      <c r="B240">
        <v>0.33900000000000002</v>
      </c>
      <c r="C240">
        <v>-47.6</v>
      </c>
      <c r="D240">
        <v>0.78400000000000003</v>
      </c>
      <c r="E240">
        <v>-47.6</v>
      </c>
      <c r="F240">
        <v>0.44</v>
      </c>
    </row>
    <row r="241" spans="1:6" x14ac:dyDescent="0.3">
      <c r="A241">
        <v>-47.5</v>
      </c>
      <c r="B241">
        <v>0.317</v>
      </c>
      <c r="C241">
        <v>-47.5</v>
      </c>
      <c r="D241">
        <v>0.77200000000000002</v>
      </c>
      <c r="E241">
        <v>-47.5</v>
      </c>
      <c r="F241">
        <v>0.45</v>
      </c>
    </row>
    <row r="242" spans="1:6" x14ac:dyDescent="0.3">
      <c r="A242">
        <v>-47.4</v>
      </c>
      <c r="B242">
        <v>0.309</v>
      </c>
      <c r="C242">
        <v>-47.4</v>
      </c>
      <c r="D242">
        <v>0.76600000000000001</v>
      </c>
      <c r="E242">
        <v>-47.4</v>
      </c>
      <c r="F242">
        <v>0.45</v>
      </c>
    </row>
    <row r="243" spans="1:6" x14ac:dyDescent="0.3">
      <c r="A243">
        <v>-47.3</v>
      </c>
      <c r="B243">
        <v>0.30399999999999999</v>
      </c>
      <c r="C243">
        <v>-47.3</v>
      </c>
      <c r="D243">
        <v>0.76</v>
      </c>
      <c r="E243">
        <v>-47.3</v>
      </c>
      <c r="F243">
        <v>0.45</v>
      </c>
    </row>
    <row r="244" spans="1:6" x14ac:dyDescent="0.3">
      <c r="A244">
        <v>-47.2</v>
      </c>
      <c r="B244">
        <v>0.30299999999999999</v>
      </c>
      <c r="C244">
        <v>-47.2</v>
      </c>
      <c r="D244">
        <v>0.75</v>
      </c>
      <c r="E244">
        <v>-47.2</v>
      </c>
      <c r="F244">
        <v>0.44</v>
      </c>
    </row>
    <row r="245" spans="1:6" x14ac:dyDescent="0.3">
      <c r="A245">
        <v>-47.1</v>
      </c>
      <c r="B245">
        <v>0.30499999999999999</v>
      </c>
      <c r="C245">
        <v>-47.1</v>
      </c>
      <c r="D245">
        <v>0.73799999999999999</v>
      </c>
      <c r="E245">
        <v>-47.1</v>
      </c>
      <c r="F245">
        <v>0.43</v>
      </c>
    </row>
    <row r="246" spans="1:6" x14ac:dyDescent="0.3">
      <c r="A246">
        <v>-47</v>
      </c>
      <c r="B246">
        <v>0.29199999999999998</v>
      </c>
      <c r="C246">
        <v>-47</v>
      </c>
      <c r="D246">
        <v>0.72399999999999998</v>
      </c>
      <c r="E246">
        <v>-47</v>
      </c>
      <c r="F246">
        <v>0.43</v>
      </c>
    </row>
    <row r="247" spans="1:6" x14ac:dyDescent="0.3">
      <c r="A247">
        <v>-46.9</v>
      </c>
      <c r="B247">
        <v>0.28399999999999997</v>
      </c>
      <c r="C247">
        <v>-46.9</v>
      </c>
      <c r="D247">
        <v>0.70799999999999996</v>
      </c>
      <c r="E247">
        <v>-46.9</v>
      </c>
      <c r="F247">
        <v>0.42</v>
      </c>
    </row>
    <row r="248" spans="1:6" x14ac:dyDescent="0.3">
      <c r="A248">
        <v>-46.8</v>
      </c>
      <c r="B248">
        <v>0.26200000000000001</v>
      </c>
      <c r="C248">
        <v>-46.8</v>
      </c>
      <c r="D248">
        <v>0.68700000000000006</v>
      </c>
      <c r="E248">
        <v>-46.8</v>
      </c>
      <c r="F248">
        <v>0.42</v>
      </c>
    </row>
    <row r="249" spans="1:6" x14ac:dyDescent="0.3">
      <c r="A249">
        <v>-46.7</v>
      </c>
      <c r="B249">
        <v>0.25</v>
      </c>
      <c r="C249">
        <v>-46.7</v>
      </c>
      <c r="D249">
        <v>0.68500000000000005</v>
      </c>
      <c r="E249">
        <v>-46.7</v>
      </c>
      <c r="F249">
        <v>0.43</v>
      </c>
    </row>
    <row r="250" spans="1:6" x14ac:dyDescent="0.3">
      <c r="A250">
        <v>-46.6</v>
      </c>
      <c r="B250">
        <v>0.252</v>
      </c>
      <c r="C250">
        <v>-46.6</v>
      </c>
      <c r="D250">
        <v>0.67600000000000005</v>
      </c>
      <c r="E250">
        <v>-46.6</v>
      </c>
      <c r="F250">
        <v>0.42</v>
      </c>
    </row>
    <row r="251" spans="1:6" x14ac:dyDescent="0.3">
      <c r="A251">
        <v>-46.5</v>
      </c>
      <c r="B251">
        <v>0.24299999999999999</v>
      </c>
      <c r="C251">
        <v>-46.5</v>
      </c>
      <c r="D251">
        <v>0.66200000000000003</v>
      </c>
      <c r="E251">
        <v>-46.5</v>
      </c>
      <c r="F251">
        <v>0.41</v>
      </c>
    </row>
    <row r="252" spans="1:6" x14ac:dyDescent="0.3">
      <c r="A252">
        <v>-46.4</v>
      </c>
      <c r="B252">
        <v>0.246</v>
      </c>
      <c r="C252">
        <v>-46.4</v>
      </c>
      <c r="D252">
        <v>0.65700000000000003</v>
      </c>
      <c r="E252">
        <v>-46.4</v>
      </c>
      <c r="F252">
        <v>0.41</v>
      </c>
    </row>
    <row r="253" spans="1:6" x14ac:dyDescent="0.3">
      <c r="A253">
        <v>-46.3</v>
      </c>
      <c r="B253">
        <v>0.248</v>
      </c>
      <c r="C253">
        <v>-46.3</v>
      </c>
      <c r="D253">
        <v>0.63900000000000001</v>
      </c>
      <c r="E253">
        <v>-46.3</v>
      </c>
      <c r="F253">
        <v>0.39</v>
      </c>
    </row>
    <row r="254" spans="1:6" x14ac:dyDescent="0.3">
      <c r="A254">
        <v>-46.2</v>
      </c>
      <c r="B254">
        <v>0.24099999999999999</v>
      </c>
      <c r="C254">
        <v>-46.2</v>
      </c>
      <c r="D254">
        <v>0.628</v>
      </c>
      <c r="E254">
        <v>-46.2</v>
      </c>
      <c r="F254">
        <v>0.38</v>
      </c>
    </row>
    <row r="255" spans="1:6" x14ac:dyDescent="0.3">
      <c r="A255">
        <v>-46.1</v>
      </c>
      <c r="B255">
        <v>0.254</v>
      </c>
      <c r="C255">
        <v>-46.1</v>
      </c>
      <c r="D255">
        <v>0.623</v>
      </c>
      <c r="E255">
        <v>-46.1</v>
      </c>
      <c r="F255">
        <v>0.37</v>
      </c>
    </row>
    <row r="256" spans="1:6" x14ac:dyDescent="0.3">
      <c r="A256">
        <v>-46</v>
      </c>
      <c r="B256">
        <v>0.25600000000000001</v>
      </c>
      <c r="C256">
        <v>-46</v>
      </c>
      <c r="D256">
        <v>0.62</v>
      </c>
      <c r="E256">
        <v>-46</v>
      </c>
      <c r="F256">
        <v>0.36</v>
      </c>
    </row>
    <row r="257" spans="1:6" x14ac:dyDescent="0.3">
      <c r="A257">
        <v>-45.9</v>
      </c>
      <c r="B257">
        <v>0.247</v>
      </c>
      <c r="C257">
        <v>-45.9</v>
      </c>
      <c r="D257">
        <v>0.61499999999999999</v>
      </c>
      <c r="E257">
        <v>-45.9</v>
      </c>
      <c r="F257">
        <v>0.36</v>
      </c>
    </row>
    <row r="258" spans="1:6" x14ac:dyDescent="0.3">
      <c r="A258">
        <v>-45.8</v>
      </c>
      <c r="B258">
        <v>0.245</v>
      </c>
      <c r="C258">
        <v>-45.8</v>
      </c>
      <c r="D258">
        <v>0.624</v>
      </c>
      <c r="E258">
        <v>-45.8</v>
      </c>
      <c r="F258">
        <v>0.38</v>
      </c>
    </row>
    <row r="259" spans="1:6" x14ac:dyDescent="0.3">
      <c r="A259">
        <v>-45.7</v>
      </c>
      <c r="B259">
        <v>0.23799999999999999</v>
      </c>
      <c r="C259">
        <v>-45.7</v>
      </c>
      <c r="D259">
        <v>0.624</v>
      </c>
      <c r="E259">
        <v>-45.7</v>
      </c>
      <c r="F259">
        <v>0.38</v>
      </c>
    </row>
    <row r="260" spans="1:6" x14ac:dyDescent="0.3">
      <c r="A260">
        <v>-45.6</v>
      </c>
      <c r="B260">
        <v>0.23699999999999999</v>
      </c>
      <c r="C260">
        <v>-45.6</v>
      </c>
      <c r="D260">
        <v>0.63200000000000001</v>
      </c>
      <c r="E260">
        <v>-45.6</v>
      </c>
      <c r="F260">
        <v>0.39</v>
      </c>
    </row>
    <row r="261" spans="1:6" x14ac:dyDescent="0.3">
      <c r="A261">
        <v>-45.5</v>
      </c>
      <c r="B261">
        <v>0.24</v>
      </c>
      <c r="C261">
        <v>-45.5</v>
      </c>
      <c r="D261">
        <v>0.63300000000000001</v>
      </c>
      <c r="E261">
        <v>-45.5</v>
      </c>
      <c r="F261">
        <v>0.39</v>
      </c>
    </row>
    <row r="262" spans="1:6" x14ac:dyDescent="0.3">
      <c r="A262">
        <v>-45.4</v>
      </c>
      <c r="B262">
        <v>0.248</v>
      </c>
      <c r="C262">
        <v>-45.4</v>
      </c>
      <c r="D262">
        <v>0.627</v>
      </c>
      <c r="E262">
        <v>-45.4</v>
      </c>
      <c r="F262">
        <v>0.37</v>
      </c>
    </row>
    <row r="263" spans="1:6" x14ac:dyDescent="0.3">
      <c r="A263">
        <v>-45.3</v>
      </c>
      <c r="B263">
        <v>0.25800000000000001</v>
      </c>
      <c r="C263">
        <v>-45.3</v>
      </c>
      <c r="D263">
        <v>0.63500000000000001</v>
      </c>
      <c r="E263">
        <v>-45.3</v>
      </c>
      <c r="F263">
        <v>0.37</v>
      </c>
    </row>
    <row r="264" spans="1:6" x14ac:dyDescent="0.3">
      <c r="A264">
        <v>-45.2</v>
      </c>
      <c r="B264">
        <v>0.26</v>
      </c>
      <c r="C264">
        <v>-45.2</v>
      </c>
      <c r="D264">
        <v>0.63</v>
      </c>
      <c r="E264">
        <v>-45.2</v>
      </c>
      <c r="F264">
        <v>0.37</v>
      </c>
    </row>
    <row r="265" spans="1:6" x14ac:dyDescent="0.3">
      <c r="A265">
        <v>-45.1</v>
      </c>
      <c r="B265">
        <v>0.26900000000000002</v>
      </c>
      <c r="C265">
        <v>-45.1</v>
      </c>
      <c r="D265">
        <v>0.63400000000000001</v>
      </c>
      <c r="E265">
        <v>-45.1</v>
      </c>
      <c r="F265">
        <v>0.36</v>
      </c>
    </row>
    <row r="266" spans="1:6" x14ac:dyDescent="0.3">
      <c r="A266">
        <v>-45</v>
      </c>
      <c r="B266">
        <v>0.26500000000000001</v>
      </c>
      <c r="C266">
        <v>-45</v>
      </c>
      <c r="D266">
        <v>0.63500000000000001</v>
      </c>
      <c r="E266">
        <v>-45</v>
      </c>
      <c r="F266">
        <v>0.37</v>
      </c>
    </row>
    <row r="267" spans="1:6" x14ac:dyDescent="0.3">
      <c r="A267">
        <v>-44.9</v>
      </c>
      <c r="B267">
        <v>0.26</v>
      </c>
      <c r="C267">
        <v>-44.9</v>
      </c>
      <c r="D267">
        <v>0.625</v>
      </c>
      <c r="E267">
        <v>-44.9</v>
      </c>
      <c r="F267">
        <v>0.36</v>
      </c>
    </row>
    <row r="268" spans="1:6" x14ac:dyDescent="0.3">
      <c r="A268">
        <v>-44.8</v>
      </c>
      <c r="B268">
        <v>0.27100000000000002</v>
      </c>
      <c r="C268">
        <v>-44.8</v>
      </c>
      <c r="D268">
        <v>0.62</v>
      </c>
      <c r="E268">
        <v>-44.8</v>
      </c>
      <c r="F268">
        <v>0.34</v>
      </c>
    </row>
    <row r="269" spans="1:6" x14ac:dyDescent="0.3">
      <c r="A269">
        <v>-44.7</v>
      </c>
      <c r="B269">
        <v>0.26500000000000001</v>
      </c>
      <c r="C269">
        <v>-44.7</v>
      </c>
      <c r="D269">
        <v>0.61499999999999999</v>
      </c>
      <c r="E269">
        <v>-44.7</v>
      </c>
      <c r="F269">
        <v>0.35</v>
      </c>
    </row>
    <row r="270" spans="1:6" x14ac:dyDescent="0.3">
      <c r="A270">
        <v>-44.6</v>
      </c>
      <c r="B270">
        <v>0.26900000000000002</v>
      </c>
      <c r="C270">
        <v>-44.6</v>
      </c>
      <c r="D270">
        <v>0.61599999999999999</v>
      </c>
      <c r="E270">
        <v>-44.6</v>
      </c>
      <c r="F270">
        <v>0.34</v>
      </c>
    </row>
    <row r="271" spans="1:6" x14ac:dyDescent="0.3">
      <c r="A271">
        <v>-44.5</v>
      </c>
      <c r="B271">
        <v>0.26800000000000002</v>
      </c>
      <c r="C271">
        <v>-44.5</v>
      </c>
      <c r="D271">
        <v>0.60799999999999998</v>
      </c>
      <c r="E271">
        <v>-44.5</v>
      </c>
      <c r="F271">
        <v>0.34</v>
      </c>
    </row>
    <row r="272" spans="1:6" x14ac:dyDescent="0.3">
      <c r="A272">
        <v>-44.4</v>
      </c>
      <c r="B272">
        <v>0.25800000000000001</v>
      </c>
      <c r="C272">
        <v>-44.4</v>
      </c>
      <c r="D272">
        <v>0.59899999999999998</v>
      </c>
      <c r="E272">
        <v>-44.4</v>
      </c>
      <c r="F272">
        <v>0.34</v>
      </c>
    </row>
    <row r="273" spans="1:6" x14ac:dyDescent="0.3">
      <c r="A273">
        <v>-44.3</v>
      </c>
      <c r="B273">
        <v>0.25700000000000001</v>
      </c>
      <c r="C273">
        <v>-44.3</v>
      </c>
      <c r="D273">
        <v>0.59099999999999997</v>
      </c>
      <c r="E273">
        <v>-44.3</v>
      </c>
      <c r="F273">
        <v>0.33</v>
      </c>
    </row>
    <row r="274" spans="1:6" x14ac:dyDescent="0.3">
      <c r="A274">
        <v>-44.2</v>
      </c>
      <c r="B274">
        <v>0.246</v>
      </c>
      <c r="C274">
        <v>-44.2</v>
      </c>
      <c r="D274">
        <v>0.57699999999999996</v>
      </c>
      <c r="E274">
        <v>-44.2</v>
      </c>
      <c r="F274">
        <v>0.33</v>
      </c>
    </row>
    <row r="275" spans="1:6" x14ac:dyDescent="0.3">
      <c r="A275">
        <v>-44.1</v>
      </c>
      <c r="B275">
        <v>0.24299999999999999</v>
      </c>
      <c r="C275">
        <v>-44.1</v>
      </c>
      <c r="D275">
        <v>0.57499999999999996</v>
      </c>
      <c r="E275">
        <v>-44.1</v>
      </c>
      <c r="F275">
        <v>0.33</v>
      </c>
    </row>
    <row r="276" spans="1:6" x14ac:dyDescent="0.3">
      <c r="A276">
        <v>-44</v>
      </c>
      <c r="B276">
        <v>0.24</v>
      </c>
      <c r="C276">
        <v>-44</v>
      </c>
      <c r="D276">
        <v>0.57599999999999996</v>
      </c>
      <c r="E276">
        <v>-44</v>
      </c>
      <c r="F276">
        <v>0.33</v>
      </c>
    </row>
    <row r="277" spans="1:6" x14ac:dyDescent="0.3">
      <c r="A277">
        <v>-43.9</v>
      </c>
      <c r="B277">
        <v>0.24099999999999999</v>
      </c>
      <c r="C277">
        <v>-43.9</v>
      </c>
      <c r="D277">
        <v>0.56699999999999995</v>
      </c>
      <c r="E277">
        <v>-43.9</v>
      </c>
      <c r="F277">
        <v>0.32</v>
      </c>
    </row>
    <row r="278" spans="1:6" x14ac:dyDescent="0.3">
      <c r="A278">
        <v>-43.8</v>
      </c>
      <c r="B278">
        <v>0.246</v>
      </c>
      <c r="C278">
        <v>-43.8</v>
      </c>
      <c r="D278">
        <v>0.56499999999999995</v>
      </c>
      <c r="E278">
        <v>-43.8</v>
      </c>
      <c r="F278">
        <v>0.31</v>
      </c>
    </row>
    <row r="279" spans="1:6" x14ac:dyDescent="0.3">
      <c r="A279">
        <v>-43.7</v>
      </c>
      <c r="B279">
        <v>0.251</v>
      </c>
      <c r="C279">
        <v>-43.7</v>
      </c>
      <c r="D279">
        <v>0.57199999999999995</v>
      </c>
      <c r="E279">
        <v>-43.7</v>
      </c>
      <c r="F279">
        <v>0.32</v>
      </c>
    </row>
    <row r="280" spans="1:6" x14ac:dyDescent="0.3">
      <c r="A280">
        <v>-43.6</v>
      </c>
      <c r="B280">
        <v>0.252</v>
      </c>
      <c r="C280">
        <v>-43.6</v>
      </c>
      <c r="D280">
        <v>0.56799999999999995</v>
      </c>
      <c r="E280">
        <v>-43.6</v>
      </c>
      <c r="F280">
        <v>0.31</v>
      </c>
    </row>
    <row r="281" spans="1:6" x14ac:dyDescent="0.3">
      <c r="A281">
        <v>-43.5</v>
      </c>
      <c r="B281">
        <v>0.245</v>
      </c>
      <c r="C281">
        <v>-43.5</v>
      </c>
      <c r="D281">
        <v>0.56999999999999995</v>
      </c>
      <c r="E281">
        <v>-43.5</v>
      </c>
      <c r="F281">
        <v>0.32</v>
      </c>
    </row>
    <row r="282" spans="1:6" x14ac:dyDescent="0.3">
      <c r="A282">
        <v>-43.4</v>
      </c>
      <c r="B282">
        <v>0.24399999999999999</v>
      </c>
      <c r="C282">
        <v>-43.4</v>
      </c>
      <c r="D282">
        <v>0.56899999999999995</v>
      </c>
      <c r="E282">
        <v>-43.4</v>
      </c>
      <c r="F282">
        <v>0.32</v>
      </c>
    </row>
    <row r="283" spans="1:6" x14ac:dyDescent="0.3">
      <c r="A283">
        <v>-43.3</v>
      </c>
      <c r="B283">
        <v>0.23899999999999999</v>
      </c>
      <c r="C283">
        <v>-43.3</v>
      </c>
      <c r="D283">
        <v>0.55400000000000005</v>
      </c>
      <c r="E283">
        <v>-43.3</v>
      </c>
      <c r="F283">
        <v>0.31</v>
      </c>
    </row>
    <row r="284" spans="1:6" x14ac:dyDescent="0.3">
      <c r="A284">
        <v>-43.2</v>
      </c>
      <c r="B284">
        <v>0.23899999999999999</v>
      </c>
      <c r="C284">
        <v>-43.2</v>
      </c>
      <c r="D284">
        <v>0.54500000000000004</v>
      </c>
      <c r="E284">
        <v>-43.2</v>
      </c>
      <c r="F284">
        <v>0.3</v>
      </c>
    </row>
    <row r="285" spans="1:6" x14ac:dyDescent="0.3">
      <c r="A285">
        <v>-43.1</v>
      </c>
      <c r="B285">
        <v>0.249</v>
      </c>
      <c r="C285">
        <v>-43.1</v>
      </c>
      <c r="D285">
        <v>0.54400000000000004</v>
      </c>
      <c r="E285">
        <v>-43.1</v>
      </c>
      <c r="F285">
        <v>0.28999999999999998</v>
      </c>
    </row>
    <row r="286" spans="1:6" x14ac:dyDescent="0.3">
      <c r="A286">
        <v>-43</v>
      </c>
      <c r="B286">
        <v>0.255</v>
      </c>
      <c r="C286">
        <v>-43</v>
      </c>
      <c r="D286">
        <v>0.54900000000000004</v>
      </c>
      <c r="E286">
        <v>-43</v>
      </c>
      <c r="F286">
        <v>0.28999999999999998</v>
      </c>
    </row>
    <row r="287" spans="1:6" x14ac:dyDescent="0.3">
      <c r="A287">
        <v>-42.9</v>
      </c>
      <c r="B287">
        <v>0.26700000000000002</v>
      </c>
      <c r="C287">
        <v>-42.9</v>
      </c>
      <c r="D287">
        <v>0.55600000000000005</v>
      </c>
      <c r="E287">
        <v>-42.9</v>
      </c>
      <c r="F287">
        <v>0.28000000000000003</v>
      </c>
    </row>
    <row r="288" spans="1:6" x14ac:dyDescent="0.3">
      <c r="A288">
        <v>-42.8</v>
      </c>
      <c r="B288">
        <v>0.27900000000000003</v>
      </c>
      <c r="C288">
        <v>-42.8</v>
      </c>
      <c r="D288">
        <v>0.56399999999999995</v>
      </c>
      <c r="E288">
        <v>-42.8</v>
      </c>
      <c r="F288">
        <v>0.28000000000000003</v>
      </c>
    </row>
    <row r="289" spans="1:6" x14ac:dyDescent="0.3">
      <c r="A289">
        <v>-42.7</v>
      </c>
      <c r="B289">
        <v>0.28699999999999998</v>
      </c>
      <c r="C289">
        <v>-42.7</v>
      </c>
      <c r="D289">
        <v>0.56599999999999995</v>
      </c>
      <c r="E289">
        <v>-42.7</v>
      </c>
      <c r="F289">
        <v>0.27</v>
      </c>
    </row>
    <row r="290" spans="1:6" x14ac:dyDescent="0.3">
      <c r="A290">
        <v>-42.6</v>
      </c>
      <c r="B290">
        <v>0.28799999999999998</v>
      </c>
      <c r="C290">
        <v>-42.6</v>
      </c>
      <c r="D290">
        <v>0.56100000000000005</v>
      </c>
      <c r="E290">
        <v>-42.6</v>
      </c>
      <c r="F290">
        <v>0.27</v>
      </c>
    </row>
    <row r="291" spans="1:6" x14ac:dyDescent="0.3">
      <c r="A291">
        <v>-42.5</v>
      </c>
      <c r="B291">
        <v>0.28799999999999998</v>
      </c>
      <c r="C291">
        <v>-42.5</v>
      </c>
      <c r="D291">
        <v>0.56399999999999995</v>
      </c>
      <c r="E291">
        <v>-42.5</v>
      </c>
      <c r="F291">
        <v>0.27</v>
      </c>
    </row>
    <row r="292" spans="1:6" x14ac:dyDescent="0.3">
      <c r="A292">
        <v>-42.4</v>
      </c>
      <c r="B292">
        <v>0.28899999999999998</v>
      </c>
      <c r="C292">
        <v>-42.4</v>
      </c>
      <c r="D292">
        <v>0.56200000000000006</v>
      </c>
      <c r="E292">
        <v>-42.4</v>
      </c>
      <c r="F292">
        <v>0.27</v>
      </c>
    </row>
    <row r="293" spans="1:6" x14ac:dyDescent="0.3">
      <c r="A293">
        <v>-42.3</v>
      </c>
      <c r="B293">
        <v>0.28599999999999998</v>
      </c>
      <c r="C293">
        <v>-42.3</v>
      </c>
      <c r="D293">
        <v>0.56000000000000005</v>
      </c>
      <c r="E293">
        <v>-42.3</v>
      </c>
      <c r="F293">
        <v>0.27</v>
      </c>
    </row>
    <row r="294" spans="1:6" x14ac:dyDescent="0.3">
      <c r="A294">
        <v>-42.2</v>
      </c>
      <c r="B294">
        <v>0.28899999999999998</v>
      </c>
      <c r="C294">
        <v>-42.2</v>
      </c>
      <c r="D294">
        <v>0.56000000000000005</v>
      </c>
      <c r="E294">
        <v>-42.2</v>
      </c>
      <c r="F294">
        <v>0.27</v>
      </c>
    </row>
    <row r="295" spans="1:6" x14ac:dyDescent="0.3">
      <c r="A295">
        <v>-42.1</v>
      </c>
      <c r="B295">
        <v>0.29199999999999998</v>
      </c>
      <c r="C295">
        <v>-42.1</v>
      </c>
      <c r="D295">
        <v>0.55200000000000005</v>
      </c>
      <c r="E295">
        <v>-42.1</v>
      </c>
      <c r="F295">
        <v>0.26</v>
      </c>
    </row>
    <row r="296" spans="1:6" x14ac:dyDescent="0.3">
      <c r="A296">
        <v>-42</v>
      </c>
      <c r="B296">
        <v>0.29199999999999998</v>
      </c>
      <c r="C296">
        <v>-42</v>
      </c>
      <c r="D296">
        <v>0.54900000000000004</v>
      </c>
      <c r="E296">
        <v>-42</v>
      </c>
      <c r="F296">
        <v>0.25</v>
      </c>
    </row>
    <row r="297" spans="1:6" x14ac:dyDescent="0.3">
      <c r="A297">
        <v>-41.9</v>
      </c>
      <c r="B297">
        <v>0.28699999999999998</v>
      </c>
      <c r="C297">
        <v>-41.9</v>
      </c>
      <c r="D297">
        <v>0.53400000000000003</v>
      </c>
      <c r="E297">
        <v>-41.9</v>
      </c>
      <c r="F297">
        <v>0.24</v>
      </c>
    </row>
    <row r="298" spans="1:6" x14ac:dyDescent="0.3">
      <c r="A298">
        <v>-41.8</v>
      </c>
      <c r="B298">
        <v>0.28999999999999998</v>
      </c>
      <c r="C298">
        <v>-41.8</v>
      </c>
      <c r="D298">
        <v>0.52900000000000003</v>
      </c>
      <c r="E298">
        <v>-41.8</v>
      </c>
      <c r="F298">
        <v>0.24</v>
      </c>
    </row>
    <row r="299" spans="1:6" x14ac:dyDescent="0.3">
      <c r="A299">
        <v>-41.7</v>
      </c>
      <c r="B299">
        <v>0.28000000000000003</v>
      </c>
      <c r="C299">
        <v>-41.7</v>
      </c>
      <c r="D299">
        <v>0.52100000000000002</v>
      </c>
      <c r="E299">
        <v>-41.7</v>
      </c>
      <c r="F299">
        <v>0.24</v>
      </c>
    </row>
    <row r="300" spans="1:6" x14ac:dyDescent="0.3">
      <c r="A300">
        <v>-41.6</v>
      </c>
      <c r="B300">
        <v>0.27200000000000002</v>
      </c>
      <c r="C300">
        <v>-41.6</v>
      </c>
      <c r="D300">
        <v>0.51800000000000002</v>
      </c>
      <c r="E300">
        <v>-41.6</v>
      </c>
      <c r="F300">
        <v>0.24</v>
      </c>
    </row>
    <row r="301" spans="1:6" x14ac:dyDescent="0.3">
      <c r="A301">
        <v>-41.5</v>
      </c>
      <c r="B301">
        <v>0.27</v>
      </c>
      <c r="C301">
        <v>-41.5</v>
      </c>
      <c r="D301">
        <v>0.51400000000000001</v>
      </c>
      <c r="E301">
        <v>-41.5</v>
      </c>
      <c r="F301">
        <v>0.24</v>
      </c>
    </row>
    <row r="302" spans="1:6" x14ac:dyDescent="0.3">
      <c r="A302">
        <v>-41.4</v>
      </c>
      <c r="B302">
        <v>0.252</v>
      </c>
      <c r="C302">
        <v>-41.4</v>
      </c>
      <c r="D302">
        <v>0.501</v>
      </c>
      <c r="E302">
        <v>-41.4</v>
      </c>
      <c r="F302">
        <v>0.25</v>
      </c>
    </row>
    <row r="303" spans="1:6" x14ac:dyDescent="0.3">
      <c r="A303">
        <v>-41.3</v>
      </c>
      <c r="B303">
        <v>0.24299999999999999</v>
      </c>
      <c r="C303">
        <v>-41.3</v>
      </c>
      <c r="D303">
        <v>0.48899999999999999</v>
      </c>
      <c r="E303">
        <v>-41.3</v>
      </c>
      <c r="F303">
        <v>0.24</v>
      </c>
    </row>
    <row r="304" spans="1:6" x14ac:dyDescent="0.3">
      <c r="A304">
        <v>-41.2</v>
      </c>
      <c r="B304">
        <v>0.23899999999999999</v>
      </c>
      <c r="C304">
        <v>-41.2</v>
      </c>
      <c r="D304">
        <v>0.48499999999999999</v>
      </c>
      <c r="E304">
        <v>-41.2</v>
      </c>
      <c r="F304">
        <v>0.24</v>
      </c>
    </row>
    <row r="305" spans="1:6" x14ac:dyDescent="0.3">
      <c r="A305">
        <v>-41.1</v>
      </c>
      <c r="B305">
        <v>0.23699999999999999</v>
      </c>
      <c r="C305">
        <v>-41.1</v>
      </c>
      <c r="D305">
        <v>0.48599999999999999</v>
      </c>
      <c r="E305">
        <v>-41.1</v>
      </c>
      <c r="F305">
        <v>0.25</v>
      </c>
    </row>
    <row r="306" spans="1:6" x14ac:dyDescent="0.3">
      <c r="A306">
        <v>-41</v>
      </c>
      <c r="B306">
        <v>0.23699999999999999</v>
      </c>
      <c r="C306">
        <v>-41</v>
      </c>
      <c r="D306">
        <v>0.47799999999999998</v>
      </c>
      <c r="E306">
        <v>-41</v>
      </c>
      <c r="F306">
        <v>0.24</v>
      </c>
    </row>
    <row r="307" spans="1:6" x14ac:dyDescent="0.3">
      <c r="A307">
        <v>-40.9</v>
      </c>
      <c r="B307">
        <v>0.23599999999999999</v>
      </c>
      <c r="C307">
        <v>-40.9</v>
      </c>
      <c r="D307">
        <v>0.47399999999999998</v>
      </c>
      <c r="E307">
        <v>-40.9</v>
      </c>
      <c r="F307">
        <v>0.23</v>
      </c>
    </row>
    <row r="308" spans="1:6" x14ac:dyDescent="0.3">
      <c r="A308">
        <v>-40.799999999999997</v>
      </c>
      <c r="B308">
        <v>0.23100000000000001</v>
      </c>
      <c r="C308">
        <v>-40.799999999999997</v>
      </c>
      <c r="D308">
        <v>0.46899999999999997</v>
      </c>
      <c r="E308">
        <v>-40.799999999999997</v>
      </c>
      <c r="F308">
        <v>0.23</v>
      </c>
    </row>
    <row r="309" spans="1:6" x14ac:dyDescent="0.3">
      <c r="A309">
        <v>-40.700000000000003</v>
      </c>
      <c r="B309">
        <v>0.216</v>
      </c>
      <c r="C309">
        <v>-40.700000000000003</v>
      </c>
      <c r="D309">
        <v>0.45900000000000002</v>
      </c>
      <c r="E309">
        <v>-40.700000000000003</v>
      </c>
      <c r="F309">
        <v>0.24</v>
      </c>
    </row>
    <row r="310" spans="1:6" x14ac:dyDescent="0.3">
      <c r="A310">
        <v>-40.6</v>
      </c>
      <c r="B310">
        <v>0.21299999999999999</v>
      </c>
      <c r="C310">
        <v>-40.6</v>
      </c>
      <c r="D310">
        <v>0.46200000000000002</v>
      </c>
      <c r="E310">
        <v>-40.6</v>
      </c>
      <c r="F310">
        <v>0.24</v>
      </c>
    </row>
    <row r="311" spans="1:6" x14ac:dyDescent="0.3">
      <c r="A311">
        <v>-40.5</v>
      </c>
      <c r="B311">
        <v>0.214</v>
      </c>
      <c r="C311">
        <v>-40.5</v>
      </c>
      <c r="D311">
        <v>0.45600000000000002</v>
      </c>
      <c r="E311">
        <v>-40.5</v>
      </c>
      <c r="F311">
        <v>0.24</v>
      </c>
    </row>
    <row r="312" spans="1:6" x14ac:dyDescent="0.3">
      <c r="A312">
        <v>-40.4</v>
      </c>
      <c r="B312">
        <v>0.21299999999999999</v>
      </c>
      <c r="C312">
        <v>-40.4</v>
      </c>
      <c r="D312">
        <v>0.45</v>
      </c>
      <c r="E312">
        <v>-40.4</v>
      </c>
      <c r="F312">
        <v>0.23</v>
      </c>
    </row>
    <row r="313" spans="1:6" x14ac:dyDescent="0.3">
      <c r="A313">
        <v>-40.299999999999997</v>
      </c>
      <c r="B313">
        <v>0.222</v>
      </c>
      <c r="C313">
        <v>-40.299999999999997</v>
      </c>
      <c r="D313">
        <v>0.45300000000000001</v>
      </c>
      <c r="E313">
        <v>-40.299999999999997</v>
      </c>
      <c r="F313">
        <v>0.23</v>
      </c>
    </row>
    <row r="314" spans="1:6" x14ac:dyDescent="0.3">
      <c r="A314">
        <v>-40.200000000000003</v>
      </c>
      <c r="B314">
        <v>0.23</v>
      </c>
      <c r="C314">
        <v>-40.200000000000003</v>
      </c>
      <c r="D314">
        <v>0.44400000000000001</v>
      </c>
      <c r="E314">
        <v>-40.200000000000003</v>
      </c>
      <c r="F314">
        <v>0.21</v>
      </c>
    </row>
    <row r="315" spans="1:6" x14ac:dyDescent="0.3">
      <c r="A315">
        <v>-40.1</v>
      </c>
      <c r="B315">
        <v>0.23300000000000001</v>
      </c>
      <c r="C315">
        <v>-40.1</v>
      </c>
      <c r="D315">
        <v>0.44500000000000001</v>
      </c>
      <c r="E315">
        <v>-40.1</v>
      </c>
      <c r="F315">
        <v>0.21</v>
      </c>
    </row>
    <row r="316" spans="1:6" x14ac:dyDescent="0.3">
      <c r="A316">
        <v>-40</v>
      </c>
      <c r="B316">
        <v>0.22900000000000001</v>
      </c>
      <c r="C316">
        <v>-40</v>
      </c>
      <c r="D316">
        <v>0.438</v>
      </c>
      <c r="E316">
        <v>-40</v>
      </c>
      <c r="F316">
        <v>0.21</v>
      </c>
    </row>
    <row r="317" spans="1:6" x14ac:dyDescent="0.3">
      <c r="A317">
        <v>-39.9</v>
      </c>
      <c r="B317">
        <v>0.22700000000000001</v>
      </c>
      <c r="C317">
        <v>-39.9</v>
      </c>
      <c r="D317">
        <v>0.42899999999999999</v>
      </c>
      <c r="E317">
        <v>-39.9</v>
      </c>
      <c r="F317">
        <v>0.2</v>
      </c>
    </row>
    <row r="318" spans="1:6" x14ac:dyDescent="0.3">
      <c r="A318">
        <v>-39.799999999999997</v>
      </c>
      <c r="B318">
        <v>0.214</v>
      </c>
      <c r="C318">
        <v>-39.799999999999997</v>
      </c>
      <c r="D318">
        <v>0.42199999999999999</v>
      </c>
      <c r="E318">
        <v>-39.799999999999997</v>
      </c>
      <c r="F318">
        <v>0.2</v>
      </c>
    </row>
    <row r="319" spans="1:6" x14ac:dyDescent="0.3">
      <c r="A319">
        <v>-39.700000000000003</v>
      </c>
      <c r="B319">
        <v>0.20300000000000001</v>
      </c>
      <c r="C319">
        <v>-39.700000000000003</v>
      </c>
      <c r="D319">
        <v>0.41399999999999998</v>
      </c>
      <c r="E319">
        <v>-39.700000000000003</v>
      </c>
      <c r="F319">
        <v>0.21</v>
      </c>
    </row>
    <row r="320" spans="1:6" x14ac:dyDescent="0.3">
      <c r="A320">
        <v>-39.6</v>
      </c>
      <c r="B320">
        <v>0.20699999999999999</v>
      </c>
      <c r="C320">
        <v>-39.6</v>
      </c>
      <c r="D320">
        <v>0.41</v>
      </c>
      <c r="E320">
        <v>-39.6</v>
      </c>
      <c r="F320">
        <v>0.2</v>
      </c>
    </row>
    <row r="321" spans="1:6" x14ac:dyDescent="0.3">
      <c r="A321">
        <v>-39.5</v>
      </c>
      <c r="B321">
        <v>0.2</v>
      </c>
      <c r="C321">
        <v>-39.5</v>
      </c>
      <c r="D321">
        <v>0.4</v>
      </c>
      <c r="E321">
        <v>-39.5</v>
      </c>
      <c r="F321">
        <v>0.2</v>
      </c>
    </row>
    <row r="322" spans="1:6" x14ac:dyDescent="0.3">
      <c r="A322">
        <v>-39.4</v>
      </c>
      <c r="B322">
        <v>0.2</v>
      </c>
      <c r="C322">
        <v>-39.4</v>
      </c>
      <c r="D322">
        <v>0.39200000000000002</v>
      </c>
      <c r="E322">
        <v>-39.4</v>
      </c>
      <c r="F322">
        <v>0.19</v>
      </c>
    </row>
    <row r="323" spans="1:6" x14ac:dyDescent="0.3">
      <c r="A323">
        <v>-39.299999999999997</v>
      </c>
      <c r="B323">
        <v>0.20699999999999999</v>
      </c>
      <c r="C323">
        <v>-39.299999999999997</v>
      </c>
      <c r="D323">
        <v>0.38700000000000001</v>
      </c>
      <c r="E323">
        <v>-39.299999999999997</v>
      </c>
      <c r="F323">
        <v>0.18</v>
      </c>
    </row>
    <row r="324" spans="1:6" x14ac:dyDescent="0.3">
      <c r="A324">
        <v>-39.200000000000003</v>
      </c>
      <c r="B324">
        <v>0.20399999999999999</v>
      </c>
      <c r="C324">
        <v>-39.200000000000003</v>
      </c>
      <c r="D324">
        <v>0.38300000000000001</v>
      </c>
      <c r="E324">
        <v>-39.200000000000003</v>
      </c>
      <c r="F324">
        <v>0.18</v>
      </c>
    </row>
    <row r="325" spans="1:6" x14ac:dyDescent="0.3">
      <c r="A325">
        <v>-39.1</v>
      </c>
      <c r="B325">
        <v>0.21099999999999999</v>
      </c>
      <c r="C325">
        <v>-39.1</v>
      </c>
      <c r="D325">
        <v>0.38700000000000001</v>
      </c>
      <c r="E325">
        <v>-39.1</v>
      </c>
      <c r="F325">
        <v>0.17</v>
      </c>
    </row>
    <row r="326" spans="1:6" x14ac:dyDescent="0.3">
      <c r="A326">
        <v>-39</v>
      </c>
      <c r="B326">
        <v>0.219</v>
      </c>
      <c r="C326">
        <v>-39</v>
      </c>
      <c r="D326">
        <v>0.39400000000000002</v>
      </c>
      <c r="E326">
        <v>-39</v>
      </c>
      <c r="F326">
        <v>0.17</v>
      </c>
    </row>
    <row r="327" spans="1:6" x14ac:dyDescent="0.3">
      <c r="A327">
        <v>-38.9</v>
      </c>
      <c r="B327">
        <v>0.21099999999999999</v>
      </c>
      <c r="C327">
        <v>-38.9</v>
      </c>
      <c r="D327">
        <v>0.39600000000000002</v>
      </c>
      <c r="E327">
        <v>-38.9</v>
      </c>
      <c r="F327">
        <v>0.18</v>
      </c>
    </row>
    <row r="328" spans="1:6" x14ac:dyDescent="0.3">
      <c r="A328">
        <v>-38.799999999999997</v>
      </c>
      <c r="B328">
        <v>0.21</v>
      </c>
      <c r="C328">
        <v>-38.799999999999997</v>
      </c>
      <c r="D328">
        <v>0.39200000000000002</v>
      </c>
      <c r="E328">
        <v>-38.799999999999997</v>
      </c>
      <c r="F328">
        <v>0.18</v>
      </c>
    </row>
    <row r="329" spans="1:6" x14ac:dyDescent="0.3">
      <c r="A329">
        <v>-38.700000000000003</v>
      </c>
      <c r="B329">
        <v>0.20499999999999999</v>
      </c>
      <c r="C329">
        <v>-38.700000000000003</v>
      </c>
      <c r="D329">
        <v>0.39100000000000001</v>
      </c>
      <c r="E329">
        <v>-38.700000000000003</v>
      </c>
      <c r="F329">
        <v>0.18</v>
      </c>
    </row>
    <row r="330" spans="1:6" x14ac:dyDescent="0.3">
      <c r="A330">
        <v>-38.6</v>
      </c>
      <c r="B330">
        <v>0.2</v>
      </c>
      <c r="C330">
        <v>-38.6</v>
      </c>
      <c r="D330">
        <v>0.377</v>
      </c>
      <c r="E330">
        <v>-38.6</v>
      </c>
      <c r="F330">
        <v>0.17</v>
      </c>
    </row>
    <row r="331" spans="1:6" x14ac:dyDescent="0.3">
      <c r="A331">
        <v>-38.5</v>
      </c>
      <c r="B331">
        <v>0.20399999999999999</v>
      </c>
      <c r="C331">
        <v>-38.5</v>
      </c>
      <c r="D331">
        <v>0.379</v>
      </c>
      <c r="E331">
        <v>-38.5</v>
      </c>
      <c r="F331">
        <v>0.17</v>
      </c>
    </row>
    <row r="332" spans="1:6" x14ac:dyDescent="0.3">
      <c r="A332">
        <v>-38.4</v>
      </c>
      <c r="B332">
        <v>0.20300000000000001</v>
      </c>
      <c r="C332">
        <v>-38.4</v>
      </c>
      <c r="D332">
        <v>0.37</v>
      </c>
      <c r="E332">
        <v>-38.4</v>
      </c>
      <c r="F332">
        <v>0.16</v>
      </c>
    </row>
    <row r="333" spans="1:6" x14ac:dyDescent="0.3">
      <c r="A333">
        <v>-38.299999999999997</v>
      </c>
      <c r="B333">
        <v>0.20100000000000001</v>
      </c>
      <c r="C333">
        <v>-38.299999999999997</v>
      </c>
      <c r="D333">
        <v>0.35799999999999998</v>
      </c>
      <c r="E333">
        <v>-38.299999999999997</v>
      </c>
      <c r="F333">
        <v>0.15</v>
      </c>
    </row>
    <row r="334" spans="1:6" x14ac:dyDescent="0.3">
      <c r="A334">
        <v>-38.200000000000003</v>
      </c>
      <c r="B334">
        <v>0.191</v>
      </c>
      <c r="C334">
        <v>-38.200000000000003</v>
      </c>
      <c r="D334">
        <v>0.35</v>
      </c>
      <c r="E334">
        <v>-38.200000000000003</v>
      </c>
      <c r="F334">
        <v>0.16</v>
      </c>
    </row>
    <row r="335" spans="1:6" x14ac:dyDescent="0.3">
      <c r="A335">
        <v>-38.1</v>
      </c>
      <c r="B335">
        <v>0.189</v>
      </c>
      <c r="C335">
        <v>-38.1</v>
      </c>
      <c r="D335">
        <v>0.33700000000000002</v>
      </c>
      <c r="E335">
        <v>-38.1</v>
      </c>
      <c r="F335">
        <v>0.14000000000000001</v>
      </c>
    </row>
    <row r="336" spans="1:6" x14ac:dyDescent="0.3">
      <c r="A336">
        <v>-38</v>
      </c>
      <c r="B336">
        <v>0.17699999999999999</v>
      </c>
      <c r="C336">
        <v>-38</v>
      </c>
      <c r="D336">
        <v>0.33500000000000002</v>
      </c>
      <c r="E336">
        <v>-38</v>
      </c>
      <c r="F336">
        <v>0.15</v>
      </c>
    </row>
    <row r="337" spans="1:6" x14ac:dyDescent="0.3">
      <c r="A337">
        <v>-37.9</v>
      </c>
      <c r="B337">
        <v>0.17100000000000001</v>
      </c>
      <c r="C337">
        <v>-37.9</v>
      </c>
      <c r="D337">
        <v>0.33400000000000002</v>
      </c>
      <c r="E337">
        <v>-37.9</v>
      </c>
      <c r="F337">
        <v>0.16</v>
      </c>
    </row>
    <row r="338" spans="1:6" x14ac:dyDescent="0.3">
      <c r="A338">
        <v>-37.799999999999997</v>
      </c>
      <c r="B338">
        <v>0.16800000000000001</v>
      </c>
      <c r="C338">
        <v>-37.799999999999997</v>
      </c>
      <c r="D338">
        <v>0.32900000000000001</v>
      </c>
      <c r="E338">
        <v>-37.799999999999997</v>
      </c>
      <c r="F338">
        <v>0.16</v>
      </c>
    </row>
    <row r="339" spans="1:6" x14ac:dyDescent="0.3">
      <c r="A339">
        <v>-37.700000000000003</v>
      </c>
      <c r="B339">
        <v>0.161</v>
      </c>
      <c r="C339">
        <v>-37.700000000000003</v>
      </c>
      <c r="D339">
        <v>0.32200000000000001</v>
      </c>
      <c r="E339">
        <v>-37.700000000000003</v>
      </c>
      <c r="F339">
        <v>0.16</v>
      </c>
    </row>
    <row r="340" spans="1:6" x14ac:dyDescent="0.3">
      <c r="A340">
        <v>-37.6</v>
      </c>
      <c r="B340">
        <v>0.16300000000000001</v>
      </c>
      <c r="C340">
        <v>-37.6</v>
      </c>
      <c r="D340">
        <v>0.316</v>
      </c>
      <c r="E340">
        <v>-37.6</v>
      </c>
      <c r="F340">
        <v>0.15</v>
      </c>
    </row>
    <row r="341" spans="1:6" x14ac:dyDescent="0.3">
      <c r="A341">
        <v>-37.5</v>
      </c>
      <c r="B341">
        <v>0.155</v>
      </c>
      <c r="C341">
        <v>-37.5</v>
      </c>
      <c r="D341">
        <v>0.30599999999999999</v>
      </c>
      <c r="E341">
        <v>-37.5</v>
      </c>
      <c r="F341">
        <v>0.15</v>
      </c>
    </row>
    <row r="342" spans="1:6" x14ac:dyDescent="0.3">
      <c r="A342">
        <v>-37.4</v>
      </c>
      <c r="B342">
        <v>0.14299999999999999</v>
      </c>
      <c r="C342">
        <v>-37.4</v>
      </c>
      <c r="D342">
        <v>0.29299999999999998</v>
      </c>
      <c r="E342">
        <v>-37.4</v>
      </c>
      <c r="F342">
        <v>0.15</v>
      </c>
    </row>
    <row r="343" spans="1:6" x14ac:dyDescent="0.3">
      <c r="A343">
        <v>-37.299999999999997</v>
      </c>
      <c r="B343">
        <v>0.13100000000000001</v>
      </c>
      <c r="C343">
        <v>-37.299999999999997</v>
      </c>
      <c r="D343">
        <v>0.29099999999999998</v>
      </c>
      <c r="E343">
        <v>-37.299999999999997</v>
      </c>
      <c r="F343">
        <v>0.16</v>
      </c>
    </row>
    <row r="344" spans="1:6" x14ac:dyDescent="0.3">
      <c r="A344">
        <v>-37.200000000000003</v>
      </c>
      <c r="B344">
        <v>0.121</v>
      </c>
      <c r="C344">
        <v>-37.200000000000003</v>
      </c>
      <c r="D344">
        <v>0.27600000000000002</v>
      </c>
      <c r="E344">
        <v>-37.200000000000003</v>
      </c>
      <c r="F344">
        <v>0.15</v>
      </c>
    </row>
    <row r="345" spans="1:6" x14ac:dyDescent="0.3">
      <c r="A345">
        <v>-37.1</v>
      </c>
      <c r="B345">
        <v>0.114</v>
      </c>
      <c r="C345">
        <v>-37.1</v>
      </c>
      <c r="D345">
        <v>0.26100000000000001</v>
      </c>
      <c r="E345">
        <v>-37.1</v>
      </c>
      <c r="F345">
        <v>0.14000000000000001</v>
      </c>
    </row>
    <row r="346" spans="1:6" x14ac:dyDescent="0.3">
      <c r="A346">
        <v>-37</v>
      </c>
      <c r="B346">
        <v>0.108</v>
      </c>
      <c r="C346">
        <v>-37</v>
      </c>
      <c r="D346">
        <v>0.247</v>
      </c>
      <c r="E346">
        <v>-37</v>
      </c>
      <c r="F346">
        <v>0.14000000000000001</v>
      </c>
    </row>
    <row r="347" spans="1:6" x14ac:dyDescent="0.3">
      <c r="A347">
        <v>-36.9</v>
      </c>
      <c r="B347">
        <v>9.9000000000000005E-2</v>
      </c>
      <c r="C347">
        <v>-36.9</v>
      </c>
      <c r="D347">
        <v>0.23699999999999999</v>
      </c>
      <c r="E347">
        <v>-36.9</v>
      </c>
      <c r="F347">
        <v>0.13</v>
      </c>
    </row>
    <row r="348" spans="1:6" x14ac:dyDescent="0.3">
      <c r="A348">
        <v>-36.799999999999997</v>
      </c>
      <c r="B348">
        <v>9.7000000000000003E-2</v>
      </c>
      <c r="C348">
        <v>-36.799999999999997</v>
      </c>
      <c r="D348">
        <v>0.23</v>
      </c>
      <c r="E348">
        <v>-36.799999999999997</v>
      </c>
      <c r="F348">
        <v>0.13</v>
      </c>
    </row>
    <row r="349" spans="1:6" x14ac:dyDescent="0.3">
      <c r="A349">
        <v>-36.700000000000003</v>
      </c>
      <c r="B349">
        <v>9.1999999999999998E-2</v>
      </c>
      <c r="C349">
        <v>-36.700000000000003</v>
      </c>
      <c r="D349">
        <v>0.23499999999999999</v>
      </c>
      <c r="E349">
        <v>-36.700000000000003</v>
      </c>
      <c r="F349">
        <v>0.14000000000000001</v>
      </c>
    </row>
    <row r="350" spans="1:6" x14ac:dyDescent="0.3">
      <c r="A350">
        <v>-36.6</v>
      </c>
      <c r="B350">
        <v>9.7000000000000003E-2</v>
      </c>
      <c r="C350">
        <v>-36.6</v>
      </c>
      <c r="D350">
        <v>0.23799999999999999</v>
      </c>
      <c r="E350">
        <v>-36.6</v>
      </c>
      <c r="F350">
        <v>0.14000000000000001</v>
      </c>
    </row>
    <row r="351" spans="1:6" x14ac:dyDescent="0.3">
      <c r="A351">
        <v>-36.5</v>
      </c>
      <c r="B351">
        <v>8.8999999999999996E-2</v>
      </c>
      <c r="C351">
        <v>-36.5</v>
      </c>
      <c r="D351">
        <v>0.22</v>
      </c>
      <c r="E351">
        <v>-36.5</v>
      </c>
      <c r="F351">
        <v>0.13</v>
      </c>
    </row>
    <row r="352" spans="1:6" x14ac:dyDescent="0.3">
      <c r="A352">
        <v>-36.4</v>
      </c>
      <c r="B352">
        <v>0.08</v>
      </c>
      <c r="C352">
        <v>-36.4</v>
      </c>
      <c r="D352">
        <v>0.217</v>
      </c>
      <c r="E352">
        <v>-36.4</v>
      </c>
      <c r="F352">
        <v>0.13</v>
      </c>
    </row>
    <row r="353" spans="1:6" x14ac:dyDescent="0.3">
      <c r="A353">
        <v>-36.299999999999997</v>
      </c>
      <c r="B353">
        <v>8.5000000000000006E-2</v>
      </c>
      <c r="C353">
        <v>-36.299999999999997</v>
      </c>
      <c r="D353">
        <v>0.20599999999999999</v>
      </c>
      <c r="E353">
        <v>-36.299999999999997</v>
      </c>
      <c r="F353">
        <v>0.12</v>
      </c>
    </row>
    <row r="354" spans="1:6" x14ac:dyDescent="0.3">
      <c r="A354">
        <v>-36.200000000000003</v>
      </c>
      <c r="B354">
        <v>7.8E-2</v>
      </c>
      <c r="C354">
        <v>-36.200000000000003</v>
      </c>
      <c r="D354">
        <v>0.193</v>
      </c>
      <c r="E354">
        <v>-36.200000000000003</v>
      </c>
      <c r="F354">
        <v>0.11</v>
      </c>
    </row>
    <row r="355" spans="1:6" x14ac:dyDescent="0.3">
      <c r="A355">
        <v>-36.1</v>
      </c>
      <c r="B355">
        <v>0.09</v>
      </c>
      <c r="C355">
        <v>-36.1</v>
      </c>
      <c r="D355">
        <v>0.192</v>
      </c>
      <c r="E355">
        <v>-36.1</v>
      </c>
      <c r="F355">
        <v>0.1</v>
      </c>
    </row>
    <row r="356" spans="1:6" x14ac:dyDescent="0.3">
      <c r="A356">
        <v>-36</v>
      </c>
      <c r="B356">
        <v>8.3000000000000004E-2</v>
      </c>
      <c r="C356">
        <v>-36</v>
      </c>
      <c r="D356">
        <v>0.17699999999999999</v>
      </c>
      <c r="E356">
        <v>-36</v>
      </c>
      <c r="F356">
        <v>0.09</v>
      </c>
    </row>
    <row r="357" spans="1:6" x14ac:dyDescent="0.3">
      <c r="A357">
        <v>-35.9</v>
      </c>
      <c r="B357">
        <v>7.8E-2</v>
      </c>
      <c r="C357">
        <v>-35.9</v>
      </c>
      <c r="D357">
        <v>0.17199999999999999</v>
      </c>
      <c r="E357">
        <v>-35.9</v>
      </c>
      <c r="F357">
        <v>0.09</v>
      </c>
    </row>
    <row r="358" spans="1:6" x14ac:dyDescent="0.3">
      <c r="A358">
        <v>-35.799999999999997</v>
      </c>
      <c r="B358">
        <v>8.1000000000000003E-2</v>
      </c>
      <c r="C358">
        <v>-35.799999999999997</v>
      </c>
      <c r="D358">
        <v>0.16700000000000001</v>
      </c>
      <c r="E358">
        <v>-35.799999999999997</v>
      </c>
      <c r="F358">
        <v>0.08</v>
      </c>
    </row>
    <row r="359" spans="1:6" x14ac:dyDescent="0.3">
      <c r="A359">
        <v>-35.700000000000003</v>
      </c>
      <c r="B359">
        <v>8.1000000000000003E-2</v>
      </c>
      <c r="C359">
        <v>-35.700000000000003</v>
      </c>
      <c r="D359">
        <v>0.16400000000000001</v>
      </c>
      <c r="E359">
        <v>-35.700000000000003</v>
      </c>
      <c r="F359">
        <v>0.08</v>
      </c>
    </row>
    <row r="360" spans="1:6" x14ac:dyDescent="0.3">
      <c r="A360">
        <v>-35.6</v>
      </c>
      <c r="B360">
        <v>9.4E-2</v>
      </c>
      <c r="C360">
        <v>-35.6</v>
      </c>
      <c r="D360">
        <v>0.16800000000000001</v>
      </c>
      <c r="E360">
        <v>-35.6</v>
      </c>
      <c r="F360">
        <v>7.0000000000000007E-2</v>
      </c>
    </row>
    <row r="361" spans="1:6" x14ac:dyDescent="0.3">
      <c r="A361">
        <v>-35.5</v>
      </c>
      <c r="B361">
        <v>9.1999999999999998E-2</v>
      </c>
      <c r="C361">
        <v>-35.5</v>
      </c>
      <c r="D361">
        <v>0.16600000000000001</v>
      </c>
      <c r="E361">
        <v>-35.5</v>
      </c>
      <c r="F361">
        <v>7.0000000000000007E-2</v>
      </c>
    </row>
    <row r="362" spans="1:6" x14ac:dyDescent="0.3">
      <c r="A362">
        <v>-35.4</v>
      </c>
      <c r="B362">
        <v>0.09</v>
      </c>
      <c r="C362">
        <v>-35.4</v>
      </c>
      <c r="D362">
        <v>0.16400000000000001</v>
      </c>
      <c r="E362">
        <v>-35.4</v>
      </c>
      <c r="F362">
        <v>7.0000000000000007E-2</v>
      </c>
    </row>
    <row r="363" spans="1:6" x14ac:dyDescent="0.3">
      <c r="A363">
        <v>-35.299999999999997</v>
      </c>
      <c r="B363">
        <v>0.08</v>
      </c>
      <c r="C363">
        <v>-35.299999999999997</v>
      </c>
      <c r="D363">
        <v>0.156</v>
      </c>
      <c r="E363">
        <v>-35.299999999999997</v>
      </c>
      <c r="F363">
        <v>7.0000000000000007E-2</v>
      </c>
    </row>
    <row r="364" spans="1:6" x14ac:dyDescent="0.3">
      <c r="A364">
        <v>-35.200000000000003</v>
      </c>
      <c r="B364">
        <v>7.4999999999999997E-2</v>
      </c>
      <c r="C364">
        <v>-35.200000000000003</v>
      </c>
      <c r="D364">
        <v>0.153</v>
      </c>
      <c r="E364">
        <v>-35.200000000000003</v>
      </c>
      <c r="F364">
        <v>7.0000000000000007E-2</v>
      </c>
    </row>
    <row r="365" spans="1:6" x14ac:dyDescent="0.3">
      <c r="A365">
        <v>-35.1</v>
      </c>
      <c r="B365">
        <v>6.9000000000000006E-2</v>
      </c>
      <c r="C365">
        <v>-35.1</v>
      </c>
      <c r="D365">
        <v>0.14499999999999999</v>
      </c>
      <c r="E365">
        <v>-35.1</v>
      </c>
      <c r="F365">
        <v>7.0000000000000007E-2</v>
      </c>
    </row>
    <row r="366" spans="1:6" x14ac:dyDescent="0.3">
      <c r="A366">
        <v>-35</v>
      </c>
      <c r="B366">
        <v>7.0000000000000007E-2</v>
      </c>
      <c r="C366">
        <v>-35</v>
      </c>
      <c r="D366">
        <v>0.14299999999999999</v>
      </c>
      <c r="E366">
        <v>-35</v>
      </c>
      <c r="F366">
        <v>7.0000000000000007E-2</v>
      </c>
    </row>
    <row r="367" spans="1:6" x14ac:dyDescent="0.3">
      <c r="A367">
        <v>-34.9</v>
      </c>
      <c r="B367">
        <v>7.2999999999999995E-2</v>
      </c>
      <c r="C367">
        <v>-34.9</v>
      </c>
      <c r="D367">
        <v>0.14299999999999999</v>
      </c>
      <c r="E367">
        <v>-34.9</v>
      </c>
      <c r="F367">
        <v>7.0000000000000007E-2</v>
      </c>
    </row>
    <row r="368" spans="1:6" x14ac:dyDescent="0.3">
      <c r="A368">
        <v>-34.799999999999997</v>
      </c>
      <c r="B368">
        <v>7.4999999999999997E-2</v>
      </c>
      <c r="C368">
        <v>-34.799999999999997</v>
      </c>
      <c r="D368">
        <v>0.13500000000000001</v>
      </c>
      <c r="E368">
        <v>-34.799999999999997</v>
      </c>
      <c r="F368">
        <v>0.06</v>
      </c>
    </row>
    <row r="369" spans="1:6" x14ac:dyDescent="0.3">
      <c r="A369">
        <v>-34.700000000000003</v>
      </c>
      <c r="B369">
        <v>7.8E-2</v>
      </c>
      <c r="C369">
        <v>-34.700000000000003</v>
      </c>
      <c r="D369">
        <v>0.13400000000000001</v>
      </c>
      <c r="E369">
        <v>-34.700000000000003</v>
      </c>
      <c r="F369">
        <v>0.05</v>
      </c>
    </row>
    <row r="370" spans="1:6" x14ac:dyDescent="0.3">
      <c r="A370">
        <v>-34.6</v>
      </c>
      <c r="B370">
        <v>7.3999999999999996E-2</v>
      </c>
      <c r="C370">
        <v>-34.6</v>
      </c>
      <c r="D370">
        <v>0.13300000000000001</v>
      </c>
      <c r="E370">
        <v>-34.6</v>
      </c>
      <c r="F370">
        <v>0.06</v>
      </c>
    </row>
    <row r="371" spans="1:6" x14ac:dyDescent="0.3">
      <c r="A371">
        <v>-34.5</v>
      </c>
      <c r="B371">
        <v>7.0999999999999994E-2</v>
      </c>
      <c r="C371">
        <v>-34.5</v>
      </c>
      <c r="D371">
        <v>0.13200000000000001</v>
      </c>
      <c r="E371">
        <v>-34.5</v>
      </c>
      <c r="F371">
        <v>0.06</v>
      </c>
    </row>
    <row r="372" spans="1:6" x14ac:dyDescent="0.3">
      <c r="A372">
        <v>-34.4</v>
      </c>
      <c r="B372">
        <v>5.1999999999999998E-2</v>
      </c>
      <c r="C372">
        <v>-34.4</v>
      </c>
      <c r="D372">
        <v>0.129</v>
      </c>
      <c r="E372">
        <v>-34.4</v>
      </c>
      <c r="F372">
        <v>7.0000000000000007E-2</v>
      </c>
    </row>
    <row r="373" spans="1:6" x14ac:dyDescent="0.3">
      <c r="A373">
        <v>-34.299999999999997</v>
      </c>
      <c r="B373">
        <v>4.2000000000000003E-2</v>
      </c>
      <c r="C373">
        <v>-34.299999999999997</v>
      </c>
      <c r="D373">
        <v>0.125</v>
      </c>
      <c r="E373">
        <v>-34.299999999999997</v>
      </c>
      <c r="F373">
        <v>0.08</v>
      </c>
    </row>
    <row r="374" spans="1:6" x14ac:dyDescent="0.3">
      <c r="A374">
        <v>-34.200000000000003</v>
      </c>
      <c r="B374">
        <v>2.1999999999999999E-2</v>
      </c>
      <c r="C374">
        <v>-34.200000000000003</v>
      </c>
      <c r="D374">
        <v>0.10100000000000001</v>
      </c>
      <c r="E374">
        <v>-34.200000000000003</v>
      </c>
      <c r="F374">
        <v>0.08</v>
      </c>
    </row>
    <row r="375" spans="1:6" x14ac:dyDescent="0.3">
      <c r="A375">
        <v>-34.1</v>
      </c>
      <c r="B375">
        <v>1.0999999999999999E-2</v>
      </c>
      <c r="C375">
        <v>-34.1</v>
      </c>
      <c r="D375">
        <v>8.6999999999999994E-2</v>
      </c>
      <c r="E375">
        <v>-34.1</v>
      </c>
      <c r="F375">
        <v>7.0000000000000007E-2</v>
      </c>
    </row>
    <row r="376" spans="1:6" x14ac:dyDescent="0.3">
      <c r="A376">
        <v>-34</v>
      </c>
      <c r="B376">
        <v>1.4E-2</v>
      </c>
      <c r="C376">
        <v>-34</v>
      </c>
      <c r="D376">
        <v>7.1999999999999995E-2</v>
      </c>
      <c r="E376">
        <v>-34</v>
      </c>
      <c r="F376">
        <v>0.05</v>
      </c>
    </row>
    <row r="377" spans="1:6" x14ac:dyDescent="0.3">
      <c r="A377">
        <v>-33.9</v>
      </c>
      <c r="B377">
        <v>6.0000000000000001E-3</v>
      </c>
      <c r="C377">
        <v>-33.9</v>
      </c>
      <c r="D377">
        <v>5.5E-2</v>
      </c>
      <c r="E377">
        <v>-33.9</v>
      </c>
      <c r="F377">
        <v>0.04</v>
      </c>
    </row>
    <row r="378" spans="1:6" x14ac:dyDescent="0.3">
      <c r="A378">
        <v>-33.799999999999997</v>
      </c>
      <c r="B378">
        <v>1.0999999999999999E-2</v>
      </c>
      <c r="C378">
        <v>-33.799999999999997</v>
      </c>
      <c r="D378">
        <v>5.8000000000000003E-2</v>
      </c>
      <c r="E378">
        <v>-33.799999999999997</v>
      </c>
      <c r="F378">
        <v>0.04</v>
      </c>
    </row>
    <row r="379" spans="1:6" x14ac:dyDescent="0.3">
      <c r="A379">
        <v>-33.700000000000003</v>
      </c>
      <c r="B379">
        <v>1.2999999999999999E-2</v>
      </c>
      <c r="C379">
        <v>-33.700000000000003</v>
      </c>
      <c r="D379">
        <v>6.0999999999999999E-2</v>
      </c>
      <c r="E379">
        <v>-33.700000000000003</v>
      </c>
      <c r="F379">
        <v>0.04</v>
      </c>
    </row>
    <row r="380" spans="1:6" x14ac:dyDescent="0.3">
      <c r="A380">
        <v>-33.6</v>
      </c>
      <c r="B380">
        <v>8.9999999999999993E-3</v>
      </c>
      <c r="C380">
        <v>-33.6</v>
      </c>
      <c r="D380">
        <v>6.0999999999999999E-2</v>
      </c>
      <c r="E380">
        <v>-33.6</v>
      </c>
      <c r="F380">
        <v>0.05</v>
      </c>
    </row>
    <row r="381" spans="1:6" x14ac:dyDescent="0.3">
      <c r="A381">
        <v>-33.5</v>
      </c>
      <c r="B381">
        <v>6.0000000000000001E-3</v>
      </c>
      <c r="C381">
        <v>-33.5</v>
      </c>
      <c r="D381">
        <v>5.8000000000000003E-2</v>
      </c>
      <c r="E381">
        <v>-33.5</v>
      </c>
      <c r="F381">
        <v>0.05</v>
      </c>
    </row>
    <row r="382" spans="1:6" x14ac:dyDescent="0.3">
      <c r="A382">
        <v>-33.4</v>
      </c>
      <c r="B382">
        <v>5.0000000000000001E-3</v>
      </c>
      <c r="C382">
        <v>-33.4</v>
      </c>
      <c r="D382">
        <v>4.3999999999999997E-2</v>
      </c>
      <c r="E382">
        <v>-33.4</v>
      </c>
      <c r="F382">
        <v>0.04</v>
      </c>
    </row>
    <row r="383" spans="1:6" x14ac:dyDescent="0.3">
      <c r="A383">
        <v>-33.299999999999997</v>
      </c>
      <c r="B383">
        <v>3.0000000000000001E-3</v>
      </c>
      <c r="C383">
        <v>-33.299999999999997</v>
      </c>
      <c r="D383">
        <v>0.03</v>
      </c>
      <c r="E383">
        <v>-33.299999999999997</v>
      </c>
      <c r="F383">
        <v>0.02</v>
      </c>
    </row>
    <row r="384" spans="1:6" x14ac:dyDescent="0.3">
      <c r="A384">
        <v>-33.200000000000003</v>
      </c>
      <c r="B384">
        <v>-1E-3</v>
      </c>
      <c r="C384">
        <v>-33.200000000000003</v>
      </c>
      <c r="D384">
        <v>2.1999999999999999E-2</v>
      </c>
      <c r="E384">
        <v>-33.200000000000003</v>
      </c>
      <c r="F384">
        <v>0.02</v>
      </c>
    </row>
    <row r="385" spans="1:6" x14ac:dyDescent="0.3">
      <c r="A385">
        <v>-33.1</v>
      </c>
      <c r="B385">
        <v>4.0000000000000001E-3</v>
      </c>
      <c r="C385">
        <v>-33.1</v>
      </c>
      <c r="D385">
        <v>2.4E-2</v>
      </c>
      <c r="E385">
        <v>-33.1</v>
      </c>
      <c r="F385">
        <v>0.02</v>
      </c>
    </row>
    <row r="386" spans="1:6" x14ac:dyDescent="0.3">
      <c r="A386">
        <v>-33</v>
      </c>
      <c r="B386">
        <v>-4.0000000000000001E-3</v>
      </c>
      <c r="C386">
        <v>-33</v>
      </c>
      <c r="D386">
        <v>1.4999999999999999E-2</v>
      </c>
      <c r="E386">
        <v>-33</v>
      </c>
      <c r="F386">
        <v>0.01</v>
      </c>
    </row>
    <row r="387" spans="1:6" x14ac:dyDescent="0.3">
      <c r="A387">
        <v>-32.9</v>
      </c>
      <c r="B387">
        <v>-5.0000000000000001E-3</v>
      </c>
      <c r="C387">
        <v>-32.9</v>
      </c>
      <c r="D387">
        <v>1.2E-2</v>
      </c>
      <c r="E387">
        <v>-32.9</v>
      </c>
      <c r="F387">
        <v>0.01</v>
      </c>
    </row>
    <row r="388" spans="1:6" x14ac:dyDescent="0.3">
      <c r="A388">
        <v>-32.799999999999997</v>
      </c>
      <c r="B388">
        <v>4.0000000000000001E-3</v>
      </c>
      <c r="C388">
        <v>-32.799999999999997</v>
      </c>
      <c r="D388">
        <v>1.4E-2</v>
      </c>
      <c r="E388">
        <v>-32.799999999999997</v>
      </c>
      <c r="F388">
        <v>0.01</v>
      </c>
    </row>
    <row r="389" spans="1:6" x14ac:dyDescent="0.3">
      <c r="A389">
        <v>-32.700000000000003</v>
      </c>
      <c r="B389">
        <v>2E-3</v>
      </c>
      <c r="C389">
        <v>-32.700000000000003</v>
      </c>
      <c r="D389">
        <v>6.0000000000000001E-3</v>
      </c>
      <c r="E389">
        <v>-32.700000000000003</v>
      </c>
      <c r="F389">
        <v>0</v>
      </c>
    </row>
    <row r="390" spans="1:6" x14ac:dyDescent="0.3">
      <c r="A390">
        <v>-32.6</v>
      </c>
      <c r="B390">
        <v>1.0999999999999999E-2</v>
      </c>
      <c r="C390">
        <v>-32.6</v>
      </c>
      <c r="D390">
        <v>2.1999999999999999E-2</v>
      </c>
      <c r="E390">
        <v>-32.6</v>
      </c>
      <c r="F390">
        <v>0.01</v>
      </c>
    </row>
    <row r="391" spans="1:6" x14ac:dyDescent="0.3">
      <c r="A391">
        <v>-32.5</v>
      </c>
      <c r="B391">
        <v>1.7000000000000001E-2</v>
      </c>
      <c r="C391">
        <v>-32.5</v>
      </c>
      <c r="D391">
        <v>2.1999999999999999E-2</v>
      </c>
      <c r="E391">
        <v>-32.5</v>
      </c>
      <c r="F391">
        <v>0</v>
      </c>
    </row>
    <row r="392" spans="1:6" x14ac:dyDescent="0.3">
      <c r="A392">
        <v>-32.4</v>
      </c>
      <c r="B392">
        <v>7.0000000000000001E-3</v>
      </c>
      <c r="C392">
        <v>-32.4</v>
      </c>
      <c r="D392">
        <v>2.1000000000000001E-2</v>
      </c>
      <c r="E392">
        <v>-32.4</v>
      </c>
      <c r="F392">
        <v>0.01</v>
      </c>
    </row>
    <row r="393" spans="1:6" x14ac:dyDescent="0.3">
      <c r="A393">
        <v>-32.299999999999997</v>
      </c>
      <c r="B393">
        <v>3.0000000000000001E-3</v>
      </c>
      <c r="C393">
        <v>-32.299999999999997</v>
      </c>
      <c r="D393">
        <v>2.1999999999999999E-2</v>
      </c>
      <c r="E393">
        <v>-32.299999999999997</v>
      </c>
      <c r="F393">
        <v>0.02</v>
      </c>
    </row>
    <row r="394" spans="1:6" x14ac:dyDescent="0.3">
      <c r="A394">
        <v>-32.200000000000003</v>
      </c>
      <c r="B394">
        <v>5.0000000000000001E-3</v>
      </c>
      <c r="C394">
        <v>-32.200000000000003</v>
      </c>
      <c r="D394">
        <v>1.7000000000000001E-2</v>
      </c>
      <c r="E394">
        <v>-32.200000000000003</v>
      </c>
      <c r="F394">
        <v>0.01</v>
      </c>
    </row>
    <row r="395" spans="1:6" x14ac:dyDescent="0.3">
      <c r="A395">
        <v>-32.1</v>
      </c>
      <c r="B395">
        <v>2E-3</v>
      </c>
      <c r="C395">
        <v>-32.1</v>
      </c>
      <c r="D395">
        <v>1.7000000000000001E-2</v>
      </c>
      <c r="E395">
        <v>-32.1</v>
      </c>
      <c r="F395">
        <v>0.01</v>
      </c>
    </row>
    <row r="396" spans="1:6" x14ac:dyDescent="0.3">
      <c r="A396">
        <v>-32</v>
      </c>
      <c r="B396">
        <v>8.9999999999999993E-3</v>
      </c>
      <c r="C396">
        <v>-32</v>
      </c>
      <c r="D396">
        <v>2.1999999999999999E-2</v>
      </c>
      <c r="E396">
        <v>-32</v>
      </c>
      <c r="F396">
        <v>0.01</v>
      </c>
    </row>
    <row r="397" spans="1:6" x14ac:dyDescent="0.3">
      <c r="A397">
        <v>-31.9</v>
      </c>
      <c r="B397">
        <v>8.9999999999999993E-3</v>
      </c>
      <c r="C397">
        <v>-31.9</v>
      </c>
      <c r="D397">
        <v>1.7999999999999999E-2</v>
      </c>
      <c r="E397">
        <v>-31.9</v>
      </c>
      <c r="F397">
        <v>0.01</v>
      </c>
    </row>
    <row r="398" spans="1:6" x14ac:dyDescent="0.3">
      <c r="A398">
        <v>-31.8</v>
      </c>
      <c r="B398">
        <v>3.0000000000000001E-3</v>
      </c>
      <c r="C398">
        <v>-31.8</v>
      </c>
      <c r="D398">
        <v>1.6E-2</v>
      </c>
      <c r="E398">
        <v>-31.8</v>
      </c>
      <c r="F398">
        <v>0.01</v>
      </c>
    </row>
    <row r="399" spans="1:6" x14ac:dyDescent="0.3">
      <c r="A399">
        <v>-31.7</v>
      </c>
      <c r="B399">
        <v>1E-3</v>
      </c>
      <c r="C399">
        <v>-31.7</v>
      </c>
      <c r="D399">
        <v>1.0999999999999999E-2</v>
      </c>
      <c r="E399">
        <v>-31.7</v>
      </c>
      <c r="F399">
        <v>0.01</v>
      </c>
    </row>
    <row r="400" spans="1:6" x14ac:dyDescent="0.3">
      <c r="A400">
        <v>-31.6</v>
      </c>
      <c r="B400">
        <v>-7.0000000000000001E-3</v>
      </c>
      <c r="C400">
        <v>-31.6</v>
      </c>
      <c r="D400">
        <v>7.0000000000000001E-3</v>
      </c>
      <c r="E400">
        <v>-31.6</v>
      </c>
      <c r="F400">
        <v>0.01</v>
      </c>
    </row>
    <row r="401" spans="1:6" x14ac:dyDescent="0.3">
      <c r="A401">
        <v>-31.5</v>
      </c>
      <c r="B401">
        <v>1E-3</v>
      </c>
      <c r="C401">
        <v>-31.5</v>
      </c>
      <c r="D401">
        <v>1.2999999999999999E-2</v>
      </c>
      <c r="E401">
        <v>-31.5</v>
      </c>
      <c r="F401">
        <v>0.01</v>
      </c>
    </row>
    <row r="402" spans="1:6" x14ac:dyDescent="0.3">
      <c r="A402">
        <v>-31.4</v>
      </c>
      <c r="B402">
        <v>5.0000000000000001E-3</v>
      </c>
      <c r="C402">
        <v>-31.4</v>
      </c>
      <c r="D402">
        <v>1.4999999999999999E-2</v>
      </c>
      <c r="E402">
        <v>-31.4</v>
      </c>
      <c r="F402">
        <v>0.01</v>
      </c>
    </row>
    <row r="403" spans="1:6" x14ac:dyDescent="0.3">
      <c r="A403">
        <v>-31.3</v>
      </c>
      <c r="B403">
        <v>7.0000000000000001E-3</v>
      </c>
      <c r="C403">
        <v>-31.3</v>
      </c>
      <c r="D403">
        <v>1.7000000000000001E-2</v>
      </c>
      <c r="E403">
        <v>-31.3</v>
      </c>
      <c r="F403">
        <v>0.01</v>
      </c>
    </row>
    <row r="404" spans="1:6" x14ac:dyDescent="0.3">
      <c r="A404">
        <v>-31.2</v>
      </c>
      <c r="B404">
        <v>1.0999999999999999E-2</v>
      </c>
      <c r="C404">
        <v>-31.2</v>
      </c>
      <c r="D404">
        <v>6.0000000000000001E-3</v>
      </c>
      <c r="E404">
        <v>-31.2</v>
      </c>
      <c r="F404">
        <v>0</v>
      </c>
    </row>
    <row r="405" spans="1:6" x14ac:dyDescent="0.3">
      <c r="A405">
        <v>-31.1</v>
      </c>
      <c r="B405">
        <v>4.0000000000000001E-3</v>
      </c>
      <c r="C405">
        <v>-31.1</v>
      </c>
      <c r="D405">
        <v>-8.9999999999999993E-3</v>
      </c>
      <c r="E405">
        <v>-31.1</v>
      </c>
      <c r="F405">
        <v>-0.01</v>
      </c>
    </row>
    <row r="406" spans="1:6" x14ac:dyDescent="0.3">
      <c r="A406">
        <v>-31</v>
      </c>
      <c r="B406">
        <v>1E-3</v>
      </c>
      <c r="C406">
        <v>-31</v>
      </c>
      <c r="D406">
        <v>-1.4999999999999999E-2</v>
      </c>
      <c r="E406">
        <v>-31</v>
      </c>
      <c r="F406">
        <v>-0.01</v>
      </c>
    </row>
    <row r="407" spans="1:6" x14ac:dyDescent="0.3">
      <c r="A407">
        <v>-30.9</v>
      </c>
      <c r="B407">
        <v>-5.0000000000000001E-3</v>
      </c>
      <c r="C407">
        <v>-30.9</v>
      </c>
      <c r="D407">
        <v>-2.5999999999999999E-2</v>
      </c>
      <c r="E407">
        <v>-30.9</v>
      </c>
      <c r="F407">
        <v>-0.02</v>
      </c>
    </row>
    <row r="408" spans="1:6" x14ac:dyDescent="0.3">
      <c r="A408">
        <v>-30.8</v>
      </c>
      <c r="B408">
        <v>-5.0000000000000001E-3</v>
      </c>
      <c r="C408">
        <v>-30.8</v>
      </c>
      <c r="D408">
        <v>-2.5999999999999999E-2</v>
      </c>
      <c r="E408">
        <v>-30.8</v>
      </c>
      <c r="F408">
        <v>-0.02</v>
      </c>
    </row>
    <row r="409" spans="1:6" x14ac:dyDescent="0.3">
      <c r="A409">
        <v>-30.7</v>
      </c>
      <c r="B409">
        <v>-8.9999999999999993E-3</v>
      </c>
      <c r="C409">
        <v>-30.7</v>
      </c>
      <c r="D409">
        <v>-0.03</v>
      </c>
      <c r="E409">
        <v>-30.7</v>
      </c>
      <c r="F409">
        <v>-0.02</v>
      </c>
    </row>
    <row r="410" spans="1:6" x14ac:dyDescent="0.3">
      <c r="A410">
        <v>-30.6</v>
      </c>
      <c r="B410">
        <v>-1.2999999999999999E-2</v>
      </c>
      <c r="C410">
        <v>-30.6</v>
      </c>
      <c r="D410">
        <v>-3.1E-2</v>
      </c>
      <c r="E410">
        <v>-30.6</v>
      </c>
      <c r="F410">
        <v>-0.01</v>
      </c>
    </row>
    <row r="411" spans="1:6" x14ac:dyDescent="0.3">
      <c r="A411">
        <v>-30.5</v>
      </c>
      <c r="B411">
        <v>-1.4E-2</v>
      </c>
      <c r="C411">
        <v>-30.5</v>
      </c>
      <c r="D411">
        <v>-2.7E-2</v>
      </c>
      <c r="E411">
        <v>-30.5</v>
      </c>
      <c r="F411">
        <v>-0.01</v>
      </c>
    </row>
    <row r="412" spans="1:6" x14ac:dyDescent="0.3">
      <c r="A412">
        <v>-30.4</v>
      </c>
      <c r="B412">
        <v>-1.2999999999999999E-2</v>
      </c>
      <c r="C412">
        <v>-30.4</v>
      </c>
      <c r="D412">
        <v>-3.5000000000000003E-2</v>
      </c>
      <c r="E412">
        <v>-30.4</v>
      </c>
      <c r="F412">
        <v>-0.02</v>
      </c>
    </row>
    <row r="413" spans="1:6" x14ac:dyDescent="0.3">
      <c r="A413">
        <v>-30.3</v>
      </c>
      <c r="B413">
        <v>-1.9E-2</v>
      </c>
      <c r="C413">
        <v>-30.3</v>
      </c>
      <c r="D413">
        <v>-3.5000000000000003E-2</v>
      </c>
      <c r="E413">
        <v>-30.3</v>
      </c>
      <c r="F413">
        <v>-0.01</v>
      </c>
    </row>
    <row r="414" spans="1:6" x14ac:dyDescent="0.3">
      <c r="A414">
        <v>-30.2</v>
      </c>
      <c r="B414">
        <v>-2.1999999999999999E-2</v>
      </c>
      <c r="C414">
        <v>-30.2</v>
      </c>
      <c r="D414">
        <v>-4.1000000000000002E-2</v>
      </c>
      <c r="E414">
        <v>-30.2</v>
      </c>
      <c r="F414">
        <v>-0.01</v>
      </c>
    </row>
    <row r="415" spans="1:6" x14ac:dyDescent="0.3">
      <c r="A415">
        <v>-30.1</v>
      </c>
      <c r="B415">
        <v>-2.5000000000000001E-2</v>
      </c>
      <c r="C415">
        <v>-30.1</v>
      </c>
      <c r="D415">
        <v>-4.7E-2</v>
      </c>
      <c r="E415">
        <v>-30.1</v>
      </c>
      <c r="F415">
        <v>-0.02</v>
      </c>
    </row>
    <row r="416" spans="1:6" x14ac:dyDescent="0.3">
      <c r="A416">
        <v>-30</v>
      </c>
      <c r="B416">
        <v>-2.8000000000000001E-2</v>
      </c>
      <c r="C416">
        <v>-30</v>
      </c>
      <c r="D416">
        <v>-4.4999999999999998E-2</v>
      </c>
      <c r="E416">
        <v>-30</v>
      </c>
      <c r="F416">
        <v>-0.01</v>
      </c>
    </row>
    <row r="417" spans="1:6" x14ac:dyDescent="0.3">
      <c r="A417">
        <v>-29.9</v>
      </c>
      <c r="B417">
        <v>-2.3E-2</v>
      </c>
      <c r="C417">
        <v>-29.9</v>
      </c>
      <c r="D417">
        <v>-4.9000000000000002E-2</v>
      </c>
      <c r="E417">
        <v>-29.9</v>
      </c>
      <c r="F417">
        <v>-0.02</v>
      </c>
    </row>
    <row r="418" spans="1:6" x14ac:dyDescent="0.3">
      <c r="A418">
        <v>-29.8</v>
      </c>
      <c r="B418">
        <v>-2.9000000000000001E-2</v>
      </c>
      <c r="C418">
        <v>-29.8</v>
      </c>
      <c r="D418">
        <v>-5.8000000000000003E-2</v>
      </c>
      <c r="E418">
        <v>-29.8</v>
      </c>
      <c r="F418">
        <v>-0.02</v>
      </c>
    </row>
    <row r="419" spans="1:6" x14ac:dyDescent="0.3">
      <c r="A419">
        <v>-29.7</v>
      </c>
      <c r="B419">
        <v>-3.4000000000000002E-2</v>
      </c>
      <c r="C419">
        <v>-29.7</v>
      </c>
      <c r="D419">
        <v>-5.8999999999999997E-2</v>
      </c>
      <c r="E419">
        <v>-29.7</v>
      </c>
      <c r="F419">
        <v>-0.02</v>
      </c>
    </row>
    <row r="420" spans="1:6" x14ac:dyDescent="0.3">
      <c r="A420">
        <v>-29.6</v>
      </c>
      <c r="B420">
        <v>-3.5000000000000003E-2</v>
      </c>
      <c r="C420">
        <v>-29.6</v>
      </c>
      <c r="D420">
        <v>-6.2E-2</v>
      </c>
      <c r="E420">
        <v>-29.6</v>
      </c>
      <c r="F420">
        <v>-0.02</v>
      </c>
    </row>
    <row r="421" spans="1:6" x14ac:dyDescent="0.3">
      <c r="A421">
        <v>-29.5</v>
      </c>
      <c r="B421">
        <v>-3.9E-2</v>
      </c>
      <c r="C421">
        <v>-29.5</v>
      </c>
      <c r="D421">
        <v>-6.9000000000000006E-2</v>
      </c>
      <c r="E421">
        <v>-29.5</v>
      </c>
      <c r="F421">
        <v>-0.03</v>
      </c>
    </row>
    <row r="422" spans="1:6" x14ac:dyDescent="0.3">
      <c r="A422">
        <v>-29.4</v>
      </c>
      <c r="B422">
        <v>-4.2999999999999997E-2</v>
      </c>
      <c r="C422">
        <v>-29.4</v>
      </c>
      <c r="D422">
        <v>-7.3999999999999996E-2</v>
      </c>
      <c r="E422">
        <v>-29.4</v>
      </c>
      <c r="F422">
        <v>-0.03</v>
      </c>
    </row>
    <row r="423" spans="1:6" x14ac:dyDescent="0.3">
      <c r="A423">
        <v>-29.3</v>
      </c>
      <c r="B423">
        <v>-4.8000000000000001E-2</v>
      </c>
      <c r="C423">
        <v>-29.3</v>
      </c>
      <c r="D423">
        <v>-8.2000000000000003E-2</v>
      </c>
      <c r="E423">
        <v>-29.3</v>
      </c>
      <c r="F423">
        <v>-0.03</v>
      </c>
    </row>
    <row r="424" spans="1:6" x14ac:dyDescent="0.3">
      <c r="A424">
        <v>-29.2</v>
      </c>
      <c r="B424">
        <v>-5.1999999999999998E-2</v>
      </c>
      <c r="C424">
        <v>-29.2</v>
      </c>
      <c r="D424">
        <v>-9.1999999999999998E-2</v>
      </c>
      <c r="E424">
        <v>-29.2</v>
      </c>
      <c r="F424">
        <v>-0.03</v>
      </c>
    </row>
    <row r="425" spans="1:6" x14ac:dyDescent="0.3">
      <c r="A425">
        <v>-29.1</v>
      </c>
      <c r="B425">
        <v>-5.6000000000000001E-2</v>
      </c>
      <c r="C425">
        <v>-29.1</v>
      </c>
      <c r="D425">
        <v>-9.4E-2</v>
      </c>
      <c r="E425">
        <v>-29.1</v>
      </c>
      <c r="F425">
        <v>-0.03</v>
      </c>
    </row>
    <row r="426" spans="1:6" x14ac:dyDescent="0.3">
      <c r="A426">
        <v>-29</v>
      </c>
      <c r="B426">
        <v>-5.1999999999999998E-2</v>
      </c>
      <c r="C426">
        <v>-29</v>
      </c>
      <c r="D426">
        <v>-0.09</v>
      </c>
      <c r="E426">
        <v>-29</v>
      </c>
      <c r="F426">
        <v>-0.03</v>
      </c>
    </row>
    <row r="427" spans="1:6" x14ac:dyDescent="0.3">
      <c r="A427">
        <v>-28.9</v>
      </c>
      <c r="B427">
        <v>-4.9000000000000002E-2</v>
      </c>
      <c r="C427">
        <v>-28.9</v>
      </c>
      <c r="D427">
        <v>-9.5000000000000001E-2</v>
      </c>
      <c r="E427">
        <v>-28.9</v>
      </c>
      <c r="F427">
        <v>-0.04</v>
      </c>
    </row>
    <row r="428" spans="1:6" x14ac:dyDescent="0.3">
      <c r="A428">
        <v>-28.8</v>
      </c>
      <c r="B428">
        <v>-0.05</v>
      </c>
      <c r="C428">
        <v>-28.8</v>
      </c>
      <c r="D428">
        <v>-9.7000000000000003E-2</v>
      </c>
      <c r="E428">
        <v>-28.8</v>
      </c>
      <c r="F428">
        <v>-0.04</v>
      </c>
    </row>
    <row r="429" spans="1:6" x14ac:dyDescent="0.3">
      <c r="A429">
        <v>-28.7</v>
      </c>
      <c r="B429">
        <v>-4.5999999999999999E-2</v>
      </c>
      <c r="C429">
        <v>-28.7</v>
      </c>
      <c r="D429">
        <v>-0.10299999999999999</v>
      </c>
      <c r="E429">
        <v>-28.7</v>
      </c>
      <c r="F429">
        <v>-0.05</v>
      </c>
    </row>
    <row r="430" spans="1:6" x14ac:dyDescent="0.3">
      <c r="A430">
        <v>-28.6</v>
      </c>
      <c r="B430">
        <v>-3.9E-2</v>
      </c>
      <c r="C430">
        <v>-28.6</v>
      </c>
      <c r="D430">
        <v>-9.7000000000000003E-2</v>
      </c>
      <c r="E430">
        <v>-28.6</v>
      </c>
      <c r="F430">
        <v>-0.05</v>
      </c>
    </row>
    <row r="431" spans="1:6" x14ac:dyDescent="0.3">
      <c r="A431">
        <v>-28.5</v>
      </c>
      <c r="B431">
        <v>-4.4999999999999998E-2</v>
      </c>
      <c r="C431">
        <v>-28.5</v>
      </c>
      <c r="D431">
        <v>-0.10100000000000001</v>
      </c>
      <c r="E431">
        <v>-28.5</v>
      </c>
      <c r="F431">
        <v>-0.05</v>
      </c>
    </row>
    <row r="432" spans="1:6" x14ac:dyDescent="0.3">
      <c r="A432">
        <v>-28.4</v>
      </c>
      <c r="B432">
        <v>-4.2999999999999997E-2</v>
      </c>
      <c r="C432">
        <v>-28.4</v>
      </c>
      <c r="D432">
        <v>-9.9000000000000005E-2</v>
      </c>
      <c r="E432">
        <v>-28.4</v>
      </c>
      <c r="F432">
        <v>-0.05</v>
      </c>
    </row>
    <row r="433" spans="1:6" x14ac:dyDescent="0.3">
      <c r="A433">
        <v>-28.3</v>
      </c>
      <c r="B433">
        <v>-3.5999999999999997E-2</v>
      </c>
      <c r="C433">
        <v>-28.3</v>
      </c>
      <c r="D433">
        <v>-9.6000000000000002E-2</v>
      </c>
      <c r="E433">
        <v>-28.3</v>
      </c>
      <c r="F433">
        <v>-0.05</v>
      </c>
    </row>
    <row r="434" spans="1:6" x14ac:dyDescent="0.3">
      <c r="A434">
        <v>-28.2</v>
      </c>
      <c r="B434">
        <v>-3.7999999999999999E-2</v>
      </c>
      <c r="C434">
        <v>-28.2</v>
      </c>
      <c r="D434">
        <v>-0.106</v>
      </c>
      <c r="E434">
        <v>-28.2</v>
      </c>
      <c r="F434">
        <v>-0.06</v>
      </c>
    </row>
    <row r="435" spans="1:6" x14ac:dyDescent="0.3">
      <c r="A435">
        <v>-28.1</v>
      </c>
      <c r="B435">
        <v>-2.5999999999999999E-2</v>
      </c>
      <c r="C435">
        <v>-28.1</v>
      </c>
      <c r="D435">
        <v>-9.9000000000000005E-2</v>
      </c>
      <c r="E435">
        <v>-28.1</v>
      </c>
      <c r="F435">
        <v>-7.0000000000000007E-2</v>
      </c>
    </row>
    <row r="436" spans="1:6" x14ac:dyDescent="0.3">
      <c r="A436">
        <v>-28</v>
      </c>
      <c r="B436">
        <v>-1.6E-2</v>
      </c>
      <c r="C436">
        <v>-28</v>
      </c>
      <c r="D436">
        <v>-9.2999999999999999E-2</v>
      </c>
      <c r="E436">
        <v>-28</v>
      </c>
      <c r="F436">
        <v>-7.0000000000000007E-2</v>
      </c>
    </row>
    <row r="437" spans="1:6" x14ac:dyDescent="0.3">
      <c r="A437">
        <v>-27.9</v>
      </c>
      <c r="B437">
        <v>-1.2999999999999999E-2</v>
      </c>
      <c r="C437">
        <v>-27.9</v>
      </c>
      <c r="D437">
        <v>-8.7999999999999995E-2</v>
      </c>
      <c r="E437">
        <v>-27.9</v>
      </c>
      <c r="F437">
        <v>-7.0000000000000007E-2</v>
      </c>
    </row>
    <row r="438" spans="1:6" x14ac:dyDescent="0.3">
      <c r="A438">
        <v>-27.8</v>
      </c>
      <c r="B438">
        <v>5.0000000000000001E-3</v>
      </c>
      <c r="C438">
        <v>-27.8</v>
      </c>
      <c r="D438">
        <v>-6.9000000000000006E-2</v>
      </c>
      <c r="E438">
        <v>-27.8</v>
      </c>
      <c r="F438">
        <v>-7.0000000000000007E-2</v>
      </c>
    </row>
    <row r="439" spans="1:6" x14ac:dyDescent="0.3">
      <c r="A439">
        <v>-27.7</v>
      </c>
      <c r="B439">
        <v>1.0999999999999999E-2</v>
      </c>
      <c r="C439">
        <v>-27.7</v>
      </c>
      <c r="D439">
        <v>-5.7000000000000002E-2</v>
      </c>
      <c r="E439">
        <v>-27.7</v>
      </c>
      <c r="F439">
        <v>-0.06</v>
      </c>
    </row>
    <row r="440" spans="1:6" x14ac:dyDescent="0.3">
      <c r="A440">
        <v>-27.6</v>
      </c>
      <c r="B440">
        <v>1.7000000000000001E-2</v>
      </c>
      <c r="C440">
        <v>-27.6</v>
      </c>
      <c r="D440">
        <v>-4.4999999999999998E-2</v>
      </c>
      <c r="E440">
        <v>-27.6</v>
      </c>
      <c r="F440">
        <v>-0.06</v>
      </c>
    </row>
    <row r="441" spans="1:6" x14ac:dyDescent="0.3">
      <c r="A441">
        <v>-27.5</v>
      </c>
      <c r="B441">
        <v>2.3E-2</v>
      </c>
      <c r="C441">
        <v>-27.5</v>
      </c>
      <c r="D441">
        <v>-3.7999999999999999E-2</v>
      </c>
      <c r="E441">
        <v>-27.5</v>
      </c>
      <c r="F441">
        <v>-0.06</v>
      </c>
    </row>
    <row r="442" spans="1:6" x14ac:dyDescent="0.3">
      <c r="A442">
        <v>-27.4</v>
      </c>
      <c r="B442">
        <v>2.7E-2</v>
      </c>
      <c r="C442">
        <v>-27.4</v>
      </c>
      <c r="D442">
        <v>-3.5999999999999997E-2</v>
      </c>
      <c r="E442">
        <v>-27.4</v>
      </c>
      <c r="F442">
        <v>-0.06</v>
      </c>
    </row>
    <row r="443" spans="1:6" x14ac:dyDescent="0.3">
      <c r="A443">
        <v>-27.3</v>
      </c>
      <c r="B443">
        <v>3.5000000000000003E-2</v>
      </c>
      <c r="C443">
        <v>-27.3</v>
      </c>
      <c r="D443">
        <v>-3.2000000000000001E-2</v>
      </c>
      <c r="E443">
        <v>-27.3</v>
      </c>
      <c r="F443">
        <v>-0.06</v>
      </c>
    </row>
    <row r="444" spans="1:6" x14ac:dyDescent="0.3">
      <c r="A444">
        <v>-27.2</v>
      </c>
      <c r="B444">
        <v>3.5000000000000003E-2</v>
      </c>
      <c r="C444">
        <v>-27.2</v>
      </c>
      <c r="D444">
        <v>-3.7999999999999999E-2</v>
      </c>
      <c r="E444">
        <v>-27.2</v>
      </c>
      <c r="F444">
        <v>-7.0000000000000007E-2</v>
      </c>
    </row>
    <row r="445" spans="1:6" x14ac:dyDescent="0.3">
      <c r="A445">
        <v>-27.1</v>
      </c>
      <c r="B445">
        <v>3.5999999999999997E-2</v>
      </c>
      <c r="C445">
        <v>-27.1</v>
      </c>
      <c r="D445">
        <v>-3.5000000000000003E-2</v>
      </c>
      <c r="E445">
        <v>-27.1</v>
      </c>
      <c r="F445">
        <v>-7.0000000000000007E-2</v>
      </c>
    </row>
    <row r="446" spans="1:6" x14ac:dyDescent="0.3">
      <c r="A446">
        <v>-27</v>
      </c>
      <c r="B446">
        <v>2.5000000000000001E-2</v>
      </c>
      <c r="C446">
        <v>-27</v>
      </c>
      <c r="D446">
        <v>-4.4999999999999998E-2</v>
      </c>
      <c r="E446">
        <v>-27</v>
      </c>
      <c r="F446">
        <v>-0.06</v>
      </c>
    </row>
    <row r="447" spans="1:6" x14ac:dyDescent="0.3">
      <c r="A447">
        <v>-26.9</v>
      </c>
      <c r="B447">
        <v>2.3E-2</v>
      </c>
      <c r="C447">
        <v>-26.9</v>
      </c>
      <c r="D447">
        <v>-4.8000000000000001E-2</v>
      </c>
      <c r="E447">
        <v>-26.9</v>
      </c>
      <c r="F447">
        <v>-7.0000000000000007E-2</v>
      </c>
    </row>
    <row r="448" spans="1:6" x14ac:dyDescent="0.3">
      <c r="A448">
        <v>-26.8</v>
      </c>
      <c r="B448">
        <v>1.4999999999999999E-2</v>
      </c>
      <c r="C448">
        <v>-26.8</v>
      </c>
      <c r="D448">
        <v>-5.1999999999999998E-2</v>
      </c>
      <c r="E448">
        <v>-26.8</v>
      </c>
      <c r="F448">
        <v>-0.06</v>
      </c>
    </row>
    <row r="449" spans="1:6" x14ac:dyDescent="0.3">
      <c r="A449">
        <v>-26.7</v>
      </c>
      <c r="B449">
        <v>1.7999999999999999E-2</v>
      </c>
      <c r="C449">
        <v>-26.7</v>
      </c>
      <c r="D449">
        <v>-5.7000000000000002E-2</v>
      </c>
      <c r="E449">
        <v>-26.7</v>
      </c>
      <c r="F449">
        <v>-7.0000000000000007E-2</v>
      </c>
    </row>
    <row r="450" spans="1:6" x14ac:dyDescent="0.3">
      <c r="A450">
        <v>-26.6</v>
      </c>
      <c r="B450">
        <v>2.5999999999999999E-2</v>
      </c>
      <c r="C450">
        <v>-26.6</v>
      </c>
      <c r="D450">
        <v>-5.0999999999999997E-2</v>
      </c>
      <c r="E450">
        <v>-26.6</v>
      </c>
      <c r="F450">
        <v>-7.0000000000000007E-2</v>
      </c>
    </row>
    <row r="451" spans="1:6" x14ac:dyDescent="0.3">
      <c r="A451">
        <v>-26.5</v>
      </c>
      <c r="B451">
        <v>0.02</v>
      </c>
      <c r="C451">
        <v>-26.5</v>
      </c>
      <c r="D451">
        <v>-5.8999999999999997E-2</v>
      </c>
      <c r="E451">
        <v>-26.5</v>
      </c>
      <c r="F451">
        <v>-7.0000000000000007E-2</v>
      </c>
    </row>
    <row r="452" spans="1:6" x14ac:dyDescent="0.3">
      <c r="A452">
        <v>-26.4</v>
      </c>
      <c r="B452">
        <v>3.7999999999999999E-2</v>
      </c>
      <c r="C452">
        <v>-26.4</v>
      </c>
      <c r="D452">
        <v>-5.5E-2</v>
      </c>
      <c r="E452">
        <v>-26.4</v>
      </c>
      <c r="F452">
        <v>-0.09</v>
      </c>
    </row>
    <row r="453" spans="1:6" x14ac:dyDescent="0.3">
      <c r="A453">
        <v>-26.3</v>
      </c>
      <c r="B453">
        <v>0.04</v>
      </c>
      <c r="C453">
        <v>-26.3</v>
      </c>
      <c r="D453">
        <v>-4.9000000000000002E-2</v>
      </c>
      <c r="E453">
        <v>-26.3</v>
      </c>
      <c r="F453">
        <v>-0.08</v>
      </c>
    </row>
    <row r="454" spans="1:6" x14ac:dyDescent="0.3">
      <c r="A454">
        <v>-26.2</v>
      </c>
      <c r="B454">
        <v>4.2000000000000003E-2</v>
      </c>
      <c r="C454">
        <v>-26.2</v>
      </c>
      <c r="D454">
        <v>-4.9000000000000002E-2</v>
      </c>
      <c r="E454">
        <v>-26.2</v>
      </c>
      <c r="F454">
        <v>-0.09</v>
      </c>
    </row>
    <row r="455" spans="1:6" x14ac:dyDescent="0.3">
      <c r="A455">
        <v>-26.1</v>
      </c>
      <c r="B455">
        <v>5.3999999999999999E-2</v>
      </c>
      <c r="C455">
        <v>-26.1</v>
      </c>
      <c r="D455">
        <v>-4.3999999999999997E-2</v>
      </c>
      <c r="E455">
        <v>-26.1</v>
      </c>
      <c r="F455">
        <v>-0.09</v>
      </c>
    </row>
    <row r="456" spans="1:6" x14ac:dyDescent="0.3">
      <c r="A456">
        <v>-26</v>
      </c>
      <c r="B456">
        <v>4.8000000000000001E-2</v>
      </c>
      <c r="C456">
        <v>-26</v>
      </c>
      <c r="D456">
        <v>-5.0999999999999997E-2</v>
      </c>
      <c r="E456">
        <v>-26</v>
      </c>
      <c r="F456">
        <v>-0.09</v>
      </c>
    </row>
    <row r="457" spans="1:6" x14ac:dyDescent="0.3">
      <c r="A457">
        <v>-25.9</v>
      </c>
      <c r="B457">
        <v>5.6000000000000001E-2</v>
      </c>
      <c r="C457">
        <v>-25.9</v>
      </c>
      <c r="D457">
        <v>-5.5E-2</v>
      </c>
      <c r="E457">
        <v>-25.9</v>
      </c>
      <c r="F457">
        <v>-0.11</v>
      </c>
    </row>
    <row r="458" spans="1:6" x14ac:dyDescent="0.3">
      <c r="A458">
        <v>-25.8</v>
      </c>
      <c r="B458">
        <v>6.3E-2</v>
      </c>
      <c r="C458">
        <v>-25.8</v>
      </c>
      <c r="D458">
        <v>-0.05</v>
      </c>
      <c r="E458">
        <v>-25.8</v>
      </c>
      <c r="F458">
        <v>-0.11</v>
      </c>
    </row>
    <row r="459" spans="1:6" x14ac:dyDescent="0.3">
      <c r="A459">
        <v>-25.7</v>
      </c>
      <c r="B459">
        <v>0.10299999999999999</v>
      </c>
      <c r="C459">
        <v>-25.7</v>
      </c>
      <c r="D459">
        <v>-6.0000000000000001E-3</v>
      </c>
      <c r="E459">
        <v>-25.7</v>
      </c>
      <c r="F459">
        <v>-0.1</v>
      </c>
    </row>
    <row r="460" spans="1:6" x14ac:dyDescent="0.3">
      <c r="A460">
        <v>-25.6</v>
      </c>
      <c r="B460">
        <v>0.187</v>
      </c>
      <c r="C460">
        <v>-25.6</v>
      </c>
      <c r="D460">
        <v>8.5000000000000006E-2</v>
      </c>
      <c r="E460">
        <v>-25.6</v>
      </c>
      <c r="F460">
        <v>-0.1</v>
      </c>
    </row>
    <row r="461" spans="1:6" x14ac:dyDescent="0.3">
      <c r="A461">
        <v>-25.5</v>
      </c>
      <c r="B461">
        <v>0.30599999999999999</v>
      </c>
      <c r="C461">
        <v>-25.5</v>
      </c>
      <c r="D461">
        <v>0.216</v>
      </c>
      <c r="E461">
        <v>-25.5</v>
      </c>
      <c r="F461">
        <v>-0.08</v>
      </c>
    </row>
    <row r="462" spans="1:6" x14ac:dyDescent="0.3">
      <c r="A462">
        <v>-25.4</v>
      </c>
      <c r="B462">
        <v>0.438</v>
      </c>
      <c r="C462">
        <v>-25.4</v>
      </c>
      <c r="D462">
        <v>0.35799999999999998</v>
      </c>
      <c r="E462">
        <v>-25.4</v>
      </c>
      <c r="F462">
        <v>-0.08</v>
      </c>
    </row>
    <row r="463" spans="1:6" x14ac:dyDescent="0.3">
      <c r="A463">
        <v>-25.3</v>
      </c>
      <c r="B463">
        <v>0.51800000000000002</v>
      </c>
      <c r="C463">
        <v>-25.3</v>
      </c>
      <c r="D463">
        <v>0.44500000000000001</v>
      </c>
      <c r="E463">
        <v>-25.3</v>
      </c>
      <c r="F463">
        <v>-7.0000000000000007E-2</v>
      </c>
    </row>
    <row r="464" spans="1:6" x14ac:dyDescent="0.3">
      <c r="A464">
        <v>-25.2</v>
      </c>
      <c r="B464">
        <v>0.53300000000000003</v>
      </c>
      <c r="C464">
        <v>-25.2</v>
      </c>
      <c r="D464">
        <v>0.45400000000000001</v>
      </c>
      <c r="E464">
        <v>-25.2</v>
      </c>
      <c r="F464">
        <v>-7.0000000000000007E-2</v>
      </c>
    </row>
    <row r="465" spans="1:6" x14ac:dyDescent="0.3">
      <c r="A465">
        <v>-25.1</v>
      </c>
      <c r="B465">
        <v>0.47399999999999998</v>
      </c>
      <c r="C465">
        <v>-25.1</v>
      </c>
      <c r="D465">
        <v>0.39400000000000002</v>
      </c>
      <c r="E465">
        <v>-25.1</v>
      </c>
      <c r="F465">
        <v>-7.0000000000000007E-2</v>
      </c>
    </row>
    <row r="466" spans="1:6" x14ac:dyDescent="0.3">
      <c r="A466">
        <v>-25</v>
      </c>
      <c r="B466">
        <v>0.38700000000000001</v>
      </c>
      <c r="C466">
        <v>-25</v>
      </c>
      <c r="D466">
        <v>0.308</v>
      </c>
      <c r="E466">
        <v>-25</v>
      </c>
      <c r="F466">
        <v>-7.0000000000000007E-2</v>
      </c>
    </row>
    <row r="467" spans="1:6" x14ac:dyDescent="0.3">
      <c r="A467">
        <v>-24.9</v>
      </c>
      <c r="B467">
        <v>0.29599999999999999</v>
      </c>
      <c r="C467">
        <v>-24.9</v>
      </c>
      <c r="D467">
        <v>0.219</v>
      </c>
      <c r="E467">
        <v>-24.9</v>
      </c>
      <c r="F467">
        <v>-7.0000000000000007E-2</v>
      </c>
    </row>
    <row r="468" spans="1:6" x14ac:dyDescent="0.3">
      <c r="A468">
        <v>-24.8</v>
      </c>
      <c r="B468">
        <v>0.17499999999999999</v>
      </c>
      <c r="C468">
        <v>-24.8</v>
      </c>
      <c r="D468">
        <v>0.125</v>
      </c>
      <c r="E468">
        <v>-24.8</v>
      </c>
      <c r="F468">
        <v>-0.04</v>
      </c>
    </row>
    <row r="469" spans="1:6" x14ac:dyDescent="0.3">
      <c r="A469">
        <v>-24.7</v>
      </c>
      <c r="B469">
        <v>6.0000000000000001E-3</v>
      </c>
      <c r="C469">
        <v>-24.7</v>
      </c>
      <c r="D469">
        <v>-2.5999999999999999E-2</v>
      </c>
      <c r="E469">
        <v>-24.7</v>
      </c>
      <c r="F469">
        <v>-0.03</v>
      </c>
    </row>
    <row r="470" spans="1:6" x14ac:dyDescent="0.3">
      <c r="A470">
        <v>-24.6</v>
      </c>
      <c r="B470">
        <v>-0.14899999999999999</v>
      </c>
      <c r="C470">
        <v>-24.6</v>
      </c>
      <c r="D470">
        <v>-0.20300000000000001</v>
      </c>
      <c r="E470">
        <v>-24.6</v>
      </c>
      <c r="F470">
        <v>-0.05</v>
      </c>
    </row>
    <row r="471" spans="1:6" x14ac:dyDescent="0.3">
      <c r="A471">
        <v>-24.5</v>
      </c>
      <c r="B471">
        <v>-0.22900000000000001</v>
      </c>
      <c r="C471">
        <v>-24.5</v>
      </c>
      <c r="D471">
        <v>-0.312</v>
      </c>
      <c r="E471">
        <v>-24.5</v>
      </c>
      <c r="F471">
        <v>-0.08</v>
      </c>
    </row>
    <row r="472" spans="1:6" x14ac:dyDescent="0.3">
      <c r="A472">
        <v>-24.4</v>
      </c>
      <c r="B472">
        <v>-0.26100000000000001</v>
      </c>
      <c r="C472">
        <v>-24.4</v>
      </c>
      <c r="D472">
        <v>-0.38800000000000001</v>
      </c>
      <c r="E472">
        <v>-24.4</v>
      </c>
      <c r="F472">
        <v>-0.12</v>
      </c>
    </row>
    <row r="473" spans="1:6" x14ac:dyDescent="0.3">
      <c r="A473">
        <v>-24.3</v>
      </c>
      <c r="B473">
        <v>-0.23200000000000001</v>
      </c>
      <c r="C473">
        <v>-24.3</v>
      </c>
      <c r="D473">
        <v>-0.39100000000000001</v>
      </c>
      <c r="E473">
        <v>-24.3</v>
      </c>
      <c r="F473">
        <v>-0.15</v>
      </c>
    </row>
    <row r="474" spans="1:6" x14ac:dyDescent="0.3">
      <c r="A474">
        <v>-24.2</v>
      </c>
      <c r="B474">
        <v>-0.23100000000000001</v>
      </c>
      <c r="C474">
        <v>-24.2</v>
      </c>
      <c r="D474">
        <v>-0.35799999999999998</v>
      </c>
      <c r="E474">
        <v>-24.2</v>
      </c>
      <c r="F474">
        <v>-0.12</v>
      </c>
    </row>
    <row r="475" spans="1:6" x14ac:dyDescent="0.3">
      <c r="A475">
        <v>-24.1</v>
      </c>
      <c r="B475">
        <v>-0.312</v>
      </c>
      <c r="C475">
        <v>-24.1</v>
      </c>
      <c r="D475">
        <v>-0.38200000000000001</v>
      </c>
      <c r="E475">
        <v>-24.1</v>
      </c>
      <c r="F475">
        <v>-7.0000000000000007E-2</v>
      </c>
    </row>
    <row r="476" spans="1:6" x14ac:dyDescent="0.3">
      <c r="A476">
        <v>-24</v>
      </c>
      <c r="B476">
        <v>-0.38900000000000001</v>
      </c>
      <c r="C476">
        <v>-24</v>
      </c>
      <c r="D476">
        <v>-0.41799999999999998</v>
      </c>
      <c r="E476">
        <v>-24</v>
      </c>
      <c r="F476">
        <v>-0.02</v>
      </c>
    </row>
    <row r="477" spans="1:6" x14ac:dyDescent="0.3">
      <c r="A477">
        <v>-23.9</v>
      </c>
      <c r="B477">
        <v>-0.43099999999999999</v>
      </c>
      <c r="C477">
        <v>-23.9</v>
      </c>
      <c r="D477">
        <v>-0.436</v>
      </c>
      <c r="E477">
        <v>-23.9</v>
      </c>
      <c r="F477">
        <v>0</v>
      </c>
    </row>
    <row r="478" spans="1:6" x14ac:dyDescent="0.3">
      <c r="A478">
        <v>-23.8</v>
      </c>
      <c r="B478">
        <v>-0.42</v>
      </c>
      <c r="C478">
        <v>-23.8</v>
      </c>
      <c r="D478">
        <v>-0.442</v>
      </c>
      <c r="E478">
        <v>-23.8</v>
      </c>
      <c r="F478">
        <v>-0.02</v>
      </c>
    </row>
    <row r="479" spans="1:6" x14ac:dyDescent="0.3">
      <c r="A479">
        <v>-23.7</v>
      </c>
      <c r="B479">
        <v>-0.35599999999999998</v>
      </c>
      <c r="C479">
        <v>-23.7</v>
      </c>
      <c r="D479">
        <v>-0.43</v>
      </c>
      <c r="E479">
        <v>-23.7</v>
      </c>
      <c r="F479">
        <v>-7.0000000000000007E-2</v>
      </c>
    </row>
    <row r="480" spans="1:6" x14ac:dyDescent="0.3">
      <c r="A480">
        <v>-23.6</v>
      </c>
      <c r="B480">
        <v>-0.26600000000000001</v>
      </c>
      <c r="C480">
        <v>-23.6</v>
      </c>
      <c r="D480">
        <v>-0.38</v>
      </c>
      <c r="E480">
        <v>-23.6</v>
      </c>
      <c r="F480">
        <v>-0.11</v>
      </c>
    </row>
    <row r="481" spans="1:6" x14ac:dyDescent="0.3">
      <c r="A481">
        <v>-23.5</v>
      </c>
      <c r="B481">
        <v>-0.188</v>
      </c>
      <c r="C481">
        <v>-23.5</v>
      </c>
      <c r="D481">
        <v>-0.33600000000000002</v>
      </c>
      <c r="E481">
        <v>-23.5</v>
      </c>
      <c r="F481">
        <v>-0.14000000000000001</v>
      </c>
    </row>
    <row r="482" spans="1:6" x14ac:dyDescent="0.3">
      <c r="A482">
        <v>-23.4</v>
      </c>
      <c r="B482">
        <v>-0.122</v>
      </c>
      <c r="C482">
        <v>-23.4</v>
      </c>
      <c r="D482">
        <v>-0.29499999999999998</v>
      </c>
      <c r="E482">
        <v>-23.4</v>
      </c>
      <c r="F482">
        <v>-0.17</v>
      </c>
    </row>
    <row r="483" spans="1:6" x14ac:dyDescent="0.3">
      <c r="A483">
        <v>-23.3</v>
      </c>
      <c r="B483">
        <v>-8.1000000000000003E-2</v>
      </c>
      <c r="C483">
        <v>-23.3</v>
      </c>
      <c r="D483">
        <v>-0.27200000000000002</v>
      </c>
      <c r="E483">
        <v>-23.3</v>
      </c>
      <c r="F483">
        <v>-0.19</v>
      </c>
    </row>
    <row r="484" spans="1:6" x14ac:dyDescent="0.3">
      <c r="A484">
        <v>-23.2</v>
      </c>
      <c r="B484">
        <v>-0.05</v>
      </c>
      <c r="C484">
        <v>-23.2</v>
      </c>
      <c r="D484">
        <v>-0.25800000000000001</v>
      </c>
      <c r="E484">
        <v>-23.2</v>
      </c>
      <c r="F484">
        <v>-0.2</v>
      </c>
    </row>
    <row r="485" spans="1:6" x14ac:dyDescent="0.3">
      <c r="A485">
        <v>-23.1</v>
      </c>
      <c r="B485">
        <v>-3.3000000000000002E-2</v>
      </c>
      <c r="C485">
        <v>-23.1</v>
      </c>
      <c r="D485">
        <v>-0.249</v>
      </c>
      <c r="E485">
        <v>-23.1</v>
      </c>
      <c r="F485">
        <v>-0.21</v>
      </c>
    </row>
    <row r="486" spans="1:6" x14ac:dyDescent="0.3">
      <c r="A486">
        <v>-23</v>
      </c>
      <c r="B486">
        <v>-0.02</v>
      </c>
      <c r="C486">
        <v>-23</v>
      </c>
      <c r="D486">
        <v>-0.246</v>
      </c>
      <c r="E486">
        <v>-23</v>
      </c>
      <c r="F486">
        <v>-0.22</v>
      </c>
    </row>
    <row r="487" spans="1:6" x14ac:dyDescent="0.3">
      <c r="A487">
        <v>-22.9</v>
      </c>
      <c r="B487">
        <v>-5.0000000000000001E-3</v>
      </c>
      <c r="C487">
        <v>-22.9</v>
      </c>
      <c r="D487">
        <v>-0.23400000000000001</v>
      </c>
      <c r="E487">
        <v>-22.9</v>
      </c>
      <c r="F487">
        <v>-0.22</v>
      </c>
    </row>
    <row r="488" spans="1:6" x14ac:dyDescent="0.3">
      <c r="A488">
        <v>-22.8</v>
      </c>
      <c r="B488">
        <v>0</v>
      </c>
      <c r="C488">
        <v>-22.8</v>
      </c>
      <c r="D488">
        <v>-0.23400000000000001</v>
      </c>
      <c r="E488">
        <v>-22.8</v>
      </c>
      <c r="F488">
        <v>-0.23</v>
      </c>
    </row>
    <row r="489" spans="1:6" x14ac:dyDescent="0.3">
      <c r="A489">
        <v>-22.7</v>
      </c>
      <c r="B489">
        <v>1.6E-2</v>
      </c>
      <c r="C489">
        <v>-22.7</v>
      </c>
      <c r="D489">
        <v>-0.22700000000000001</v>
      </c>
      <c r="E489">
        <v>-22.7</v>
      </c>
      <c r="F489">
        <v>-0.24</v>
      </c>
    </row>
    <row r="490" spans="1:6" x14ac:dyDescent="0.3">
      <c r="A490">
        <v>-22.6</v>
      </c>
      <c r="B490">
        <v>2.3E-2</v>
      </c>
      <c r="C490">
        <v>-22.6</v>
      </c>
      <c r="D490">
        <v>-0.23</v>
      </c>
      <c r="E490">
        <v>-22.6</v>
      </c>
      <c r="F490">
        <v>-0.25</v>
      </c>
    </row>
    <row r="491" spans="1:6" x14ac:dyDescent="0.3">
      <c r="A491">
        <v>-22.5</v>
      </c>
      <c r="B491">
        <v>2.4E-2</v>
      </c>
      <c r="C491">
        <v>-22.5</v>
      </c>
      <c r="D491">
        <v>-0.23799999999999999</v>
      </c>
      <c r="E491">
        <v>-22.5</v>
      </c>
      <c r="F491">
        <v>-0.26</v>
      </c>
    </row>
    <row r="492" spans="1:6" x14ac:dyDescent="0.3">
      <c r="A492">
        <v>-22.4</v>
      </c>
      <c r="B492">
        <v>2.5000000000000001E-2</v>
      </c>
      <c r="C492">
        <v>-22.4</v>
      </c>
      <c r="D492">
        <v>-0.23899999999999999</v>
      </c>
      <c r="E492">
        <v>-22.4</v>
      </c>
      <c r="F492">
        <v>-0.26</v>
      </c>
    </row>
    <row r="493" spans="1:6" x14ac:dyDescent="0.3">
      <c r="A493">
        <v>-22.3</v>
      </c>
      <c r="B493">
        <v>1.4999999999999999E-2</v>
      </c>
      <c r="C493">
        <v>-22.3</v>
      </c>
      <c r="D493">
        <v>-0.24299999999999999</v>
      </c>
      <c r="E493">
        <v>-22.3</v>
      </c>
      <c r="F493">
        <v>-0.25</v>
      </c>
    </row>
    <row r="494" spans="1:6" x14ac:dyDescent="0.3">
      <c r="A494">
        <v>-22.2</v>
      </c>
      <c r="B494">
        <v>1.4E-2</v>
      </c>
      <c r="C494">
        <v>-22.2</v>
      </c>
      <c r="D494">
        <v>-0.23400000000000001</v>
      </c>
      <c r="E494">
        <v>-22.2</v>
      </c>
      <c r="F494">
        <v>-0.24</v>
      </c>
    </row>
    <row r="495" spans="1:6" x14ac:dyDescent="0.3">
      <c r="A495">
        <v>-22.1</v>
      </c>
      <c r="B495">
        <v>1.7999999999999999E-2</v>
      </c>
      <c r="C495">
        <v>-22.1</v>
      </c>
      <c r="D495">
        <v>-0.23400000000000001</v>
      </c>
      <c r="E495">
        <v>-22.1</v>
      </c>
      <c r="F495">
        <v>-0.25</v>
      </c>
    </row>
    <row r="496" spans="1:6" x14ac:dyDescent="0.3">
      <c r="A496">
        <v>-22</v>
      </c>
      <c r="B496">
        <v>1.7999999999999999E-2</v>
      </c>
      <c r="C496">
        <v>-22</v>
      </c>
      <c r="D496">
        <v>-0.23300000000000001</v>
      </c>
      <c r="E496">
        <v>-22</v>
      </c>
      <c r="F496">
        <v>-0.25</v>
      </c>
    </row>
    <row r="497" spans="1:6" x14ac:dyDescent="0.3">
      <c r="A497">
        <v>-21.9</v>
      </c>
      <c r="B497">
        <v>2.9000000000000001E-2</v>
      </c>
      <c r="C497">
        <v>-21.9</v>
      </c>
      <c r="D497">
        <v>-0.23400000000000001</v>
      </c>
      <c r="E497">
        <v>-21.9</v>
      </c>
      <c r="F497">
        <v>-0.26</v>
      </c>
    </row>
    <row r="498" spans="1:6" x14ac:dyDescent="0.3">
      <c r="A498">
        <v>-21.8</v>
      </c>
      <c r="B498">
        <v>3.5000000000000003E-2</v>
      </c>
      <c r="C498">
        <v>-21.8</v>
      </c>
      <c r="D498">
        <v>-0.23400000000000001</v>
      </c>
      <c r="E498">
        <v>-21.8</v>
      </c>
      <c r="F498">
        <v>-0.26</v>
      </c>
    </row>
    <row r="499" spans="1:6" x14ac:dyDescent="0.3">
      <c r="A499">
        <v>-21.7</v>
      </c>
      <c r="B499">
        <v>4.9000000000000002E-2</v>
      </c>
      <c r="C499">
        <v>-21.7</v>
      </c>
      <c r="D499">
        <v>-0.23</v>
      </c>
      <c r="E499">
        <v>-21.7</v>
      </c>
      <c r="F499">
        <v>-0.27</v>
      </c>
    </row>
    <row r="500" spans="1:6" x14ac:dyDescent="0.3">
      <c r="A500">
        <v>-21.6</v>
      </c>
      <c r="B500">
        <v>4.7E-2</v>
      </c>
      <c r="C500">
        <v>-21.6</v>
      </c>
      <c r="D500">
        <v>-0.22500000000000001</v>
      </c>
      <c r="E500">
        <v>-21.6</v>
      </c>
      <c r="F500">
        <v>-0.27</v>
      </c>
    </row>
    <row r="501" spans="1:6" x14ac:dyDescent="0.3">
      <c r="A501">
        <v>-21.5</v>
      </c>
      <c r="B501">
        <v>6.4000000000000001E-2</v>
      </c>
      <c r="C501">
        <v>-21.5</v>
      </c>
      <c r="D501">
        <v>-0.214</v>
      </c>
      <c r="E501">
        <v>-21.5</v>
      </c>
      <c r="F501">
        <v>-0.27</v>
      </c>
    </row>
    <row r="502" spans="1:6" x14ac:dyDescent="0.3">
      <c r="A502">
        <v>-21.4</v>
      </c>
      <c r="B502">
        <v>7.6999999999999999E-2</v>
      </c>
      <c r="C502">
        <v>-21.4</v>
      </c>
      <c r="D502">
        <v>-0.20399999999999999</v>
      </c>
      <c r="E502">
        <v>-21.4</v>
      </c>
      <c r="F502">
        <v>-0.28000000000000003</v>
      </c>
    </row>
    <row r="503" spans="1:6" x14ac:dyDescent="0.3">
      <c r="A503">
        <v>-21.3</v>
      </c>
      <c r="B503">
        <v>8.2000000000000003E-2</v>
      </c>
      <c r="C503">
        <v>-21.3</v>
      </c>
      <c r="D503">
        <v>-0.193</v>
      </c>
      <c r="E503">
        <v>-21.3</v>
      </c>
      <c r="F503">
        <v>-0.27</v>
      </c>
    </row>
    <row r="504" spans="1:6" x14ac:dyDescent="0.3">
      <c r="A504">
        <v>-21.2</v>
      </c>
      <c r="B504">
        <v>9.5000000000000001E-2</v>
      </c>
      <c r="C504">
        <v>-21.2</v>
      </c>
      <c r="D504">
        <v>-0.185</v>
      </c>
      <c r="E504">
        <v>-21.2</v>
      </c>
      <c r="F504">
        <v>-0.28000000000000003</v>
      </c>
    </row>
    <row r="505" spans="1:6" x14ac:dyDescent="0.3">
      <c r="A505">
        <v>-21.1</v>
      </c>
      <c r="B505">
        <v>0.09</v>
      </c>
      <c r="C505">
        <v>-21.1</v>
      </c>
      <c r="D505">
        <v>-0.184</v>
      </c>
      <c r="E505">
        <v>-21.1</v>
      </c>
      <c r="F505">
        <v>-0.27</v>
      </c>
    </row>
    <row r="506" spans="1:6" x14ac:dyDescent="0.3">
      <c r="A506">
        <v>-21</v>
      </c>
      <c r="B506">
        <v>9.9000000000000005E-2</v>
      </c>
      <c r="C506">
        <v>-21</v>
      </c>
      <c r="D506">
        <v>-0.17699999999999999</v>
      </c>
      <c r="E506">
        <v>-21</v>
      </c>
      <c r="F506">
        <v>-0.27</v>
      </c>
    </row>
    <row r="507" spans="1:6" x14ac:dyDescent="0.3">
      <c r="A507">
        <v>-20.9</v>
      </c>
      <c r="B507">
        <v>9.1999999999999998E-2</v>
      </c>
      <c r="C507">
        <v>-20.9</v>
      </c>
      <c r="D507">
        <v>-0.17399999999999999</v>
      </c>
      <c r="E507">
        <v>-20.9</v>
      </c>
      <c r="F507">
        <v>-0.26</v>
      </c>
    </row>
    <row r="508" spans="1:6" x14ac:dyDescent="0.3">
      <c r="A508">
        <v>-20.8</v>
      </c>
      <c r="B508">
        <v>0.108</v>
      </c>
      <c r="C508">
        <v>-20.8</v>
      </c>
      <c r="D508">
        <v>-0.16900000000000001</v>
      </c>
      <c r="E508">
        <v>-20.8</v>
      </c>
      <c r="F508">
        <v>-0.27</v>
      </c>
    </row>
    <row r="509" spans="1:6" x14ac:dyDescent="0.3">
      <c r="A509">
        <v>-20.7</v>
      </c>
      <c r="B509">
        <v>0.113</v>
      </c>
      <c r="C509">
        <v>-20.7</v>
      </c>
      <c r="D509">
        <v>-0.16900000000000001</v>
      </c>
      <c r="E509">
        <v>-20.7</v>
      </c>
      <c r="F509">
        <v>-0.28000000000000003</v>
      </c>
    </row>
    <row r="510" spans="1:6" x14ac:dyDescent="0.3">
      <c r="A510">
        <v>-20.6</v>
      </c>
      <c r="B510">
        <v>0.1</v>
      </c>
      <c r="C510">
        <v>-20.6</v>
      </c>
      <c r="D510">
        <v>-0.17100000000000001</v>
      </c>
      <c r="E510">
        <v>-20.6</v>
      </c>
      <c r="F510">
        <v>-0.27</v>
      </c>
    </row>
    <row r="511" spans="1:6" x14ac:dyDescent="0.3">
      <c r="A511">
        <v>-20.5</v>
      </c>
      <c r="B511">
        <v>0.09</v>
      </c>
      <c r="C511">
        <v>-20.5</v>
      </c>
      <c r="D511">
        <v>-0.18</v>
      </c>
      <c r="E511">
        <v>-20.5</v>
      </c>
      <c r="F511">
        <v>-0.26</v>
      </c>
    </row>
    <row r="512" spans="1:6" x14ac:dyDescent="0.3">
      <c r="A512">
        <v>-20.399999999999999</v>
      </c>
      <c r="B512">
        <v>6.6000000000000003E-2</v>
      </c>
      <c r="C512">
        <v>-20.399999999999999</v>
      </c>
      <c r="D512">
        <v>-0.192</v>
      </c>
      <c r="E512">
        <v>-20.399999999999999</v>
      </c>
      <c r="F512">
        <v>-0.25</v>
      </c>
    </row>
    <row r="513" spans="1:6" x14ac:dyDescent="0.3">
      <c r="A513">
        <v>-20.3</v>
      </c>
      <c r="B513">
        <v>5.2999999999999999E-2</v>
      </c>
      <c r="C513">
        <v>-20.3</v>
      </c>
      <c r="D513">
        <v>-0.20200000000000001</v>
      </c>
      <c r="E513">
        <v>-20.3</v>
      </c>
      <c r="F513">
        <v>-0.25</v>
      </c>
    </row>
    <row r="514" spans="1:6" x14ac:dyDescent="0.3">
      <c r="A514">
        <v>-20.2</v>
      </c>
      <c r="B514">
        <v>5.0999999999999997E-2</v>
      </c>
      <c r="C514">
        <v>-20.2</v>
      </c>
      <c r="D514">
        <v>-0.20799999999999999</v>
      </c>
      <c r="E514">
        <v>-20.2</v>
      </c>
      <c r="F514">
        <v>-0.25</v>
      </c>
    </row>
    <row r="515" spans="1:6" x14ac:dyDescent="0.3">
      <c r="A515">
        <v>-20.100000000000001</v>
      </c>
      <c r="B515">
        <v>5.6000000000000001E-2</v>
      </c>
      <c r="C515">
        <v>-20.100000000000001</v>
      </c>
      <c r="D515">
        <v>-0.218</v>
      </c>
      <c r="E515">
        <v>-20.100000000000001</v>
      </c>
      <c r="F515">
        <v>-0.27</v>
      </c>
    </row>
    <row r="516" spans="1:6" x14ac:dyDescent="0.3">
      <c r="A516">
        <v>-20</v>
      </c>
      <c r="B516">
        <v>6.5000000000000002E-2</v>
      </c>
      <c r="C516">
        <v>-20</v>
      </c>
      <c r="D516">
        <v>-0.221</v>
      </c>
      <c r="E516">
        <v>-20</v>
      </c>
      <c r="F516">
        <v>-0.28000000000000003</v>
      </c>
    </row>
    <row r="517" spans="1:6" x14ac:dyDescent="0.3">
      <c r="A517">
        <v>-19.899999999999999</v>
      </c>
      <c r="B517">
        <v>7.1999999999999995E-2</v>
      </c>
      <c r="C517">
        <v>-19.899999999999999</v>
      </c>
      <c r="D517">
        <v>-0.23200000000000001</v>
      </c>
      <c r="E517">
        <v>-19.899999999999999</v>
      </c>
      <c r="F517">
        <v>-0.3</v>
      </c>
    </row>
    <row r="518" spans="1:6" x14ac:dyDescent="0.3">
      <c r="A518">
        <v>-19.8</v>
      </c>
      <c r="B518">
        <v>7.3999999999999996E-2</v>
      </c>
      <c r="C518">
        <v>-19.8</v>
      </c>
      <c r="D518">
        <v>-0.245</v>
      </c>
      <c r="E518">
        <v>-19.8</v>
      </c>
      <c r="F518">
        <v>-0.31</v>
      </c>
    </row>
    <row r="519" spans="1:6" x14ac:dyDescent="0.3">
      <c r="A519">
        <v>-19.7</v>
      </c>
      <c r="B519">
        <v>7.6999999999999999E-2</v>
      </c>
      <c r="C519">
        <v>-19.7</v>
      </c>
      <c r="D519">
        <v>-0.25700000000000001</v>
      </c>
      <c r="E519">
        <v>-19.7</v>
      </c>
      <c r="F519">
        <v>-0.33</v>
      </c>
    </row>
    <row r="520" spans="1:6" x14ac:dyDescent="0.3">
      <c r="A520">
        <v>-19.600000000000001</v>
      </c>
      <c r="B520">
        <v>6.7000000000000004E-2</v>
      </c>
      <c r="C520">
        <v>-19.600000000000001</v>
      </c>
      <c r="D520">
        <v>-0.28100000000000003</v>
      </c>
      <c r="E520">
        <v>-19.600000000000001</v>
      </c>
      <c r="F520">
        <v>-0.34</v>
      </c>
    </row>
    <row r="521" spans="1:6" x14ac:dyDescent="0.3">
      <c r="A521">
        <v>-19.5</v>
      </c>
      <c r="B521">
        <v>6.2E-2</v>
      </c>
      <c r="C521">
        <v>-19.5</v>
      </c>
      <c r="D521">
        <v>-0.3</v>
      </c>
      <c r="E521">
        <v>-19.5</v>
      </c>
      <c r="F521">
        <v>-0.36</v>
      </c>
    </row>
    <row r="522" spans="1:6" x14ac:dyDescent="0.3">
      <c r="A522">
        <v>-19.399999999999999</v>
      </c>
      <c r="B522">
        <v>5.8999999999999997E-2</v>
      </c>
      <c r="C522">
        <v>-19.399999999999999</v>
      </c>
      <c r="D522">
        <v>-0.317</v>
      </c>
      <c r="E522">
        <v>-19.399999999999999</v>
      </c>
      <c r="F522">
        <v>-0.37</v>
      </c>
    </row>
    <row r="523" spans="1:6" x14ac:dyDescent="0.3">
      <c r="A523">
        <v>-19.3</v>
      </c>
      <c r="B523">
        <v>5.8999999999999997E-2</v>
      </c>
      <c r="C523">
        <v>-19.3</v>
      </c>
      <c r="D523">
        <v>-0.33600000000000002</v>
      </c>
      <c r="E523">
        <v>-19.3</v>
      </c>
      <c r="F523">
        <v>-0.39</v>
      </c>
    </row>
    <row r="524" spans="1:6" x14ac:dyDescent="0.3">
      <c r="A524">
        <v>-19.2</v>
      </c>
      <c r="B524">
        <v>6.4000000000000001E-2</v>
      </c>
      <c r="C524">
        <v>-19.2</v>
      </c>
      <c r="D524">
        <v>-0.34</v>
      </c>
      <c r="E524">
        <v>-19.2</v>
      </c>
      <c r="F524">
        <v>-0.4</v>
      </c>
    </row>
    <row r="525" spans="1:6" x14ac:dyDescent="0.3">
      <c r="A525">
        <v>-19.100000000000001</v>
      </c>
      <c r="B525">
        <v>7.0000000000000007E-2</v>
      </c>
      <c r="C525">
        <v>-19.100000000000001</v>
      </c>
      <c r="D525">
        <v>-0.33800000000000002</v>
      </c>
      <c r="E525">
        <v>-19.100000000000001</v>
      </c>
      <c r="F525">
        <v>-0.4</v>
      </c>
    </row>
    <row r="526" spans="1:6" x14ac:dyDescent="0.3">
      <c r="A526">
        <v>-19</v>
      </c>
      <c r="B526">
        <v>6.6000000000000003E-2</v>
      </c>
      <c r="C526">
        <v>-19</v>
      </c>
      <c r="D526">
        <v>-0.35099999999999998</v>
      </c>
      <c r="E526">
        <v>-19</v>
      </c>
      <c r="F526">
        <v>-0.41</v>
      </c>
    </row>
    <row r="527" spans="1:6" x14ac:dyDescent="0.3">
      <c r="A527">
        <v>-18.899999999999999</v>
      </c>
      <c r="B527">
        <v>6.7000000000000004E-2</v>
      </c>
      <c r="C527">
        <v>-18.899999999999999</v>
      </c>
      <c r="D527">
        <v>-0.35899999999999999</v>
      </c>
      <c r="E527">
        <v>-18.899999999999999</v>
      </c>
      <c r="F527">
        <v>-0.42</v>
      </c>
    </row>
    <row r="528" spans="1:6" x14ac:dyDescent="0.3">
      <c r="A528">
        <v>-18.8</v>
      </c>
      <c r="B528">
        <v>5.6000000000000001E-2</v>
      </c>
      <c r="C528">
        <v>-18.8</v>
      </c>
      <c r="D528">
        <v>-0.36499999999999999</v>
      </c>
      <c r="E528">
        <v>-18.8</v>
      </c>
      <c r="F528">
        <v>-0.42</v>
      </c>
    </row>
    <row r="529" spans="1:6" x14ac:dyDescent="0.3">
      <c r="A529">
        <v>-18.7</v>
      </c>
      <c r="B529">
        <v>4.3999999999999997E-2</v>
      </c>
      <c r="C529">
        <v>-18.7</v>
      </c>
      <c r="D529">
        <v>-0.38100000000000001</v>
      </c>
      <c r="E529">
        <v>-18.7</v>
      </c>
      <c r="F529">
        <v>-0.42</v>
      </c>
    </row>
    <row r="530" spans="1:6" x14ac:dyDescent="0.3">
      <c r="A530">
        <v>-18.600000000000001</v>
      </c>
      <c r="B530">
        <v>2.8000000000000001E-2</v>
      </c>
      <c r="C530">
        <v>-18.600000000000001</v>
      </c>
      <c r="D530">
        <v>-0.4</v>
      </c>
      <c r="E530">
        <v>-18.600000000000001</v>
      </c>
      <c r="F530">
        <v>-0.42</v>
      </c>
    </row>
    <row r="531" spans="1:6" x14ac:dyDescent="0.3">
      <c r="A531">
        <v>-18.5</v>
      </c>
      <c r="B531">
        <v>5.0000000000000001E-3</v>
      </c>
      <c r="C531">
        <v>-18.5</v>
      </c>
      <c r="D531">
        <v>-0.41</v>
      </c>
      <c r="E531">
        <v>-18.5</v>
      </c>
      <c r="F531">
        <v>-0.41</v>
      </c>
    </row>
    <row r="532" spans="1:6" x14ac:dyDescent="0.3">
      <c r="A532">
        <v>-18.399999999999999</v>
      </c>
      <c r="B532">
        <v>-1.7000000000000001E-2</v>
      </c>
      <c r="C532">
        <v>-18.399999999999999</v>
      </c>
      <c r="D532">
        <v>-0.42599999999999999</v>
      </c>
      <c r="E532">
        <v>-18.399999999999999</v>
      </c>
      <c r="F532">
        <v>-0.4</v>
      </c>
    </row>
    <row r="533" spans="1:6" x14ac:dyDescent="0.3">
      <c r="A533">
        <v>-18.3</v>
      </c>
      <c r="B533">
        <v>-3.1E-2</v>
      </c>
      <c r="C533">
        <v>-18.3</v>
      </c>
      <c r="D533">
        <v>-0.433</v>
      </c>
      <c r="E533">
        <v>-18.3</v>
      </c>
      <c r="F533">
        <v>-0.4</v>
      </c>
    </row>
    <row r="534" spans="1:6" x14ac:dyDescent="0.3">
      <c r="A534">
        <v>-18.2</v>
      </c>
      <c r="B534">
        <v>-3.9E-2</v>
      </c>
      <c r="C534">
        <v>-18.2</v>
      </c>
      <c r="D534">
        <v>-0.432</v>
      </c>
      <c r="E534">
        <v>-18.2</v>
      </c>
      <c r="F534">
        <v>-0.39</v>
      </c>
    </row>
    <row r="535" spans="1:6" x14ac:dyDescent="0.3">
      <c r="A535">
        <v>-18.100000000000001</v>
      </c>
      <c r="B535">
        <v>-4.2999999999999997E-2</v>
      </c>
      <c r="C535">
        <v>-18.100000000000001</v>
      </c>
      <c r="D535">
        <v>-0.438</v>
      </c>
      <c r="E535">
        <v>-18.100000000000001</v>
      </c>
      <c r="F535">
        <v>-0.39</v>
      </c>
    </row>
    <row r="536" spans="1:6" x14ac:dyDescent="0.3">
      <c r="A536">
        <v>-18</v>
      </c>
      <c r="B536">
        <v>-4.2000000000000003E-2</v>
      </c>
      <c r="C536">
        <v>-18</v>
      </c>
      <c r="D536">
        <v>-0.44</v>
      </c>
      <c r="E536">
        <v>-18</v>
      </c>
      <c r="F536">
        <v>-0.39</v>
      </c>
    </row>
    <row r="537" spans="1:6" x14ac:dyDescent="0.3">
      <c r="A537">
        <v>-17.899999999999999</v>
      </c>
      <c r="B537">
        <v>-4.8000000000000001E-2</v>
      </c>
      <c r="C537">
        <v>-17.899999999999999</v>
      </c>
      <c r="D537">
        <v>-0.44600000000000001</v>
      </c>
      <c r="E537">
        <v>-17.899999999999999</v>
      </c>
      <c r="F537">
        <v>-0.39</v>
      </c>
    </row>
    <row r="538" spans="1:6" x14ac:dyDescent="0.3">
      <c r="A538">
        <v>-17.8</v>
      </c>
      <c r="B538">
        <v>-4.2999999999999997E-2</v>
      </c>
      <c r="C538">
        <v>-17.8</v>
      </c>
      <c r="D538">
        <v>-0.44900000000000001</v>
      </c>
      <c r="E538">
        <v>-17.8</v>
      </c>
      <c r="F538">
        <v>-0.4</v>
      </c>
    </row>
    <row r="539" spans="1:6" x14ac:dyDescent="0.3">
      <c r="A539">
        <v>-17.7</v>
      </c>
      <c r="B539">
        <v>-4.3999999999999997E-2</v>
      </c>
      <c r="C539">
        <v>-17.7</v>
      </c>
      <c r="D539">
        <v>-0.45200000000000001</v>
      </c>
      <c r="E539">
        <v>-17.7</v>
      </c>
      <c r="F539">
        <v>-0.4</v>
      </c>
    </row>
    <row r="540" spans="1:6" x14ac:dyDescent="0.3">
      <c r="A540">
        <v>-17.600000000000001</v>
      </c>
      <c r="B540">
        <v>-4.4999999999999998E-2</v>
      </c>
      <c r="C540">
        <v>-17.600000000000001</v>
      </c>
      <c r="D540">
        <v>-0.45200000000000001</v>
      </c>
      <c r="E540">
        <v>-17.600000000000001</v>
      </c>
      <c r="F540">
        <v>-0.4</v>
      </c>
    </row>
    <row r="541" spans="1:6" x14ac:dyDescent="0.3">
      <c r="A541">
        <v>-17.5</v>
      </c>
      <c r="B541">
        <v>-0.04</v>
      </c>
      <c r="C541">
        <v>-17.5</v>
      </c>
      <c r="D541">
        <v>-0.46100000000000002</v>
      </c>
      <c r="E541">
        <v>-17.5</v>
      </c>
      <c r="F541">
        <v>-0.42</v>
      </c>
    </row>
    <row r="542" spans="1:6" x14ac:dyDescent="0.3">
      <c r="A542">
        <v>-17.399999999999999</v>
      </c>
      <c r="B542">
        <v>-3.2000000000000001E-2</v>
      </c>
      <c r="C542">
        <v>-17.399999999999999</v>
      </c>
      <c r="D542">
        <v>-0.45400000000000001</v>
      </c>
      <c r="E542">
        <v>-17.399999999999999</v>
      </c>
      <c r="F542">
        <v>-0.42</v>
      </c>
    </row>
    <row r="543" spans="1:6" x14ac:dyDescent="0.3">
      <c r="A543">
        <v>-17.3</v>
      </c>
      <c r="B543">
        <v>-3.1E-2</v>
      </c>
      <c r="C543">
        <v>-17.3</v>
      </c>
      <c r="D543">
        <v>-0.45300000000000001</v>
      </c>
      <c r="E543">
        <v>-17.3</v>
      </c>
      <c r="F543">
        <v>-0.42</v>
      </c>
    </row>
    <row r="544" spans="1:6" x14ac:dyDescent="0.3">
      <c r="A544">
        <v>-17.2</v>
      </c>
      <c r="B544">
        <v>-2.5999999999999999E-2</v>
      </c>
      <c r="C544">
        <v>-17.2</v>
      </c>
      <c r="D544">
        <v>-0.46200000000000002</v>
      </c>
      <c r="E544">
        <v>-17.2</v>
      </c>
      <c r="F544">
        <v>-0.43</v>
      </c>
    </row>
    <row r="545" spans="1:6" x14ac:dyDescent="0.3">
      <c r="A545">
        <v>-17.100000000000001</v>
      </c>
      <c r="B545">
        <v>-1.6E-2</v>
      </c>
      <c r="C545">
        <v>-17.100000000000001</v>
      </c>
      <c r="D545">
        <v>-0.45300000000000001</v>
      </c>
      <c r="E545">
        <v>-17.100000000000001</v>
      </c>
      <c r="F545">
        <v>-0.43</v>
      </c>
    </row>
    <row r="546" spans="1:6" x14ac:dyDescent="0.3">
      <c r="A546">
        <v>-17</v>
      </c>
      <c r="B546">
        <v>-2.1000000000000001E-2</v>
      </c>
      <c r="C546">
        <v>-17</v>
      </c>
      <c r="D546">
        <v>-0.46200000000000002</v>
      </c>
      <c r="E546">
        <v>-17</v>
      </c>
      <c r="F546">
        <v>-0.44</v>
      </c>
    </row>
    <row r="547" spans="1:6" x14ac:dyDescent="0.3">
      <c r="A547">
        <v>-16.899999999999999</v>
      </c>
      <c r="B547">
        <v>-1.6E-2</v>
      </c>
      <c r="C547">
        <v>-16.899999999999999</v>
      </c>
      <c r="D547">
        <v>-0.46800000000000003</v>
      </c>
      <c r="E547">
        <v>-16.899999999999999</v>
      </c>
      <c r="F547">
        <v>-0.45</v>
      </c>
    </row>
    <row r="548" spans="1:6" x14ac:dyDescent="0.3">
      <c r="A548">
        <v>-16.8</v>
      </c>
      <c r="B548">
        <v>-6.0000000000000001E-3</v>
      </c>
      <c r="C548">
        <v>-16.8</v>
      </c>
      <c r="D548">
        <v>-0.46800000000000003</v>
      </c>
      <c r="E548">
        <v>-16.8</v>
      </c>
      <c r="F548">
        <v>-0.46</v>
      </c>
    </row>
    <row r="549" spans="1:6" x14ac:dyDescent="0.3">
      <c r="A549">
        <v>-16.7</v>
      </c>
      <c r="B549">
        <v>-7.0000000000000001E-3</v>
      </c>
      <c r="C549">
        <v>-16.7</v>
      </c>
      <c r="D549">
        <v>-0.47399999999999998</v>
      </c>
      <c r="E549">
        <v>-16.7</v>
      </c>
      <c r="F549">
        <v>-0.46</v>
      </c>
    </row>
    <row r="550" spans="1:6" x14ac:dyDescent="0.3">
      <c r="A550">
        <v>-16.600000000000001</v>
      </c>
      <c r="B550">
        <v>1E-3</v>
      </c>
      <c r="C550">
        <v>-16.600000000000001</v>
      </c>
      <c r="D550">
        <v>-0.48299999999999998</v>
      </c>
      <c r="E550">
        <v>-16.600000000000001</v>
      </c>
      <c r="F550">
        <v>-0.48</v>
      </c>
    </row>
    <row r="551" spans="1:6" x14ac:dyDescent="0.3">
      <c r="A551">
        <v>-16.5</v>
      </c>
      <c r="B551">
        <v>2E-3</v>
      </c>
      <c r="C551">
        <v>-16.5</v>
      </c>
      <c r="D551">
        <v>-0.47799999999999998</v>
      </c>
      <c r="E551">
        <v>-16.5</v>
      </c>
      <c r="F551">
        <v>-0.48</v>
      </c>
    </row>
    <row r="552" spans="1:6" x14ac:dyDescent="0.3">
      <c r="A552">
        <v>-16.399999999999999</v>
      </c>
      <c r="B552">
        <v>-5.0000000000000001E-3</v>
      </c>
      <c r="C552">
        <v>-16.399999999999999</v>
      </c>
      <c r="D552">
        <v>-0.47699999999999998</v>
      </c>
      <c r="E552">
        <v>-16.399999999999999</v>
      </c>
      <c r="F552">
        <v>-0.47</v>
      </c>
    </row>
    <row r="553" spans="1:6" x14ac:dyDescent="0.3">
      <c r="A553">
        <v>-16.3</v>
      </c>
      <c r="B553">
        <v>-5.0000000000000001E-3</v>
      </c>
      <c r="C553">
        <v>-16.3</v>
      </c>
      <c r="D553">
        <v>-0.48</v>
      </c>
      <c r="E553">
        <v>-16.3</v>
      </c>
      <c r="F553">
        <v>-0.47</v>
      </c>
    </row>
    <row r="554" spans="1:6" x14ac:dyDescent="0.3">
      <c r="A554">
        <v>-16.2</v>
      </c>
      <c r="B554">
        <v>-0.01</v>
      </c>
      <c r="C554">
        <v>-16.2</v>
      </c>
      <c r="D554">
        <v>-0.47899999999999998</v>
      </c>
      <c r="E554">
        <v>-16.2</v>
      </c>
      <c r="F554">
        <v>-0.46</v>
      </c>
    </row>
    <row r="555" spans="1:6" x14ac:dyDescent="0.3">
      <c r="A555">
        <v>-16.100000000000001</v>
      </c>
      <c r="B555">
        <v>-1.2E-2</v>
      </c>
      <c r="C555">
        <v>-16.100000000000001</v>
      </c>
      <c r="D555">
        <v>-0.48699999999999999</v>
      </c>
      <c r="E555">
        <v>-16.100000000000001</v>
      </c>
      <c r="F555">
        <v>-0.47</v>
      </c>
    </row>
    <row r="556" spans="1:6" x14ac:dyDescent="0.3">
      <c r="A556">
        <v>-16</v>
      </c>
      <c r="B556">
        <v>-8.9999999999999993E-3</v>
      </c>
      <c r="C556">
        <v>-16</v>
      </c>
      <c r="D556">
        <v>-0.49199999999999999</v>
      </c>
      <c r="E556">
        <v>-16</v>
      </c>
      <c r="F556">
        <v>-0.48</v>
      </c>
    </row>
    <row r="557" spans="1:6" x14ac:dyDescent="0.3">
      <c r="A557">
        <v>-15.9</v>
      </c>
      <c r="B557">
        <v>-1.9E-2</v>
      </c>
      <c r="C557">
        <v>-15.9</v>
      </c>
      <c r="D557">
        <v>-0.48799999999999999</v>
      </c>
      <c r="E557">
        <v>-15.9</v>
      </c>
      <c r="F557">
        <v>-0.46</v>
      </c>
    </row>
    <row r="558" spans="1:6" x14ac:dyDescent="0.3">
      <c r="A558">
        <v>-15.8</v>
      </c>
      <c r="B558">
        <v>-2.1999999999999999E-2</v>
      </c>
      <c r="C558">
        <v>-15.8</v>
      </c>
      <c r="D558">
        <v>-0.49199999999999999</v>
      </c>
      <c r="E558">
        <v>-15.8</v>
      </c>
      <c r="F558">
        <v>-0.46</v>
      </c>
    </row>
    <row r="559" spans="1:6" x14ac:dyDescent="0.3">
      <c r="A559">
        <v>-15.7</v>
      </c>
      <c r="B559">
        <v>-1.7999999999999999E-2</v>
      </c>
      <c r="C559">
        <v>-15.7</v>
      </c>
      <c r="D559">
        <v>-0.495</v>
      </c>
      <c r="E559">
        <v>-15.7</v>
      </c>
      <c r="F559">
        <v>-0.47</v>
      </c>
    </row>
    <row r="560" spans="1:6" x14ac:dyDescent="0.3">
      <c r="A560">
        <v>-15.6</v>
      </c>
      <c r="B560">
        <v>-1.2999999999999999E-2</v>
      </c>
      <c r="C560">
        <v>-15.6</v>
      </c>
      <c r="D560">
        <v>-0.498</v>
      </c>
      <c r="E560">
        <v>-15.6</v>
      </c>
      <c r="F560">
        <v>-0.48</v>
      </c>
    </row>
    <row r="561" spans="1:6" x14ac:dyDescent="0.3">
      <c r="A561">
        <v>-15.5</v>
      </c>
      <c r="B561">
        <v>-1.9E-2</v>
      </c>
      <c r="C561">
        <v>-15.5</v>
      </c>
      <c r="D561">
        <v>-0.50800000000000001</v>
      </c>
      <c r="E561">
        <v>-15.5</v>
      </c>
      <c r="F561">
        <v>-0.48</v>
      </c>
    </row>
    <row r="562" spans="1:6" x14ac:dyDescent="0.3">
      <c r="A562">
        <v>-15.4</v>
      </c>
      <c r="B562">
        <v>-3.1E-2</v>
      </c>
      <c r="C562">
        <v>-15.4</v>
      </c>
      <c r="D562">
        <v>-0.52300000000000002</v>
      </c>
      <c r="E562">
        <v>-15.4</v>
      </c>
      <c r="F562">
        <v>-0.49</v>
      </c>
    </row>
    <row r="563" spans="1:6" x14ac:dyDescent="0.3">
      <c r="A563">
        <v>-15.3</v>
      </c>
      <c r="B563">
        <v>-4.7E-2</v>
      </c>
      <c r="C563">
        <v>-15.3</v>
      </c>
      <c r="D563">
        <v>-0.53500000000000003</v>
      </c>
      <c r="E563">
        <v>-15.3</v>
      </c>
      <c r="F563">
        <v>-0.48</v>
      </c>
    </row>
    <row r="564" spans="1:6" x14ac:dyDescent="0.3">
      <c r="A564">
        <v>-15.2</v>
      </c>
      <c r="B564">
        <v>-6.9000000000000006E-2</v>
      </c>
      <c r="C564">
        <v>-15.2</v>
      </c>
      <c r="D564">
        <v>-0.54500000000000004</v>
      </c>
      <c r="E564">
        <v>-15.2</v>
      </c>
      <c r="F564">
        <v>-0.47</v>
      </c>
    </row>
    <row r="565" spans="1:6" x14ac:dyDescent="0.3">
      <c r="A565">
        <v>-15.1</v>
      </c>
      <c r="B565">
        <v>-7.3999999999999996E-2</v>
      </c>
      <c r="C565">
        <v>-15.1</v>
      </c>
      <c r="D565">
        <v>-0.56200000000000006</v>
      </c>
      <c r="E565">
        <v>-15.1</v>
      </c>
      <c r="F565">
        <v>-0.48</v>
      </c>
    </row>
    <row r="566" spans="1:6" x14ac:dyDescent="0.3">
      <c r="A566">
        <v>-15</v>
      </c>
      <c r="B566">
        <v>-8.8999999999999996E-2</v>
      </c>
      <c r="C566">
        <v>-15</v>
      </c>
      <c r="D566">
        <v>-0.57999999999999996</v>
      </c>
      <c r="E566">
        <v>-15</v>
      </c>
      <c r="F566">
        <v>-0.49</v>
      </c>
    </row>
    <row r="567" spans="1:6" x14ac:dyDescent="0.3">
      <c r="A567">
        <v>-14.9</v>
      </c>
      <c r="B567">
        <v>-0.1</v>
      </c>
      <c r="C567">
        <v>-14.9</v>
      </c>
      <c r="D567">
        <v>-0.59199999999999997</v>
      </c>
      <c r="E567">
        <v>-14.9</v>
      </c>
      <c r="F567">
        <v>-0.49</v>
      </c>
    </row>
    <row r="568" spans="1:6" x14ac:dyDescent="0.3">
      <c r="A568">
        <v>-14.8</v>
      </c>
      <c r="B568">
        <v>-0.11600000000000001</v>
      </c>
      <c r="C568">
        <v>-14.8</v>
      </c>
      <c r="D568">
        <v>-0.61099999999999999</v>
      </c>
      <c r="E568">
        <v>-14.8</v>
      </c>
      <c r="F568">
        <v>-0.49</v>
      </c>
    </row>
    <row r="569" spans="1:6" x14ac:dyDescent="0.3">
      <c r="A569">
        <v>-14.7</v>
      </c>
      <c r="B569">
        <v>-0.129</v>
      </c>
      <c r="C569">
        <v>-14.7</v>
      </c>
      <c r="D569">
        <v>-0.61499999999999999</v>
      </c>
      <c r="E569">
        <v>-14.7</v>
      </c>
      <c r="F569">
        <v>-0.48</v>
      </c>
    </row>
    <row r="570" spans="1:6" x14ac:dyDescent="0.3">
      <c r="A570">
        <v>-14.6</v>
      </c>
      <c r="B570">
        <v>-0.13400000000000001</v>
      </c>
      <c r="C570">
        <v>-14.6</v>
      </c>
      <c r="D570">
        <v>-0.61599999999999999</v>
      </c>
      <c r="E570">
        <v>-14.6</v>
      </c>
      <c r="F570">
        <v>-0.48</v>
      </c>
    </row>
    <row r="571" spans="1:6" x14ac:dyDescent="0.3">
      <c r="A571">
        <v>-14.5</v>
      </c>
      <c r="B571">
        <v>-0.14599999999999999</v>
      </c>
      <c r="C571">
        <v>-14.5</v>
      </c>
      <c r="D571">
        <v>-0.622</v>
      </c>
      <c r="E571">
        <v>-14.5</v>
      </c>
      <c r="F571">
        <v>-0.47</v>
      </c>
    </row>
    <row r="572" spans="1:6" x14ac:dyDescent="0.3">
      <c r="A572">
        <v>-14.4</v>
      </c>
      <c r="B572">
        <v>-0.152</v>
      </c>
      <c r="C572">
        <v>-14.4</v>
      </c>
      <c r="D572">
        <v>-0.63200000000000001</v>
      </c>
      <c r="E572">
        <v>-14.4</v>
      </c>
      <c r="F572">
        <v>-0.48</v>
      </c>
    </row>
    <row r="573" spans="1:6" x14ac:dyDescent="0.3">
      <c r="A573">
        <v>-14.3</v>
      </c>
      <c r="B573">
        <v>-0.153</v>
      </c>
      <c r="C573">
        <v>-14.3</v>
      </c>
      <c r="D573">
        <v>-0.63500000000000001</v>
      </c>
      <c r="E573">
        <v>-14.3</v>
      </c>
      <c r="F573">
        <v>-0.48</v>
      </c>
    </row>
    <row r="574" spans="1:6" x14ac:dyDescent="0.3">
      <c r="A574">
        <v>-14.2</v>
      </c>
      <c r="B574">
        <v>-0.14199999999999999</v>
      </c>
      <c r="C574">
        <v>-14.2</v>
      </c>
      <c r="D574">
        <v>-0.63500000000000001</v>
      </c>
      <c r="E574">
        <v>-14.2</v>
      </c>
      <c r="F574">
        <v>-0.49</v>
      </c>
    </row>
    <row r="575" spans="1:6" x14ac:dyDescent="0.3">
      <c r="A575">
        <v>-14.1</v>
      </c>
      <c r="B575">
        <v>-0.126</v>
      </c>
      <c r="C575">
        <v>-14.1</v>
      </c>
      <c r="D575">
        <v>-0.63</v>
      </c>
      <c r="E575">
        <v>-14.1</v>
      </c>
      <c r="F575">
        <v>-0.5</v>
      </c>
    </row>
    <row r="576" spans="1:6" x14ac:dyDescent="0.3">
      <c r="A576">
        <v>-14</v>
      </c>
      <c r="B576">
        <v>-0.112</v>
      </c>
      <c r="C576">
        <v>-14</v>
      </c>
      <c r="D576">
        <v>-0.61099999999999999</v>
      </c>
      <c r="E576">
        <v>-14</v>
      </c>
      <c r="F576">
        <v>-0.49</v>
      </c>
    </row>
    <row r="577" spans="1:6" x14ac:dyDescent="0.3">
      <c r="A577">
        <v>-13.9</v>
      </c>
      <c r="B577">
        <v>-9.2999999999999999E-2</v>
      </c>
      <c r="C577">
        <v>-13.9</v>
      </c>
      <c r="D577">
        <v>-0.59899999999999998</v>
      </c>
      <c r="E577">
        <v>-13.9</v>
      </c>
      <c r="F577">
        <v>-0.5</v>
      </c>
    </row>
    <row r="578" spans="1:6" x14ac:dyDescent="0.3">
      <c r="A578">
        <v>-13.8</v>
      </c>
      <c r="B578">
        <v>-0.08</v>
      </c>
      <c r="C578">
        <v>-13.8</v>
      </c>
      <c r="D578">
        <v>-0.59199999999999997</v>
      </c>
      <c r="E578">
        <v>-13.8</v>
      </c>
      <c r="F578">
        <v>-0.51</v>
      </c>
    </row>
    <row r="579" spans="1:6" x14ac:dyDescent="0.3">
      <c r="A579">
        <v>-13.7</v>
      </c>
      <c r="B579">
        <v>-6.5000000000000002E-2</v>
      </c>
      <c r="C579">
        <v>-13.7</v>
      </c>
      <c r="D579">
        <v>-0.57799999999999996</v>
      </c>
      <c r="E579">
        <v>-13.7</v>
      </c>
      <c r="F579">
        <v>-0.51</v>
      </c>
    </row>
    <row r="580" spans="1:6" x14ac:dyDescent="0.3">
      <c r="A580">
        <v>-13.6</v>
      </c>
      <c r="B580">
        <v>-4.2000000000000003E-2</v>
      </c>
      <c r="C580">
        <v>-13.6</v>
      </c>
      <c r="D580">
        <v>-0.57599999999999996</v>
      </c>
      <c r="E580">
        <v>-13.6</v>
      </c>
      <c r="F580">
        <v>-0.53</v>
      </c>
    </row>
    <row r="581" spans="1:6" x14ac:dyDescent="0.3">
      <c r="A581">
        <v>-13.5</v>
      </c>
      <c r="B581">
        <v>-0.03</v>
      </c>
      <c r="C581">
        <v>-13.5</v>
      </c>
      <c r="D581">
        <v>-0.57199999999999995</v>
      </c>
      <c r="E581">
        <v>-13.5</v>
      </c>
      <c r="F581">
        <v>-0.54</v>
      </c>
    </row>
    <row r="582" spans="1:6" x14ac:dyDescent="0.3">
      <c r="A582">
        <v>-13.4</v>
      </c>
      <c r="B582">
        <v>-0.02</v>
      </c>
      <c r="C582">
        <v>-13.4</v>
      </c>
      <c r="D582">
        <v>-0.55600000000000005</v>
      </c>
      <c r="E582">
        <v>-13.4</v>
      </c>
      <c r="F582">
        <v>-0.53</v>
      </c>
    </row>
    <row r="583" spans="1:6" x14ac:dyDescent="0.3">
      <c r="A583">
        <v>-13.3</v>
      </c>
      <c r="B583">
        <v>-3.0000000000000001E-3</v>
      </c>
      <c r="C583">
        <v>-13.3</v>
      </c>
      <c r="D583">
        <v>-0.54600000000000004</v>
      </c>
      <c r="E583">
        <v>-13.3</v>
      </c>
      <c r="F583">
        <v>-0.54</v>
      </c>
    </row>
    <row r="584" spans="1:6" x14ac:dyDescent="0.3">
      <c r="A584">
        <v>-13.2</v>
      </c>
      <c r="B584">
        <v>2E-3</v>
      </c>
      <c r="C584">
        <v>-13.2</v>
      </c>
      <c r="D584">
        <v>-0.53300000000000003</v>
      </c>
      <c r="E584">
        <v>-13.2</v>
      </c>
      <c r="F584">
        <v>-0.53</v>
      </c>
    </row>
    <row r="585" spans="1:6" x14ac:dyDescent="0.3">
      <c r="A585">
        <v>-13.1</v>
      </c>
      <c r="B585">
        <v>3.0000000000000001E-3</v>
      </c>
      <c r="C585">
        <v>-13.1</v>
      </c>
      <c r="D585">
        <v>-0.52500000000000002</v>
      </c>
      <c r="E585">
        <v>-13.1</v>
      </c>
      <c r="F585">
        <v>-0.52</v>
      </c>
    </row>
    <row r="586" spans="1:6" x14ac:dyDescent="0.3">
      <c r="A586">
        <v>-13</v>
      </c>
      <c r="B586">
        <v>5.0000000000000001E-3</v>
      </c>
      <c r="C586">
        <v>-13</v>
      </c>
      <c r="D586">
        <v>-0.52600000000000002</v>
      </c>
      <c r="E586">
        <v>-13</v>
      </c>
      <c r="F586">
        <v>-0.53</v>
      </c>
    </row>
    <row r="587" spans="1:6" x14ac:dyDescent="0.3">
      <c r="A587">
        <v>-12.9</v>
      </c>
      <c r="B587">
        <v>-5.0000000000000001E-3</v>
      </c>
      <c r="C587">
        <v>-12.9</v>
      </c>
      <c r="D587">
        <v>-0.53200000000000003</v>
      </c>
      <c r="E587">
        <v>-12.9</v>
      </c>
      <c r="F587">
        <v>-0.52</v>
      </c>
    </row>
    <row r="588" spans="1:6" x14ac:dyDescent="0.3">
      <c r="A588">
        <v>-12.8</v>
      </c>
      <c r="B588">
        <v>-0.01</v>
      </c>
      <c r="C588">
        <v>-12.8</v>
      </c>
      <c r="D588">
        <v>-0.53900000000000003</v>
      </c>
      <c r="E588">
        <v>-12.8</v>
      </c>
      <c r="F588">
        <v>-0.52</v>
      </c>
    </row>
    <row r="589" spans="1:6" x14ac:dyDescent="0.3">
      <c r="A589">
        <v>-12.7</v>
      </c>
      <c r="B589">
        <v>-1.7000000000000001E-2</v>
      </c>
      <c r="C589">
        <v>-12.7</v>
      </c>
      <c r="D589">
        <v>-0.54400000000000004</v>
      </c>
      <c r="E589">
        <v>-12.7</v>
      </c>
      <c r="F589">
        <v>-0.52</v>
      </c>
    </row>
    <row r="590" spans="1:6" x14ac:dyDescent="0.3">
      <c r="A590">
        <v>-12.6</v>
      </c>
      <c r="B590">
        <v>-2.7E-2</v>
      </c>
      <c r="C590">
        <v>-12.6</v>
      </c>
      <c r="D590">
        <v>-0.54300000000000004</v>
      </c>
      <c r="E590">
        <v>-12.6</v>
      </c>
      <c r="F590">
        <v>-0.51</v>
      </c>
    </row>
    <row r="591" spans="1:6" x14ac:dyDescent="0.3">
      <c r="A591">
        <v>-12.5</v>
      </c>
      <c r="B591">
        <v>-3.3000000000000002E-2</v>
      </c>
      <c r="C591">
        <v>-12.5</v>
      </c>
      <c r="D591">
        <v>-0.55200000000000005</v>
      </c>
      <c r="E591">
        <v>-12.5</v>
      </c>
      <c r="F591">
        <v>-0.51</v>
      </c>
    </row>
    <row r="592" spans="1:6" x14ac:dyDescent="0.3">
      <c r="A592">
        <v>-12.4</v>
      </c>
      <c r="B592">
        <v>-0.04</v>
      </c>
      <c r="C592">
        <v>-12.4</v>
      </c>
      <c r="D592">
        <v>-0.56100000000000005</v>
      </c>
      <c r="E592">
        <v>-12.4</v>
      </c>
      <c r="F592">
        <v>-0.52</v>
      </c>
    </row>
    <row r="593" spans="1:6" x14ac:dyDescent="0.3">
      <c r="A593">
        <v>-12.3</v>
      </c>
      <c r="B593">
        <v>-4.1000000000000002E-2</v>
      </c>
      <c r="C593">
        <v>-12.3</v>
      </c>
      <c r="D593">
        <v>-0.56699999999999995</v>
      </c>
      <c r="E593">
        <v>-12.3</v>
      </c>
      <c r="F593">
        <v>-0.52</v>
      </c>
    </row>
    <row r="594" spans="1:6" x14ac:dyDescent="0.3">
      <c r="A594">
        <v>-12.2</v>
      </c>
      <c r="B594">
        <v>-4.7E-2</v>
      </c>
      <c r="C594">
        <v>-12.2</v>
      </c>
      <c r="D594">
        <v>-0.58399999999999996</v>
      </c>
      <c r="E594">
        <v>-12.2</v>
      </c>
      <c r="F594">
        <v>-0.53</v>
      </c>
    </row>
    <row r="595" spans="1:6" x14ac:dyDescent="0.3">
      <c r="A595">
        <v>-12.1</v>
      </c>
      <c r="B595">
        <v>-5.8000000000000003E-2</v>
      </c>
      <c r="C595">
        <v>-12.1</v>
      </c>
      <c r="D595">
        <v>-0.59099999999999997</v>
      </c>
      <c r="E595">
        <v>-12.1</v>
      </c>
      <c r="F595">
        <v>-0.53</v>
      </c>
    </row>
    <row r="596" spans="1:6" x14ac:dyDescent="0.3">
      <c r="A596">
        <v>-12</v>
      </c>
      <c r="B596">
        <v>-6.7000000000000004E-2</v>
      </c>
      <c r="C596">
        <v>-12</v>
      </c>
      <c r="D596">
        <v>-0.59</v>
      </c>
      <c r="E596">
        <v>-12</v>
      </c>
      <c r="F596">
        <v>-0.52</v>
      </c>
    </row>
    <row r="597" spans="1:6" x14ac:dyDescent="0.3">
      <c r="A597">
        <v>-11.9</v>
      </c>
      <c r="B597">
        <v>-8.4000000000000005E-2</v>
      </c>
      <c r="C597">
        <v>-11.9</v>
      </c>
      <c r="D597">
        <v>-0.60099999999999998</v>
      </c>
      <c r="E597">
        <v>-11.9</v>
      </c>
      <c r="F597">
        <v>-0.51</v>
      </c>
    </row>
    <row r="598" spans="1:6" x14ac:dyDescent="0.3">
      <c r="A598">
        <v>-11.8</v>
      </c>
      <c r="B598">
        <v>-9.1999999999999998E-2</v>
      </c>
      <c r="C598">
        <v>-11.8</v>
      </c>
      <c r="D598">
        <v>-0.59599999999999997</v>
      </c>
      <c r="E598">
        <v>-11.8</v>
      </c>
      <c r="F598">
        <v>-0.5</v>
      </c>
    </row>
    <row r="599" spans="1:6" x14ac:dyDescent="0.3">
      <c r="A599">
        <v>-11.7</v>
      </c>
      <c r="B599">
        <v>-9.1999999999999998E-2</v>
      </c>
      <c r="C599">
        <v>-11.7</v>
      </c>
      <c r="D599">
        <v>-0.59799999999999998</v>
      </c>
      <c r="E599">
        <v>-11.7</v>
      </c>
      <c r="F599">
        <v>-0.5</v>
      </c>
    </row>
    <row r="600" spans="1:6" x14ac:dyDescent="0.3">
      <c r="A600">
        <v>-11.6</v>
      </c>
      <c r="B600">
        <v>-0.10100000000000001</v>
      </c>
      <c r="C600">
        <v>-11.6</v>
      </c>
      <c r="D600">
        <v>-0.60899999999999999</v>
      </c>
      <c r="E600">
        <v>-11.6</v>
      </c>
      <c r="F600">
        <v>-0.5</v>
      </c>
    </row>
    <row r="601" spans="1:6" x14ac:dyDescent="0.3">
      <c r="A601">
        <v>-11.5</v>
      </c>
      <c r="B601">
        <v>-9.8000000000000004E-2</v>
      </c>
      <c r="C601">
        <v>-11.5</v>
      </c>
      <c r="D601">
        <v>-0.60299999999999998</v>
      </c>
      <c r="E601">
        <v>-11.5</v>
      </c>
      <c r="F601">
        <v>-0.5</v>
      </c>
    </row>
    <row r="602" spans="1:6" x14ac:dyDescent="0.3">
      <c r="A602">
        <v>-11.4</v>
      </c>
      <c r="B602">
        <v>-9.8000000000000004E-2</v>
      </c>
      <c r="C602">
        <v>-11.4</v>
      </c>
      <c r="D602">
        <v>-0.60399999999999998</v>
      </c>
      <c r="E602">
        <v>-11.4</v>
      </c>
      <c r="F602">
        <v>-0.5</v>
      </c>
    </row>
    <row r="603" spans="1:6" x14ac:dyDescent="0.3">
      <c r="A603">
        <v>-11.3</v>
      </c>
      <c r="B603">
        <v>-8.5999999999999993E-2</v>
      </c>
      <c r="C603">
        <v>-11.3</v>
      </c>
      <c r="D603">
        <v>-0.59099999999999997</v>
      </c>
      <c r="E603">
        <v>-11.3</v>
      </c>
      <c r="F603">
        <v>-0.5</v>
      </c>
    </row>
    <row r="604" spans="1:6" x14ac:dyDescent="0.3">
      <c r="A604">
        <v>-11.2</v>
      </c>
      <c r="B604">
        <v>-7.4999999999999997E-2</v>
      </c>
      <c r="C604">
        <v>-11.2</v>
      </c>
      <c r="D604">
        <v>-0.57999999999999996</v>
      </c>
      <c r="E604">
        <v>-11.2</v>
      </c>
      <c r="F604">
        <v>-0.5</v>
      </c>
    </row>
    <row r="605" spans="1:6" x14ac:dyDescent="0.3">
      <c r="A605">
        <v>-11.1</v>
      </c>
      <c r="B605">
        <v>-6.6000000000000003E-2</v>
      </c>
      <c r="C605">
        <v>-11.1</v>
      </c>
      <c r="D605">
        <v>-0.57399999999999995</v>
      </c>
      <c r="E605">
        <v>-11.1</v>
      </c>
      <c r="F605">
        <v>-0.5</v>
      </c>
    </row>
    <row r="606" spans="1:6" x14ac:dyDescent="0.3">
      <c r="A606">
        <v>-11</v>
      </c>
      <c r="B606">
        <v>-4.7E-2</v>
      </c>
      <c r="C606">
        <v>-11</v>
      </c>
      <c r="D606">
        <v>-0.56599999999999995</v>
      </c>
      <c r="E606">
        <v>-11</v>
      </c>
      <c r="F606">
        <v>-0.51</v>
      </c>
    </row>
    <row r="607" spans="1:6" x14ac:dyDescent="0.3">
      <c r="A607">
        <v>-10.9</v>
      </c>
      <c r="B607">
        <v>-4.5999999999999999E-2</v>
      </c>
      <c r="C607">
        <v>-10.9</v>
      </c>
      <c r="D607">
        <v>-0.56899999999999995</v>
      </c>
      <c r="E607">
        <v>-10.9</v>
      </c>
      <c r="F607">
        <v>-0.52</v>
      </c>
    </row>
    <row r="608" spans="1:6" x14ac:dyDescent="0.3">
      <c r="A608">
        <v>-10.8</v>
      </c>
      <c r="B608">
        <v>-2.3E-2</v>
      </c>
      <c r="C608">
        <v>-10.8</v>
      </c>
      <c r="D608">
        <v>-0.55700000000000005</v>
      </c>
      <c r="E608">
        <v>-10.8</v>
      </c>
      <c r="F608">
        <v>-0.53</v>
      </c>
    </row>
    <row r="609" spans="1:6" x14ac:dyDescent="0.3">
      <c r="A609">
        <v>-10.7</v>
      </c>
      <c r="B609">
        <v>-4.0000000000000001E-3</v>
      </c>
      <c r="C609">
        <v>-10.7</v>
      </c>
      <c r="D609">
        <v>-0.55300000000000005</v>
      </c>
      <c r="E609">
        <v>-10.7</v>
      </c>
      <c r="F609">
        <v>-0.54</v>
      </c>
    </row>
    <row r="610" spans="1:6" x14ac:dyDescent="0.3">
      <c r="A610">
        <v>-10.6</v>
      </c>
      <c r="B610">
        <v>3.0000000000000001E-3</v>
      </c>
      <c r="C610">
        <v>-10.6</v>
      </c>
      <c r="D610">
        <v>-0.54300000000000004</v>
      </c>
      <c r="E610">
        <v>-10.6</v>
      </c>
      <c r="F610">
        <v>-0.54</v>
      </c>
    </row>
    <row r="611" spans="1:6" x14ac:dyDescent="0.3">
      <c r="A611">
        <v>-10.5</v>
      </c>
      <c r="B611">
        <v>-1E-3</v>
      </c>
      <c r="C611">
        <v>-10.5</v>
      </c>
      <c r="D611">
        <v>-0.53600000000000003</v>
      </c>
      <c r="E611">
        <v>-10.5</v>
      </c>
      <c r="F611">
        <v>-0.53</v>
      </c>
    </row>
    <row r="612" spans="1:6" x14ac:dyDescent="0.3">
      <c r="A612">
        <v>-10.4</v>
      </c>
      <c r="B612">
        <v>0</v>
      </c>
      <c r="C612">
        <v>-10.4</v>
      </c>
      <c r="D612">
        <v>-0.54600000000000004</v>
      </c>
      <c r="E612">
        <v>-10.4</v>
      </c>
      <c r="F612">
        <v>-0.54</v>
      </c>
    </row>
    <row r="613" spans="1:6" x14ac:dyDescent="0.3">
      <c r="A613">
        <v>-10.3</v>
      </c>
      <c r="B613">
        <v>1E-3</v>
      </c>
      <c r="C613">
        <v>-10.3</v>
      </c>
      <c r="D613">
        <v>-0.54300000000000004</v>
      </c>
      <c r="E613">
        <v>-10.3</v>
      </c>
      <c r="F613">
        <v>-0.54</v>
      </c>
    </row>
    <row r="614" spans="1:6" x14ac:dyDescent="0.3">
      <c r="A614">
        <v>-10.199999999999999</v>
      </c>
      <c r="B614">
        <v>-5.0000000000000001E-3</v>
      </c>
      <c r="C614">
        <v>-10.199999999999999</v>
      </c>
      <c r="D614">
        <v>-0.55500000000000005</v>
      </c>
      <c r="E614">
        <v>-10.199999999999999</v>
      </c>
      <c r="F614">
        <v>-0.54</v>
      </c>
    </row>
    <row r="615" spans="1:6" x14ac:dyDescent="0.3">
      <c r="A615">
        <v>-10.1</v>
      </c>
      <c r="B615">
        <v>1E-3</v>
      </c>
      <c r="C615">
        <v>-10.1</v>
      </c>
      <c r="D615">
        <v>-0.55700000000000005</v>
      </c>
      <c r="E615">
        <v>-10.1</v>
      </c>
      <c r="F615">
        <v>-0.55000000000000004</v>
      </c>
    </row>
    <row r="616" spans="1:6" x14ac:dyDescent="0.3">
      <c r="A616">
        <v>-10</v>
      </c>
      <c r="B616">
        <v>-5.0000000000000001E-3</v>
      </c>
      <c r="C616">
        <v>-10</v>
      </c>
      <c r="D616">
        <v>-0.55000000000000004</v>
      </c>
      <c r="E616">
        <v>-10</v>
      </c>
      <c r="F616">
        <v>-0.54</v>
      </c>
    </row>
    <row r="617" spans="1:6" x14ac:dyDescent="0.3">
      <c r="A617">
        <v>-9.9</v>
      </c>
      <c r="B617">
        <v>-1.7000000000000001E-2</v>
      </c>
      <c r="C617">
        <v>-9.9</v>
      </c>
      <c r="D617">
        <v>-0.55700000000000005</v>
      </c>
      <c r="E617">
        <v>-9.9</v>
      </c>
      <c r="F617">
        <v>-0.54</v>
      </c>
    </row>
    <row r="618" spans="1:6" x14ac:dyDescent="0.3">
      <c r="A618">
        <v>-9.8000000000000007</v>
      </c>
      <c r="B618">
        <v>-6.0000000000000001E-3</v>
      </c>
      <c r="C618">
        <v>-9.8000000000000007</v>
      </c>
      <c r="D618">
        <v>-0.55000000000000004</v>
      </c>
      <c r="E618">
        <v>-9.8000000000000007</v>
      </c>
      <c r="F618">
        <v>-0.54</v>
      </c>
    </row>
    <row r="619" spans="1:6" x14ac:dyDescent="0.3">
      <c r="A619">
        <v>-9.6999999999999993</v>
      </c>
      <c r="B619">
        <v>-2E-3</v>
      </c>
      <c r="C619">
        <v>-9.6999999999999993</v>
      </c>
      <c r="D619">
        <v>-0.55300000000000005</v>
      </c>
      <c r="E619">
        <v>-9.6999999999999993</v>
      </c>
      <c r="F619">
        <v>-0.55000000000000004</v>
      </c>
    </row>
    <row r="620" spans="1:6" x14ac:dyDescent="0.3">
      <c r="A620">
        <v>-9.6</v>
      </c>
      <c r="B620">
        <v>2E-3</v>
      </c>
      <c r="C620">
        <v>-9.6</v>
      </c>
      <c r="D620">
        <v>-0.55400000000000005</v>
      </c>
      <c r="E620">
        <v>-9.6</v>
      </c>
      <c r="F620">
        <v>-0.55000000000000004</v>
      </c>
    </row>
    <row r="621" spans="1:6" x14ac:dyDescent="0.3">
      <c r="A621">
        <v>-9.5</v>
      </c>
      <c r="B621">
        <v>0.01</v>
      </c>
      <c r="C621">
        <v>-9.5</v>
      </c>
      <c r="D621">
        <v>-0.54800000000000004</v>
      </c>
      <c r="E621">
        <v>-9.5</v>
      </c>
      <c r="F621">
        <v>-0.55000000000000004</v>
      </c>
    </row>
    <row r="622" spans="1:6" x14ac:dyDescent="0.3">
      <c r="A622">
        <v>-9.4</v>
      </c>
      <c r="B622">
        <v>8.9999999999999993E-3</v>
      </c>
      <c r="C622">
        <v>-9.4</v>
      </c>
      <c r="D622">
        <v>-0.54700000000000004</v>
      </c>
      <c r="E622">
        <v>-9.4</v>
      </c>
      <c r="F622">
        <v>-0.55000000000000004</v>
      </c>
    </row>
    <row r="623" spans="1:6" x14ac:dyDescent="0.3">
      <c r="A623">
        <v>-9.3000000000000007</v>
      </c>
      <c r="B623">
        <v>1.2999999999999999E-2</v>
      </c>
      <c r="C623">
        <v>-9.3000000000000007</v>
      </c>
      <c r="D623">
        <v>-0.54300000000000004</v>
      </c>
      <c r="E623">
        <v>-9.3000000000000007</v>
      </c>
      <c r="F623">
        <v>-0.55000000000000004</v>
      </c>
    </row>
    <row r="624" spans="1:6" x14ac:dyDescent="0.3">
      <c r="A624">
        <v>-9.1999999999999993</v>
      </c>
      <c r="B624">
        <v>1.4999999999999999E-2</v>
      </c>
      <c r="C624">
        <v>-9.1999999999999993</v>
      </c>
      <c r="D624">
        <v>-0.53800000000000003</v>
      </c>
      <c r="E624">
        <v>-9.1999999999999993</v>
      </c>
      <c r="F624">
        <v>-0.55000000000000004</v>
      </c>
    </row>
    <row r="625" spans="1:6" x14ac:dyDescent="0.3">
      <c r="A625">
        <v>-9.1</v>
      </c>
      <c r="B625">
        <v>1.2E-2</v>
      </c>
      <c r="C625">
        <v>-9.1</v>
      </c>
      <c r="D625">
        <v>-0.53700000000000003</v>
      </c>
      <c r="E625">
        <v>-9.1</v>
      </c>
      <c r="F625">
        <v>-0.54</v>
      </c>
    </row>
    <row r="626" spans="1:6" x14ac:dyDescent="0.3">
      <c r="A626">
        <v>-9</v>
      </c>
      <c r="B626">
        <v>0.02</v>
      </c>
      <c r="C626">
        <v>-9</v>
      </c>
      <c r="D626">
        <v>-0.53200000000000003</v>
      </c>
      <c r="E626">
        <v>-9</v>
      </c>
      <c r="F626">
        <v>-0.55000000000000004</v>
      </c>
    </row>
    <row r="627" spans="1:6" x14ac:dyDescent="0.3">
      <c r="A627">
        <v>-8.9</v>
      </c>
      <c r="B627">
        <v>2.9000000000000001E-2</v>
      </c>
      <c r="C627">
        <v>-8.9</v>
      </c>
      <c r="D627">
        <v>-0.52300000000000002</v>
      </c>
      <c r="E627">
        <v>-8.9</v>
      </c>
      <c r="F627">
        <v>-0.55000000000000004</v>
      </c>
    </row>
    <row r="628" spans="1:6" x14ac:dyDescent="0.3">
      <c r="A628">
        <v>-8.8000000000000007</v>
      </c>
      <c r="B628">
        <v>3.5000000000000003E-2</v>
      </c>
      <c r="C628">
        <v>-8.8000000000000007</v>
      </c>
      <c r="D628">
        <v>-0.51100000000000001</v>
      </c>
      <c r="E628">
        <v>-8.8000000000000007</v>
      </c>
      <c r="F628">
        <v>-0.54</v>
      </c>
    </row>
    <row r="629" spans="1:6" x14ac:dyDescent="0.3">
      <c r="A629">
        <v>-8.6999999999999993</v>
      </c>
      <c r="B629">
        <v>4.3999999999999997E-2</v>
      </c>
      <c r="C629">
        <v>-8.6999999999999993</v>
      </c>
      <c r="D629">
        <v>-0.505</v>
      </c>
      <c r="E629">
        <v>-8.6999999999999993</v>
      </c>
      <c r="F629">
        <v>-0.54</v>
      </c>
    </row>
    <row r="630" spans="1:6" x14ac:dyDescent="0.3">
      <c r="A630">
        <v>-8.6</v>
      </c>
      <c r="B630">
        <v>0.03</v>
      </c>
      <c r="C630">
        <v>-8.6</v>
      </c>
      <c r="D630">
        <v>-0.51200000000000001</v>
      </c>
      <c r="E630">
        <v>-8.6</v>
      </c>
      <c r="F630">
        <v>-0.54</v>
      </c>
    </row>
    <row r="631" spans="1:6" x14ac:dyDescent="0.3">
      <c r="A631">
        <v>-8.5</v>
      </c>
      <c r="B631">
        <v>0.02</v>
      </c>
      <c r="C631">
        <v>-8.5</v>
      </c>
      <c r="D631">
        <v>-0.52200000000000002</v>
      </c>
      <c r="E631">
        <v>-8.5</v>
      </c>
      <c r="F631">
        <v>-0.54</v>
      </c>
    </row>
    <row r="632" spans="1:6" x14ac:dyDescent="0.3">
      <c r="A632">
        <v>-8.4</v>
      </c>
      <c r="B632">
        <v>5.0000000000000001E-3</v>
      </c>
      <c r="C632">
        <v>-8.4</v>
      </c>
      <c r="D632">
        <v>-0.53400000000000003</v>
      </c>
      <c r="E632">
        <v>-8.4</v>
      </c>
      <c r="F632">
        <v>-0.53</v>
      </c>
    </row>
    <row r="633" spans="1:6" x14ac:dyDescent="0.3">
      <c r="A633">
        <v>-8.3000000000000007</v>
      </c>
      <c r="B633">
        <v>3.0000000000000001E-3</v>
      </c>
      <c r="C633">
        <v>-8.3000000000000007</v>
      </c>
      <c r="D633">
        <v>-0.53600000000000003</v>
      </c>
      <c r="E633">
        <v>-8.3000000000000007</v>
      </c>
      <c r="F633">
        <v>-0.53</v>
      </c>
    </row>
    <row r="634" spans="1:6" x14ac:dyDescent="0.3">
      <c r="A634">
        <v>-8.1999999999999993</v>
      </c>
      <c r="B634">
        <v>2E-3</v>
      </c>
      <c r="C634">
        <v>-8.1999999999999993</v>
      </c>
      <c r="D634">
        <v>-0.54200000000000004</v>
      </c>
      <c r="E634">
        <v>-8.1999999999999993</v>
      </c>
      <c r="F634">
        <v>-0.54</v>
      </c>
    </row>
    <row r="635" spans="1:6" x14ac:dyDescent="0.3">
      <c r="A635">
        <v>-8.1</v>
      </c>
      <c r="B635">
        <v>8.9999999999999993E-3</v>
      </c>
      <c r="C635">
        <v>-8.1</v>
      </c>
      <c r="D635">
        <v>-0.54700000000000004</v>
      </c>
      <c r="E635">
        <v>-8.1</v>
      </c>
      <c r="F635">
        <v>-0.55000000000000004</v>
      </c>
    </row>
    <row r="636" spans="1:6" x14ac:dyDescent="0.3">
      <c r="A636">
        <v>-8</v>
      </c>
      <c r="B636">
        <v>3.0000000000000001E-3</v>
      </c>
      <c r="C636">
        <v>-8</v>
      </c>
      <c r="D636">
        <v>-0.56399999999999995</v>
      </c>
      <c r="E636">
        <v>-8</v>
      </c>
      <c r="F636">
        <v>-0.56000000000000005</v>
      </c>
    </row>
    <row r="637" spans="1:6" x14ac:dyDescent="0.3">
      <c r="A637">
        <v>-7.9</v>
      </c>
      <c r="B637">
        <v>7.0000000000000001E-3</v>
      </c>
      <c r="C637">
        <v>-7.9</v>
      </c>
      <c r="D637">
        <v>-0.57199999999999995</v>
      </c>
      <c r="E637">
        <v>-7.9</v>
      </c>
      <c r="F637">
        <v>-0.56999999999999995</v>
      </c>
    </row>
    <row r="638" spans="1:6" x14ac:dyDescent="0.3">
      <c r="A638">
        <v>-7.8</v>
      </c>
      <c r="B638">
        <v>1.4E-2</v>
      </c>
      <c r="C638">
        <v>-7.8</v>
      </c>
      <c r="D638">
        <v>-0.57399999999999995</v>
      </c>
      <c r="E638">
        <v>-7.8</v>
      </c>
      <c r="F638">
        <v>-0.57999999999999996</v>
      </c>
    </row>
    <row r="639" spans="1:6" x14ac:dyDescent="0.3">
      <c r="A639">
        <v>-7.7</v>
      </c>
      <c r="B639">
        <v>7.0000000000000001E-3</v>
      </c>
      <c r="C639">
        <v>-7.7</v>
      </c>
      <c r="D639">
        <v>-0.57799999999999996</v>
      </c>
      <c r="E639">
        <v>-7.7</v>
      </c>
      <c r="F639">
        <v>-0.57999999999999996</v>
      </c>
    </row>
    <row r="640" spans="1:6" x14ac:dyDescent="0.3">
      <c r="A640">
        <v>-7.6</v>
      </c>
      <c r="B640">
        <v>0.03</v>
      </c>
      <c r="C640">
        <v>-7.6</v>
      </c>
      <c r="D640">
        <v>-0.56699999999999995</v>
      </c>
      <c r="E640">
        <v>-7.6</v>
      </c>
      <c r="F640">
        <v>-0.59</v>
      </c>
    </row>
    <row r="641" spans="1:6" x14ac:dyDescent="0.3">
      <c r="A641">
        <v>-7.5</v>
      </c>
      <c r="B641">
        <v>2.4E-2</v>
      </c>
      <c r="C641">
        <v>-7.5</v>
      </c>
      <c r="D641">
        <v>-0.57599999999999996</v>
      </c>
      <c r="E641">
        <v>-7.5</v>
      </c>
      <c r="F641">
        <v>-0.59</v>
      </c>
    </row>
    <row r="642" spans="1:6" x14ac:dyDescent="0.3">
      <c r="A642">
        <v>-7.4</v>
      </c>
      <c r="B642">
        <v>0.01</v>
      </c>
      <c r="C642">
        <v>-7.4</v>
      </c>
      <c r="D642">
        <v>-0.58299999999999996</v>
      </c>
      <c r="E642">
        <v>-7.4</v>
      </c>
      <c r="F642">
        <v>-0.59</v>
      </c>
    </row>
    <row r="643" spans="1:6" x14ac:dyDescent="0.3">
      <c r="A643">
        <v>-7.3</v>
      </c>
      <c r="B643">
        <v>1E-3</v>
      </c>
      <c r="C643">
        <v>-7.3</v>
      </c>
      <c r="D643">
        <v>-0.59199999999999997</v>
      </c>
      <c r="E643">
        <v>-7.3</v>
      </c>
      <c r="F643">
        <v>-0.59</v>
      </c>
    </row>
    <row r="644" spans="1:6" x14ac:dyDescent="0.3">
      <c r="A644">
        <v>-7.2</v>
      </c>
      <c r="B644">
        <v>-1.7000000000000001E-2</v>
      </c>
      <c r="C644">
        <v>-7.2</v>
      </c>
      <c r="D644">
        <v>-0.60899999999999999</v>
      </c>
      <c r="E644">
        <v>-7.2</v>
      </c>
      <c r="F644">
        <v>-0.59</v>
      </c>
    </row>
    <row r="645" spans="1:6" x14ac:dyDescent="0.3">
      <c r="A645">
        <v>-7.1</v>
      </c>
      <c r="B645">
        <v>-2.5000000000000001E-2</v>
      </c>
      <c r="C645">
        <v>-7.1</v>
      </c>
      <c r="D645">
        <v>-0.61699999999999999</v>
      </c>
      <c r="E645">
        <v>-7.1</v>
      </c>
      <c r="F645">
        <v>-0.59</v>
      </c>
    </row>
    <row r="646" spans="1:6" x14ac:dyDescent="0.3">
      <c r="A646">
        <v>-7</v>
      </c>
      <c r="B646">
        <v>-2.9000000000000001E-2</v>
      </c>
      <c r="C646">
        <v>-7</v>
      </c>
      <c r="D646">
        <v>-0.622</v>
      </c>
      <c r="E646">
        <v>-7</v>
      </c>
      <c r="F646">
        <v>-0.59</v>
      </c>
    </row>
    <row r="647" spans="1:6" x14ac:dyDescent="0.3">
      <c r="A647">
        <v>-6.9</v>
      </c>
      <c r="B647">
        <v>-3.9E-2</v>
      </c>
      <c r="C647">
        <v>-6.9</v>
      </c>
      <c r="D647">
        <v>-0.626</v>
      </c>
      <c r="E647">
        <v>-6.9</v>
      </c>
      <c r="F647">
        <v>-0.57999999999999996</v>
      </c>
    </row>
    <row r="648" spans="1:6" x14ac:dyDescent="0.3">
      <c r="A648">
        <v>-6.8</v>
      </c>
      <c r="B648">
        <v>-5.3999999999999999E-2</v>
      </c>
      <c r="C648">
        <v>-6.8</v>
      </c>
      <c r="D648">
        <v>-0.63800000000000001</v>
      </c>
      <c r="E648">
        <v>-6.8</v>
      </c>
      <c r="F648">
        <v>-0.57999999999999996</v>
      </c>
    </row>
    <row r="649" spans="1:6" x14ac:dyDescent="0.3">
      <c r="A649">
        <v>-6.7</v>
      </c>
      <c r="B649">
        <v>-5.5E-2</v>
      </c>
      <c r="C649">
        <v>-6.7</v>
      </c>
      <c r="D649">
        <v>-0.64</v>
      </c>
      <c r="E649">
        <v>-6.7</v>
      </c>
      <c r="F649">
        <v>-0.57999999999999996</v>
      </c>
    </row>
    <row r="650" spans="1:6" x14ac:dyDescent="0.3">
      <c r="A650">
        <v>-6.6</v>
      </c>
      <c r="B650">
        <v>-4.8000000000000001E-2</v>
      </c>
      <c r="C650">
        <v>-6.6</v>
      </c>
      <c r="D650">
        <v>-0.64400000000000002</v>
      </c>
      <c r="E650">
        <v>-6.6</v>
      </c>
      <c r="F650">
        <v>-0.59</v>
      </c>
    </row>
    <row r="651" spans="1:6" x14ac:dyDescent="0.3">
      <c r="A651">
        <v>-6.5</v>
      </c>
      <c r="B651">
        <v>-5.0999999999999997E-2</v>
      </c>
      <c r="C651">
        <v>-6.5</v>
      </c>
      <c r="D651">
        <v>-0.65600000000000003</v>
      </c>
      <c r="E651">
        <v>-6.5</v>
      </c>
      <c r="F651">
        <v>-0.6</v>
      </c>
    </row>
    <row r="652" spans="1:6" x14ac:dyDescent="0.3">
      <c r="A652">
        <v>-6.4</v>
      </c>
      <c r="B652">
        <v>-5.1999999999999998E-2</v>
      </c>
      <c r="C652">
        <v>-6.4</v>
      </c>
      <c r="D652">
        <v>-0.65500000000000003</v>
      </c>
      <c r="E652">
        <v>-6.4</v>
      </c>
      <c r="F652">
        <v>-0.6</v>
      </c>
    </row>
    <row r="653" spans="1:6" x14ac:dyDescent="0.3">
      <c r="A653">
        <v>-6.3</v>
      </c>
      <c r="B653">
        <v>-6.5000000000000002E-2</v>
      </c>
      <c r="C653">
        <v>-6.3</v>
      </c>
      <c r="D653">
        <v>-0.67</v>
      </c>
      <c r="E653">
        <v>-6.3</v>
      </c>
      <c r="F653">
        <v>-0.6</v>
      </c>
    </row>
    <row r="654" spans="1:6" x14ac:dyDescent="0.3">
      <c r="A654">
        <v>-6.2</v>
      </c>
      <c r="B654">
        <v>-8.5999999999999993E-2</v>
      </c>
      <c r="C654">
        <v>-6.2</v>
      </c>
      <c r="D654">
        <v>-0.68500000000000005</v>
      </c>
      <c r="E654">
        <v>-6.2</v>
      </c>
      <c r="F654">
        <v>-0.59</v>
      </c>
    </row>
    <row r="655" spans="1:6" x14ac:dyDescent="0.3">
      <c r="A655">
        <v>-6.1</v>
      </c>
      <c r="B655">
        <v>-8.5000000000000006E-2</v>
      </c>
      <c r="C655">
        <v>-6.1</v>
      </c>
      <c r="D655">
        <v>-0.68600000000000005</v>
      </c>
      <c r="E655">
        <v>-6.1</v>
      </c>
      <c r="F655">
        <v>-0.6</v>
      </c>
    </row>
    <row r="656" spans="1:6" x14ac:dyDescent="0.3">
      <c r="A656">
        <v>-6</v>
      </c>
      <c r="B656">
        <v>-8.4000000000000005E-2</v>
      </c>
      <c r="C656">
        <v>-6</v>
      </c>
      <c r="D656">
        <v>-0.7</v>
      </c>
      <c r="E656">
        <v>-6</v>
      </c>
      <c r="F656">
        <v>-0.61</v>
      </c>
    </row>
    <row r="657" spans="1:6" x14ac:dyDescent="0.3">
      <c r="A657">
        <v>-5.9</v>
      </c>
      <c r="B657">
        <v>-8.6999999999999994E-2</v>
      </c>
      <c r="C657">
        <v>-5.9</v>
      </c>
      <c r="D657">
        <v>-0.70699999999999996</v>
      </c>
      <c r="E657">
        <v>-5.9</v>
      </c>
      <c r="F657">
        <v>-0.61</v>
      </c>
    </row>
    <row r="658" spans="1:6" x14ac:dyDescent="0.3">
      <c r="A658">
        <v>-5.8</v>
      </c>
      <c r="B658">
        <v>-0.09</v>
      </c>
      <c r="C658">
        <v>-5.8</v>
      </c>
      <c r="D658">
        <v>-0.71399999999999997</v>
      </c>
      <c r="E658">
        <v>-5.8</v>
      </c>
      <c r="F658">
        <v>-0.62</v>
      </c>
    </row>
    <row r="659" spans="1:6" x14ac:dyDescent="0.3">
      <c r="A659">
        <v>-5.7</v>
      </c>
      <c r="B659">
        <v>-9.5000000000000001E-2</v>
      </c>
      <c r="C659">
        <v>-5.7</v>
      </c>
      <c r="D659">
        <v>-0.72199999999999998</v>
      </c>
      <c r="E659">
        <v>-5.7</v>
      </c>
      <c r="F659">
        <v>-0.62</v>
      </c>
    </row>
    <row r="660" spans="1:6" x14ac:dyDescent="0.3">
      <c r="A660">
        <v>-5.6</v>
      </c>
      <c r="B660">
        <v>-9.9000000000000005E-2</v>
      </c>
      <c r="C660">
        <v>-5.6</v>
      </c>
      <c r="D660">
        <v>-0.71899999999999997</v>
      </c>
      <c r="E660">
        <v>-5.6</v>
      </c>
      <c r="F660">
        <v>-0.61</v>
      </c>
    </row>
    <row r="661" spans="1:6" x14ac:dyDescent="0.3">
      <c r="A661">
        <v>-5.5</v>
      </c>
      <c r="B661">
        <v>-9.6000000000000002E-2</v>
      </c>
      <c r="C661">
        <v>-5.5</v>
      </c>
      <c r="D661">
        <v>-0.71499999999999997</v>
      </c>
      <c r="E661">
        <v>-5.5</v>
      </c>
      <c r="F661">
        <v>-0.61</v>
      </c>
    </row>
    <row r="662" spans="1:6" x14ac:dyDescent="0.3">
      <c r="A662">
        <v>-5.4</v>
      </c>
      <c r="B662">
        <v>-8.8999999999999996E-2</v>
      </c>
      <c r="C662">
        <v>-5.4</v>
      </c>
      <c r="D662">
        <v>-0.71499999999999997</v>
      </c>
      <c r="E662">
        <v>-5.4</v>
      </c>
      <c r="F662">
        <v>-0.62</v>
      </c>
    </row>
    <row r="663" spans="1:6" x14ac:dyDescent="0.3">
      <c r="A663">
        <v>-5.3</v>
      </c>
      <c r="B663">
        <v>-9.5000000000000001E-2</v>
      </c>
      <c r="C663">
        <v>-5.3</v>
      </c>
      <c r="D663">
        <v>-0.71799999999999997</v>
      </c>
      <c r="E663">
        <v>-5.3</v>
      </c>
      <c r="F663">
        <v>-0.62</v>
      </c>
    </row>
    <row r="664" spans="1:6" x14ac:dyDescent="0.3">
      <c r="A664">
        <v>-5.2</v>
      </c>
      <c r="B664">
        <v>-0.1</v>
      </c>
      <c r="C664">
        <v>-5.2</v>
      </c>
      <c r="D664">
        <v>-0.72899999999999998</v>
      </c>
      <c r="E664">
        <v>-5.2</v>
      </c>
      <c r="F664">
        <v>-0.62</v>
      </c>
    </row>
    <row r="665" spans="1:6" x14ac:dyDescent="0.3">
      <c r="A665">
        <v>-5.0999999999999996</v>
      </c>
      <c r="B665">
        <v>-9.7000000000000003E-2</v>
      </c>
      <c r="C665">
        <v>-5.0999999999999996</v>
      </c>
      <c r="D665">
        <v>-0.73299999999999998</v>
      </c>
      <c r="E665">
        <v>-5.0999999999999996</v>
      </c>
      <c r="F665">
        <v>-0.63</v>
      </c>
    </row>
    <row r="666" spans="1:6" x14ac:dyDescent="0.3">
      <c r="A666">
        <v>-5</v>
      </c>
      <c r="B666">
        <v>-9.8000000000000004E-2</v>
      </c>
      <c r="C666">
        <v>-5</v>
      </c>
      <c r="D666">
        <v>-0.73</v>
      </c>
      <c r="E666">
        <v>-5</v>
      </c>
      <c r="F666">
        <v>-0.63</v>
      </c>
    </row>
    <row r="667" spans="1:6" x14ac:dyDescent="0.3">
      <c r="A667">
        <v>-4.9000000000000004</v>
      </c>
      <c r="B667">
        <v>-9.0999999999999998E-2</v>
      </c>
      <c r="C667">
        <v>-4.9000000000000004</v>
      </c>
      <c r="D667">
        <v>-0.72299999999999998</v>
      </c>
      <c r="E667">
        <v>-4.9000000000000004</v>
      </c>
      <c r="F667">
        <v>-0.63</v>
      </c>
    </row>
    <row r="668" spans="1:6" x14ac:dyDescent="0.3">
      <c r="A668">
        <v>-4.8</v>
      </c>
      <c r="B668">
        <v>-8.6999999999999994E-2</v>
      </c>
      <c r="C668">
        <v>-4.8</v>
      </c>
      <c r="D668">
        <v>-0.71899999999999997</v>
      </c>
      <c r="E668">
        <v>-4.8</v>
      </c>
      <c r="F668">
        <v>-0.63</v>
      </c>
    </row>
    <row r="669" spans="1:6" x14ac:dyDescent="0.3">
      <c r="A669">
        <v>-4.7</v>
      </c>
      <c r="B669">
        <v>-9.6000000000000002E-2</v>
      </c>
      <c r="C669">
        <v>-4.7</v>
      </c>
      <c r="D669">
        <v>-0.72</v>
      </c>
      <c r="E669">
        <v>-4.7</v>
      </c>
      <c r="F669">
        <v>-0.62</v>
      </c>
    </row>
    <row r="670" spans="1:6" x14ac:dyDescent="0.3">
      <c r="A670">
        <v>-4.5999999999999996</v>
      </c>
      <c r="B670">
        <v>-0.1</v>
      </c>
      <c r="C670">
        <v>-4.5999999999999996</v>
      </c>
      <c r="D670">
        <v>-0.72</v>
      </c>
      <c r="E670">
        <v>-4.5999999999999996</v>
      </c>
      <c r="F670">
        <v>-0.61</v>
      </c>
    </row>
    <row r="671" spans="1:6" x14ac:dyDescent="0.3">
      <c r="A671">
        <v>-4.5</v>
      </c>
      <c r="B671">
        <v>-9.2999999999999999E-2</v>
      </c>
      <c r="C671">
        <v>-4.5</v>
      </c>
      <c r="D671">
        <v>-0.72199999999999998</v>
      </c>
      <c r="E671">
        <v>-4.5</v>
      </c>
      <c r="F671">
        <v>-0.62</v>
      </c>
    </row>
    <row r="672" spans="1:6" x14ac:dyDescent="0.3">
      <c r="A672">
        <v>-4.4000000000000004</v>
      </c>
      <c r="B672">
        <v>-9.1999999999999998E-2</v>
      </c>
      <c r="C672">
        <v>-4.4000000000000004</v>
      </c>
      <c r="D672">
        <v>-0.71499999999999997</v>
      </c>
      <c r="E672">
        <v>-4.4000000000000004</v>
      </c>
      <c r="F672">
        <v>-0.62</v>
      </c>
    </row>
    <row r="673" spans="1:6" x14ac:dyDescent="0.3">
      <c r="A673">
        <v>-4.3</v>
      </c>
      <c r="B673">
        <v>-8.5000000000000006E-2</v>
      </c>
      <c r="C673">
        <v>-4.3</v>
      </c>
      <c r="D673">
        <v>-0.71</v>
      </c>
      <c r="E673">
        <v>-4.3</v>
      </c>
      <c r="F673">
        <v>-0.62</v>
      </c>
    </row>
    <row r="674" spans="1:6" x14ac:dyDescent="0.3">
      <c r="A674">
        <v>-4.2</v>
      </c>
      <c r="B674">
        <v>-7.1999999999999995E-2</v>
      </c>
      <c r="C674">
        <v>-4.2</v>
      </c>
      <c r="D674">
        <v>-0.70699999999999996</v>
      </c>
      <c r="E674">
        <v>-4.2</v>
      </c>
      <c r="F674">
        <v>-0.63</v>
      </c>
    </row>
    <row r="675" spans="1:6" x14ac:dyDescent="0.3">
      <c r="A675">
        <v>-4.0999999999999996</v>
      </c>
      <c r="B675">
        <v>-6.8000000000000005E-2</v>
      </c>
      <c r="C675">
        <v>-4.0999999999999996</v>
      </c>
      <c r="D675">
        <v>-0.70499999999999996</v>
      </c>
      <c r="E675">
        <v>-4.0999999999999996</v>
      </c>
      <c r="F675">
        <v>-0.63</v>
      </c>
    </row>
    <row r="676" spans="1:6" x14ac:dyDescent="0.3">
      <c r="A676">
        <v>-4</v>
      </c>
      <c r="B676">
        <v>-5.5E-2</v>
      </c>
      <c r="C676">
        <v>-4</v>
      </c>
      <c r="D676">
        <v>-0.69399999999999995</v>
      </c>
      <c r="E676">
        <v>-4</v>
      </c>
      <c r="F676">
        <v>-0.63</v>
      </c>
    </row>
    <row r="677" spans="1:6" x14ac:dyDescent="0.3">
      <c r="A677">
        <v>-3.9</v>
      </c>
      <c r="B677">
        <v>-5.1999999999999998E-2</v>
      </c>
      <c r="C677">
        <v>-3.9</v>
      </c>
      <c r="D677">
        <v>-0.68799999999999994</v>
      </c>
      <c r="E677">
        <v>-3.9</v>
      </c>
      <c r="F677">
        <v>-0.63</v>
      </c>
    </row>
    <row r="678" spans="1:6" x14ac:dyDescent="0.3">
      <c r="A678">
        <v>-3.8</v>
      </c>
      <c r="B678">
        <v>-5.5E-2</v>
      </c>
      <c r="C678">
        <v>-3.8</v>
      </c>
      <c r="D678">
        <v>-0.69199999999999995</v>
      </c>
      <c r="E678">
        <v>-3.8</v>
      </c>
      <c r="F678">
        <v>-0.63</v>
      </c>
    </row>
    <row r="679" spans="1:6" x14ac:dyDescent="0.3">
      <c r="A679">
        <v>-3.7</v>
      </c>
      <c r="B679">
        <v>-6.0999999999999999E-2</v>
      </c>
      <c r="C679">
        <v>-3.7</v>
      </c>
      <c r="D679">
        <v>-0.69699999999999995</v>
      </c>
      <c r="E679">
        <v>-3.7</v>
      </c>
      <c r="F679">
        <v>-0.63</v>
      </c>
    </row>
    <row r="680" spans="1:6" x14ac:dyDescent="0.3">
      <c r="A680">
        <v>-3.6</v>
      </c>
      <c r="B680">
        <v>-0.06</v>
      </c>
      <c r="C680">
        <v>-3.6</v>
      </c>
      <c r="D680">
        <v>-0.70499999999999996</v>
      </c>
      <c r="E680">
        <v>-3.6</v>
      </c>
      <c r="F680">
        <v>-0.64</v>
      </c>
    </row>
    <row r="681" spans="1:6" x14ac:dyDescent="0.3">
      <c r="A681">
        <v>-3.5</v>
      </c>
      <c r="B681">
        <v>-5.0999999999999997E-2</v>
      </c>
      <c r="C681">
        <v>-3.5</v>
      </c>
      <c r="D681">
        <v>-0.71699999999999997</v>
      </c>
      <c r="E681">
        <v>-3.5</v>
      </c>
      <c r="F681">
        <v>-0.66</v>
      </c>
    </row>
    <row r="682" spans="1:6" x14ac:dyDescent="0.3">
      <c r="A682">
        <v>-3.4</v>
      </c>
      <c r="B682">
        <v>-4.2000000000000003E-2</v>
      </c>
      <c r="C682">
        <v>-3.4</v>
      </c>
      <c r="D682">
        <v>-0.70899999999999996</v>
      </c>
      <c r="E682">
        <v>-3.4</v>
      </c>
      <c r="F682">
        <v>-0.66</v>
      </c>
    </row>
    <row r="683" spans="1:6" x14ac:dyDescent="0.3">
      <c r="A683">
        <v>-3.3</v>
      </c>
      <c r="B683">
        <v>-3.2000000000000001E-2</v>
      </c>
      <c r="C683">
        <v>-3.3</v>
      </c>
      <c r="D683">
        <v>-0.70299999999999996</v>
      </c>
      <c r="E683">
        <v>-3.3</v>
      </c>
      <c r="F683">
        <v>-0.67</v>
      </c>
    </row>
    <row r="684" spans="1:6" x14ac:dyDescent="0.3">
      <c r="A684">
        <v>-3.2</v>
      </c>
      <c r="B684">
        <v>-5.0000000000000001E-3</v>
      </c>
      <c r="C684">
        <v>-3.2</v>
      </c>
      <c r="D684">
        <v>-0.64700000000000002</v>
      </c>
      <c r="E684">
        <v>-3.2</v>
      </c>
      <c r="F684">
        <v>-0.64</v>
      </c>
    </row>
    <row r="685" spans="1:6" x14ac:dyDescent="0.3">
      <c r="A685">
        <v>-3.1</v>
      </c>
      <c r="B685">
        <v>0.27500000000000002</v>
      </c>
      <c r="C685">
        <v>-3.1</v>
      </c>
      <c r="D685">
        <v>-0.36799999999999999</v>
      </c>
      <c r="E685">
        <v>-3.1</v>
      </c>
      <c r="F685">
        <v>-0.64</v>
      </c>
    </row>
    <row r="686" spans="1:6" x14ac:dyDescent="0.3">
      <c r="A686">
        <v>-3</v>
      </c>
      <c r="B686">
        <v>0.44</v>
      </c>
      <c r="C686">
        <v>-3</v>
      </c>
      <c r="D686">
        <v>-0.20300000000000001</v>
      </c>
      <c r="E686">
        <v>-3</v>
      </c>
      <c r="F686">
        <v>-0.64</v>
      </c>
    </row>
    <row r="687" spans="1:6" x14ac:dyDescent="0.3">
      <c r="A687">
        <v>-2.9</v>
      </c>
      <c r="B687">
        <v>0.54</v>
      </c>
      <c r="C687">
        <v>-2.9</v>
      </c>
      <c r="D687">
        <v>-0.112</v>
      </c>
      <c r="E687">
        <v>-2.9</v>
      </c>
      <c r="F687">
        <v>-0.65</v>
      </c>
    </row>
    <row r="688" spans="1:6" x14ac:dyDescent="0.3">
      <c r="A688">
        <v>-2.8</v>
      </c>
      <c r="B688">
        <v>0.46100000000000002</v>
      </c>
      <c r="C688">
        <v>-2.8</v>
      </c>
      <c r="D688">
        <v>-0.23699999999999999</v>
      </c>
      <c r="E688">
        <v>-2.8</v>
      </c>
      <c r="F688">
        <v>-0.69</v>
      </c>
    </row>
    <row r="689" spans="1:6" x14ac:dyDescent="0.3">
      <c r="A689">
        <v>-2.7</v>
      </c>
      <c r="B689">
        <v>0.14399999999999999</v>
      </c>
      <c r="C689">
        <v>-2.7</v>
      </c>
      <c r="D689">
        <v>-0.57399999999999995</v>
      </c>
      <c r="E689">
        <v>-2.7</v>
      </c>
      <c r="F689">
        <v>-0.71</v>
      </c>
    </row>
    <row r="690" spans="1:6" x14ac:dyDescent="0.3">
      <c r="A690">
        <v>-2.6</v>
      </c>
      <c r="B690">
        <v>0.109</v>
      </c>
      <c r="C690">
        <v>-2.6</v>
      </c>
      <c r="D690">
        <v>-0.63</v>
      </c>
      <c r="E690">
        <v>-2.6</v>
      </c>
      <c r="F690">
        <v>-0.73</v>
      </c>
    </row>
    <row r="691" spans="1:6" x14ac:dyDescent="0.3">
      <c r="A691">
        <v>-2.5</v>
      </c>
      <c r="B691">
        <v>0.123</v>
      </c>
      <c r="C691">
        <v>-2.5</v>
      </c>
      <c r="D691">
        <v>-0.627</v>
      </c>
      <c r="E691">
        <v>-2.5</v>
      </c>
      <c r="F691">
        <v>-0.74</v>
      </c>
    </row>
    <row r="692" spans="1:6" x14ac:dyDescent="0.3">
      <c r="A692">
        <v>-2.4</v>
      </c>
      <c r="B692">
        <v>0.246</v>
      </c>
      <c r="C692">
        <v>-2.4</v>
      </c>
      <c r="D692">
        <v>-0.48699999999999999</v>
      </c>
      <c r="E692">
        <v>-2.4</v>
      </c>
      <c r="F692">
        <v>-0.73</v>
      </c>
    </row>
    <row r="693" spans="1:6" x14ac:dyDescent="0.3">
      <c r="A693">
        <v>-2.2999999999999998</v>
      </c>
      <c r="B693">
        <v>0.33500000000000002</v>
      </c>
      <c r="C693">
        <v>-2.2999999999999998</v>
      </c>
      <c r="D693">
        <v>-0.36899999999999999</v>
      </c>
      <c r="E693">
        <v>-2.2999999999999998</v>
      </c>
      <c r="F693">
        <v>-0.7</v>
      </c>
    </row>
    <row r="694" spans="1:6" x14ac:dyDescent="0.3">
      <c r="A694">
        <v>-2.2000000000000002</v>
      </c>
      <c r="B694">
        <v>0.247</v>
      </c>
      <c r="C694">
        <v>-2.2000000000000002</v>
      </c>
      <c r="D694">
        <v>-0.441</v>
      </c>
      <c r="E694">
        <v>-2.2000000000000002</v>
      </c>
      <c r="F694">
        <v>-0.68</v>
      </c>
    </row>
    <row r="695" spans="1:6" x14ac:dyDescent="0.3">
      <c r="A695">
        <v>-2.1</v>
      </c>
      <c r="B695">
        <v>0.158</v>
      </c>
      <c r="C695">
        <v>-2.1</v>
      </c>
      <c r="D695">
        <v>-0.505</v>
      </c>
      <c r="E695">
        <v>-2.1</v>
      </c>
      <c r="F695">
        <v>-0.66</v>
      </c>
    </row>
    <row r="696" spans="1:6" x14ac:dyDescent="0.3">
      <c r="A696">
        <v>-2</v>
      </c>
      <c r="B696">
        <v>0.113</v>
      </c>
      <c r="C696">
        <v>-2</v>
      </c>
      <c r="D696">
        <v>-0.54600000000000004</v>
      </c>
      <c r="E696">
        <v>-2</v>
      </c>
      <c r="F696">
        <v>-0.65</v>
      </c>
    </row>
    <row r="697" spans="1:6" x14ac:dyDescent="0.3">
      <c r="A697">
        <v>-1.9</v>
      </c>
      <c r="B697">
        <v>0.09</v>
      </c>
      <c r="C697">
        <v>-1.9</v>
      </c>
      <c r="D697">
        <v>-0.56299999999999994</v>
      </c>
      <c r="E697">
        <v>-1.9</v>
      </c>
      <c r="F697">
        <v>-0.65</v>
      </c>
    </row>
    <row r="698" spans="1:6" x14ac:dyDescent="0.3">
      <c r="A698">
        <v>-1.8</v>
      </c>
      <c r="B698">
        <v>7.5999999999999998E-2</v>
      </c>
      <c r="C698">
        <v>-1.8</v>
      </c>
      <c r="D698">
        <v>-0.57699999999999996</v>
      </c>
      <c r="E698">
        <v>-1.8</v>
      </c>
      <c r="F698">
        <v>-0.65</v>
      </c>
    </row>
    <row r="699" spans="1:6" x14ac:dyDescent="0.3">
      <c r="A699">
        <v>-1.7</v>
      </c>
      <c r="B699">
        <v>7.1999999999999995E-2</v>
      </c>
      <c r="C699">
        <v>-1.7</v>
      </c>
      <c r="D699">
        <v>-0.57499999999999996</v>
      </c>
      <c r="E699">
        <v>-1.7</v>
      </c>
      <c r="F699">
        <v>-0.64</v>
      </c>
    </row>
    <row r="700" spans="1:6" x14ac:dyDescent="0.3">
      <c r="A700">
        <v>-1.6</v>
      </c>
      <c r="B700">
        <v>5.8999999999999997E-2</v>
      </c>
      <c r="C700">
        <v>-1.6</v>
      </c>
      <c r="D700">
        <v>-0.57099999999999995</v>
      </c>
      <c r="E700">
        <v>-1.6</v>
      </c>
      <c r="F700">
        <v>-0.62</v>
      </c>
    </row>
    <row r="701" spans="1:6" x14ac:dyDescent="0.3">
      <c r="A701">
        <v>-1.5</v>
      </c>
      <c r="B701">
        <v>0.05</v>
      </c>
      <c r="C701">
        <v>-1.5</v>
      </c>
      <c r="D701">
        <v>-0.57699999999999996</v>
      </c>
      <c r="E701">
        <v>-1.5</v>
      </c>
      <c r="F701">
        <v>-0.62</v>
      </c>
    </row>
    <row r="702" spans="1:6" x14ac:dyDescent="0.3">
      <c r="A702">
        <v>-1.4</v>
      </c>
      <c r="B702">
        <v>3.2000000000000001E-2</v>
      </c>
      <c r="C702">
        <v>-1.4</v>
      </c>
      <c r="D702">
        <v>-0.57699999999999996</v>
      </c>
      <c r="E702">
        <v>-1.4</v>
      </c>
      <c r="F702">
        <v>-0.6</v>
      </c>
    </row>
    <row r="703" spans="1:6" x14ac:dyDescent="0.3">
      <c r="A703">
        <v>-1.3</v>
      </c>
      <c r="B703">
        <v>1.7999999999999999E-2</v>
      </c>
      <c r="C703">
        <v>-1.3</v>
      </c>
      <c r="D703">
        <v>-0.58199999999999996</v>
      </c>
      <c r="E703">
        <v>-1.3</v>
      </c>
      <c r="F703">
        <v>-0.59</v>
      </c>
    </row>
    <row r="704" spans="1:6" x14ac:dyDescent="0.3">
      <c r="A704">
        <v>-1.2</v>
      </c>
      <c r="B704">
        <v>6.0000000000000001E-3</v>
      </c>
      <c r="C704">
        <v>-1.2</v>
      </c>
      <c r="D704">
        <v>-0.59099999999999997</v>
      </c>
      <c r="E704">
        <v>-1.2</v>
      </c>
      <c r="F704">
        <v>-0.59</v>
      </c>
    </row>
    <row r="705" spans="1:6" x14ac:dyDescent="0.3">
      <c r="A705">
        <v>-1.1000000000000001</v>
      </c>
      <c r="B705">
        <v>-1.9E-2</v>
      </c>
      <c r="C705">
        <v>-1.1000000000000001</v>
      </c>
      <c r="D705">
        <v>-0.60399999999999998</v>
      </c>
      <c r="E705">
        <v>-1.1000000000000001</v>
      </c>
      <c r="F705">
        <v>-0.57999999999999996</v>
      </c>
    </row>
    <row r="706" spans="1:6" x14ac:dyDescent="0.3">
      <c r="A706">
        <v>-1</v>
      </c>
      <c r="B706">
        <v>-2.9000000000000001E-2</v>
      </c>
      <c r="C706">
        <v>-1</v>
      </c>
      <c r="D706">
        <v>-0.60899999999999999</v>
      </c>
      <c r="E706">
        <v>-1</v>
      </c>
      <c r="F706">
        <v>-0.57999999999999996</v>
      </c>
    </row>
    <row r="707" spans="1:6" x14ac:dyDescent="0.3">
      <c r="A707">
        <v>-0.9</v>
      </c>
      <c r="B707">
        <v>-2.9000000000000001E-2</v>
      </c>
      <c r="C707">
        <v>-0.9</v>
      </c>
      <c r="D707">
        <v>-0.61099999999999999</v>
      </c>
      <c r="E707">
        <v>-0.9</v>
      </c>
      <c r="F707">
        <v>-0.57999999999999996</v>
      </c>
    </row>
    <row r="708" spans="1:6" x14ac:dyDescent="0.3">
      <c r="A708">
        <v>-0.8</v>
      </c>
      <c r="B708">
        <v>-3.3000000000000002E-2</v>
      </c>
      <c r="C708">
        <v>-0.8</v>
      </c>
      <c r="D708">
        <v>-0.61599999999999999</v>
      </c>
      <c r="E708">
        <v>-0.8</v>
      </c>
      <c r="F708">
        <v>-0.57999999999999996</v>
      </c>
    </row>
    <row r="709" spans="1:6" x14ac:dyDescent="0.3">
      <c r="A709">
        <v>-0.7</v>
      </c>
      <c r="B709">
        <v>-3.7999999999999999E-2</v>
      </c>
      <c r="C709">
        <v>-0.7</v>
      </c>
      <c r="D709">
        <v>-0.61699999999999999</v>
      </c>
      <c r="E709">
        <v>-0.7</v>
      </c>
      <c r="F709">
        <v>-0.56999999999999995</v>
      </c>
    </row>
    <row r="710" spans="1:6" x14ac:dyDescent="0.3">
      <c r="A710">
        <v>-0.6</v>
      </c>
      <c r="B710">
        <v>-0.05</v>
      </c>
      <c r="C710">
        <v>-0.6</v>
      </c>
      <c r="D710">
        <v>-0.628</v>
      </c>
      <c r="E710">
        <v>-0.6</v>
      </c>
      <c r="F710">
        <v>-0.56999999999999995</v>
      </c>
    </row>
    <row r="711" spans="1:6" x14ac:dyDescent="0.3">
      <c r="A711">
        <v>-0.5</v>
      </c>
      <c r="B711">
        <v>-5.3999999999999999E-2</v>
      </c>
      <c r="C711">
        <v>-0.5</v>
      </c>
      <c r="D711">
        <v>-0.63</v>
      </c>
      <c r="E711">
        <v>-0.5</v>
      </c>
      <c r="F711">
        <v>-0.56999999999999995</v>
      </c>
    </row>
    <row r="712" spans="1:6" x14ac:dyDescent="0.3">
      <c r="A712">
        <v>-0.4</v>
      </c>
      <c r="B712">
        <v>-5.7000000000000002E-2</v>
      </c>
      <c r="C712">
        <v>-0.4</v>
      </c>
      <c r="D712">
        <v>-0.63400000000000001</v>
      </c>
      <c r="E712">
        <v>-0.4</v>
      </c>
      <c r="F712">
        <v>-0.56999999999999995</v>
      </c>
    </row>
    <row r="713" spans="1:6" x14ac:dyDescent="0.3">
      <c r="A713">
        <v>-0.3</v>
      </c>
      <c r="B713">
        <v>-5.3999999999999999E-2</v>
      </c>
      <c r="C713">
        <v>-0.3</v>
      </c>
      <c r="D713">
        <v>-0.63600000000000001</v>
      </c>
      <c r="E713">
        <v>-0.3</v>
      </c>
      <c r="F713">
        <v>-0.57999999999999996</v>
      </c>
    </row>
    <row r="714" spans="1:6" x14ac:dyDescent="0.3">
      <c r="A714">
        <v>-0.2</v>
      </c>
      <c r="B714">
        <v>-5.6000000000000001E-2</v>
      </c>
      <c r="C714">
        <v>-0.2</v>
      </c>
      <c r="D714">
        <v>-0.63500000000000001</v>
      </c>
      <c r="E714">
        <v>-0.2</v>
      </c>
      <c r="F714">
        <v>-0.56999999999999995</v>
      </c>
    </row>
    <row r="715" spans="1:6" x14ac:dyDescent="0.3">
      <c r="A715">
        <v>-0.1</v>
      </c>
      <c r="B715">
        <v>-6.3E-2</v>
      </c>
      <c r="C715">
        <v>-0.1</v>
      </c>
      <c r="D715">
        <v>-0.64300000000000002</v>
      </c>
      <c r="E715">
        <v>-0.1</v>
      </c>
      <c r="F715">
        <v>-0.57999999999999996</v>
      </c>
    </row>
    <row r="716" spans="1:6" x14ac:dyDescent="0.3">
      <c r="A716">
        <v>0</v>
      </c>
      <c r="B716">
        <v>-6.5000000000000002E-2</v>
      </c>
      <c r="C716">
        <v>0</v>
      </c>
      <c r="D716">
        <v>-0.64200000000000002</v>
      </c>
      <c r="E716">
        <v>0</v>
      </c>
      <c r="F716">
        <v>-0.56999999999999995</v>
      </c>
    </row>
    <row r="717" spans="1:6" x14ac:dyDescent="0.3">
      <c r="A717">
        <v>0.1</v>
      </c>
      <c r="B717">
        <v>-6.6000000000000003E-2</v>
      </c>
      <c r="C717">
        <v>0.1</v>
      </c>
      <c r="D717">
        <v>-0.64400000000000002</v>
      </c>
      <c r="E717">
        <v>0.1</v>
      </c>
      <c r="F717">
        <v>-0.56999999999999995</v>
      </c>
    </row>
    <row r="718" spans="1:6" x14ac:dyDescent="0.3">
      <c r="A718">
        <v>0.2</v>
      </c>
      <c r="B718">
        <v>-7.0000000000000007E-2</v>
      </c>
      <c r="C718">
        <v>0.2</v>
      </c>
      <c r="D718">
        <v>-0.64500000000000002</v>
      </c>
      <c r="E718">
        <v>0.2</v>
      </c>
      <c r="F718">
        <v>-0.56999999999999995</v>
      </c>
    </row>
    <row r="719" spans="1:6" x14ac:dyDescent="0.3">
      <c r="A719">
        <v>0.3</v>
      </c>
      <c r="B719">
        <v>-0.105</v>
      </c>
      <c r="C719">
        <v>0.3</v>
      </c>
      <c r="D719">
        <v>-0.61599999999999999</v>
      </c>
      <c r="E719">
        <v>0.3</v>
      </c>
      <c r="F719">
        <v>-0.51</v>
      </c>
    </row>
    <row r="720" spans="1:6" x14ac:dyDescent="0.3">
      <c r="A720">
        <v>0.4</v>
      </c>
      <c r="B720">
        <v>-0.41599999999999998</v>
      </c>
      <c r="C720">
        <v>0.4</v>
      </c>
      <c r="D720">
        <v>-0.67200000000000004</v>
      </c>
      <c r="E720">
        <v>0.4</v>
      </c>
      <c r="F720">
        <v>-0.25</v>
      </c>
    </row>
    <row r="721" spans="1:6" x14ac:dyDescent="0.3">
      <c r="A721">
        <v>0.5</v>
      </c>
      <c r="B721">
        <v>1.119</v>
      </c>
      <c r="C721">
        <v>0.5</v>
      </c>
      <c r="D721">
        <v>3.7999999999999999E-2</v>
      </c>
      <c r="E721">
        <v>0.5</v>
      </c>
      <c r="F721">
        <v>-1.08</v>
      </c>
    </row>
    <row r="722" spans="1:6" x14ac:dyDescent="0.3">
      <c r="A722">
        <v>0.6</v>
      </c>
      <c r="B722">
        <v>2.6280000000000001</v>
      </c>
      <c r="C722">
        <v>0.6</v>
      </c>
      <c r="D722">
        <v>0.67500000000000004</v>
      </c>
      <c r="E722">
        <v>0.6</v>
      </c>
      <c r="F722">
        <v>-1.95</v>
      </c>
    </row>
    <row r="723" spans="1:6" x14ac:dyDescent="0.3">
      <c r="A723">
        <v>0.7</v>
      </c>
      <c r="B723">
        <v>3.07</v>
      </c>
      <c r="C723">
        <v>0.7</v>
      </c>
      <c r="D723">
        <v>0.82799999999999996</v>
      </c>
      <c r="E723">
        <v>0.7</v>
      </c>
      <c r="F723">
        <v>-2.2400000000000002</v>
      </c>
    </row>
    <row r="724" spans="1:6" x14ac:dyDescent="0.3">
      <c r="A724">
        <v>0.8</v>
      </c>
      <c r="B724">
        <v>3.589</v>
      </c>
      <c r="C724">
        <v>0.8</v>
      </c>
      <c r="D724">
        <v>1.077</v>
      </c>
      <c r="E724">
        <v>0.8</v>
      </c>
      <c r="F724">
        <v>-2.5099999999999998</v>
      </c>
    </row>
    <row r="725" spans="1:6" x14ac:dyDescent="0.3">
      <c r="A725">
        <v>0.9</v>
      </c>
      <c r="B725">
        <v>2.198</v>
      </c>
      <c r="C725">
        <v>0.9</v>
      </c>
      <c r="D725">
        <v>0.56399999999999995</v>
      </c>
      <c r="E725">
        <v>0.9</v>
      </c>
      <c r="F725">
        <v>-1.63</v>
      </c>
    </row>
    <row r="726" spans="1:6" x14ac:dyDescent="0.3">
      <c r="A726">
        <v>1</v>
      </c>
      <c r="B726">
        <v>0.78800000000000003</v>
      </c>
      <c r="C726">
        <v>1</v>
      </c>
      <c r="D726">
        <v>0.11799999999999999</v>
      </c>
      <c r="E726">
        <v>1</v>
      </c>
      <c r="F726">
        <v>-0.67</v>
      </c>
    </row>
    <row r="727" spans="1:6" x14ac:dyDescent="0.3">
      <c r="A727">
        <v>1.1000000000000001</v>
      </c>
      <c r="B727">
        <v>0.44700000000000001</v>
      </c>
      <c r="C727">
        <v>1.1000000000000001</v>
      </c>
      <c r="D727">
        <v>0.128</v>
      </c>
      <c r="E727">
        <v>1.1000000000000001</v>
      </c>
      <c r="F727">
        <v>-0.31</v>
      </c>
    </row>
    <row r="728" spans="1:6" x14ac:dyDescent="0.3">
      <c r="A728">
        <v>1.2</v>
      </c>
      <c r="B728">
        <v>0.28499999999999998</v>
      </c>
      <c r="C728">
        <v>1.2</v>
      </c>
      <c r="D728">
        <v>0.105</v>
      </c>
      <c r="E728">
        <v>1.2</v>
      </c>
      <c r="F728">
        <v>-0.18</v>
      </c>
    </row>
    <row r="729" spans="1:6" x14ac:dyDescent="0.3">
      <c r="A729">
        <v>1.3</v>
      </c>
      <c r="B729">
        <v>0.17399999999999999</v>
      </c>
      <c r="C729">
        <v>1.3</v>
      </c>
      <c r="D729">
        <v>7.1999999999999995E-2</v>
      </c>
      <c r="E729">
        <v>1.3</v>
      </c>
      <c r="F729">
        <v>-0.1</v>
      </c>
    </row>
    <row r="730" spans="1:6" x14ac:dyDescent="0.3">
      <c r="A730">
        <v>1.4</v>
      </c>
      <c r="B730">
        <v>0.113</v>
      </c>
      <c r="C730">
        <v>1.4</v>
      </c>
      <c r="D730">
        <v>4.1000000000000002E-2</v>
      </c>
      <c r="E730">
        <v>1.4</v>
      </c>
      <c r="F730">
        <v>-7.0000000000000007E-2</v>
      </c>
    </row>
    <row r="731" spans="1:6" x14ac:dyDescent="0.3">
      <c r="A731">
        <v>1.5</v>
      </c>
      <c r="B731">
        <v>7.4999999999999997E-2</v>
      </c>
      <c r="C731">
        <v>1.5</v>
      </c>
      <c r="D731">
        <v>1.2999999999999999E-2</v>
      </c>
      <c r="E731">
        <v>1.5</v>
      </c>
      <c r="F731">
        <v>-0.06</v>
      </c>
    </row>
    <row r="732" spans="1:6" x14ac:dyDescent="0.3">
      <c r="A732">
        <v>1.6</v>
      </c>
      <c r="B732">
        <v>4.4999999999999998E-2</v>
      </c>
      <c r="C732">
        <v>1.6</v>
      </c>
      <c r="D732">
        <v>-1.7000000000000001E-2</v>
      </c>
      <c r="E732">
        <v>1.6</v>
      </c>
      <c r="F732">
        <v>-0.06</v>
      </c>
    </row>
    <row r="733" spans="1:6" x14ac:dyDescent="0.3">
      <c r="A733">
        <v>1.7</v>
      </c>
      <c r="B733">
        <v>3.5000000000000003E-2</v>
      </c>
      <c r="C733">
        <v>1.7</v>
      </c>
      <c r="D733">
        <v>-4.3999999999999997E-2</v>
      </c>
      <c r="E733">
        <v>1.7</v>
      </c>
      <c r="F733">
        <v>-7.0000000000000007E-2</v>
      </c>
    </row>
    <row r="734" spans="1:6" x14ac:dyDescent="0.3">
      <c r="A734">
        <v>1.8</v>
      </c>
      <c r="B734">
        <v>0.02</v>
      </c>
      <c r="C734">
        <v>1.8</v>
      </c>
      <c r="D734">
        <v>-6.6000000000000003E-2</v>
      </c>
      <c r="E734">
        <v>1.8</v>
      </c>
      <c r="F734">
        <v>-0.08</v>
      </c>
    </row>
    <row r="735" spans="1:6" x14ac:dyDescent="0.3">
      <c r="A735">
        <v>1.9</v>
      </c>
      <c r="B735">
        <v>4.0000000000000001E-3</v>
      </c>
      <c r="C735">
        <v>1.9</v>
      </c>
      <c r="D735">
        <v>-9.9000000000000005E-2</v>
      </c>
      <c r="E735">
        <v>1.9</v>
      </c>
      <c r="F735">
        <v>-0.1</v>
      </c>
    </row>
    <row r="736" spans="1:6" x14ac:dyDescent="0.3">
      <c r="A736">
        <v>2</v>
      </c>
      <c r="B736">
        <v>-4.0000000000000001E-3</v>
      </c>
      <c r="C736">
        <v>2</v>
      </c>
      <c r="D736">
        <v>-0.121</v>
      </c>
      <c r="E736">
        <v>2</v>
      </c>
      <c r="F736">
        <v>-0.11</v>
      </c>
    </row>
    <row r="737" spans="1:6" x14ac:dyDescent="0.3">
      <c r="A737">
        <v>2.1</v>
      </c>
      <c r="B737">
        <v>-0.02</v>
      </c>
      <c r="C737">
        <v>2.1</v>
      </c>
      <c r="D737">
        <v>-0.14499999999999999</v>
      </c>
      <c r="E737">
        <v>2.1</v>
      </c>
      <c r="F737">
        <v>-0.12</v>
      </c>
    </row>
    <row r="738" spans="1:6" x14ac:dyDescent="0.3">
      <c r="A738">
        <v>2.2000000000000002</v>
      </c>
      <c r="B738">
        <v>-3.5999999999999997E-2</v>
      </c>
      <c r="C738">
        <v>2.2000000000000002</v>
      </c>
      <c r="D738">
        <v>-0.17499999999999999</v>
      </c>
      <c r="E738">
        <v>2.2000000000000002</v>
      </c>
      <c r="F738">
        <v>-0.13</v>
      </c>
    </row>
    <row r="739" spans="1:6" x14ac:dyDescent="0.3">
      <c r="A739">
        <v>2.2999999999999998</v>
      </c>
      <c r="B739">
        <v>-0.05</v>
      </c>
      <c r="C739">
        <v>2.2999999999999998</v>
      </c>
      <c r="D739">
        <v>-0.19700000000000001</v>
      </c>
      <c r="E739">
        <v>2.2999999999999998</v>
      </c>
      <c r="F739">
        <v>-0.14000000000000001</v>
      </c>
    </row>
    <row r="740" spans="1:6" x14ac:dyDescent="0.3">
      <c r="A740">
        <v>2.4</v>
      </c>
      <c r="B740">
        <v>-5.3999999999999999E-2</v>
      </c>
      <c r="C740">
        <v>2.4</v>
      </c>
      <c r="D740">
        <v>-0.224</v>
      </c>
      <c r="E740">
        <v>2.4</v>
      </c>
      <c r="F740">
        <v>-0.16</v>
      </c>
    </row>
    <row r="741" spans="1:6" x14ac:dyDescent="0.3">
      <c r="A741">
        <v>2.5</v>
      </c>
      <c r="B741">
        <v>-5.8999999999999997E-2</v>
      </c>
      <c r="C741">
        <v>2.5</v>
      </c>
      <c r="D741">
        <v>-0.253</v>
      </c>
      <c r="E741">
        <v>2.5</v>
      </c>
      <c r="F741">
        <v>-0.19</v>
      </c>
    </row>
    <row r="742" spans="1:6" x14ac:dyDescent="0.3">
      <c r="A742">
        <v>2.6</v>
      </c>
      <c r="B742">
        <v>-6.5000000000000002E-2</v>
      </c>
      <c r="C742">
        <v>2.6</v>
      </c>
      <c r="D742">
        <v>-0.28100000000000003</v>
      </c>
      <c r="E742">
        <v>2.6</v>
      </c>
      <c r="F742">
        <v>-0.21</v>
      </c>
    </row>
    <row r="743" spans="1:6" x14ac:dyDescent="0.3">
      <c r="A743">
        <v>2.7</v>
      </c>
      <c r="B743">
        <v>-6.5000000000000002E-2</v>
      </c>
      <c r="C743">
        <v>2.7</v>
      </c>
      <c r="D743">
        <v>-0.30199999999999999</v>
      </c>
      <c r="E743">
        <v>2.7</v>
      </c>
      <c r="F743">
        <v>-0.23</v>
      </c>
    </row>
    <row r="744" spans="1:6" x14ac:dyDescent="0.3">
      <c r="A744">
        <v>2.8</v>
      </c>
      <c r="B744">
        <v>-7.8E-2</v>
      </c>
      <c r="C744">
        <v>2.8</v>
      </c>
      <c r="D744">
        <v>-0.317</v>
      </c>
      <c r="E744">
        <v>2.8</v>
      </c>
      <c r="F744">
        <v>-0.23</v>
      </c>
    </row>
    <row r="745" spans="1:6" x14ac:dyDescent="0.3">
      <c r="A745">
        <v>2.9</v>
      </c>
      <c r="B745">
        <v>-7.3999999999999996E-2</v>
      </c>
      <c r="C745">
        <v>2.9</v>
      </c>
      <c r="D745">
        <v>-0.32700000000000001</v>
      </c>
      <c r="E745">
        <v>2.9</v>
      </c>
      <c r="F745">
        <v>-0.25</v>
      </c>
    </row>
    <row r="746" spans="1:6" x14ac:dyDescent="0.3">
      <c r="A746">
        <v>3</v>
      </c>
      <c r="B746">
        <v>-7.6999999999999999E-2</v>
      </c>
      <c r="C746">
        <v>3</v>
      </c>
      <c r="D746">
        <v>-0.33100000000000002</v>
      </c>
      <c r="E746">
        <v>3</v>
      </c>
      <c r="F746">
        <v>-0.25</v>
      </c>
    </row>
    <row r="747" spans="1:6" x14ac:dyDescent="0.3">
      <c r="A747">
        <v>3.1</v>
      </c>
      <c r="B747">
        <v>-7.9000000000000001E-2</v>
      </c>
      <c r="C747">
        <v>3.1</v>
      </c>
      <c r="D747">
        <v>-0.35099999999999998</v>
      </c>
      <c r="E747">
        <v>3.1</v>
      </c>
      <c r="F747">
        <v>-0.27</v>
      </c>
    </row>
    <row r="748" spans="1:6" x14ac:dyDescent="0.3">
      <c r="A748">
        <v>3.2</v>
      </c>
      <c r="B748">
        <v>-8.1000000000000003E-2</v>
      </c>
      <c r="C748">
        <v>3.2</v>
      </c>
      <c r="D748">
        <v>-0.376</v>
      </c>
      <c r="E748">
        <v>3.2</v>
      </c>
      <c r="F748">
        <v>-0.28999999999999998</v>
      </c>
    </row>
    <row r="749" spans="1:6" x14ac:dyDescent="0.3">
      <c r="A749">
        <v>3.3</v>
      </c>
      <c r="B749">
        <v>-9.2999999999999999E-2</v>
      </c>
      <c r="C749">
        <v>3.3</v>
      </c>
      <c r="D749">
        <v>-0.4</v>
      </c>
      <c r="E749">
        <v>3.3</v>
      </c>
      <c r="F749">
        <v>-0.3</v>
      </c>
    </row>
    <row r="750" spans="1:6" x14ac:dyDescent="0.3">
      <c r="A750">
        <v>3.4</v>
      </c>
      <c r="B750">
        <v>-8.4000000000000005E-2</v>
      </c>
      <c r="C750">
        <v>3.4</v>
      </c>
      <c r="D750">
        <v>-0.41899999999999998</v>
      </c>
      <c r="E750">
        <v>3.4</v>
      </c>
      <c r="F750">
        <v>-0.33</v>
      </c>
    </row>
    <row r="751" spans="1:6" x14ac:dyDescent="0.3">
      <c r="A751">
        <v>3.5</v>
      </c>
      <c r="B751">
        <v>-0.16300000000000001</v>
      </c>
      <c r="C751">
        <v>3.5</v>
      </c>
      <c r="D751">
        <v>-0.34</v>
      </c>
      <c r="E751">
        <v>3.5</v>
      </c>
      <c r="F751">
        <v>-0.17</v>
      </c>
    </row>
    <row r="752" spans="1:6" x14ac:dyDescent="0.3">
      <c r="A752">
        <v>3.6</v>
      </c>
      <c r="B752">
        <v>-0.29199999999999998</v>
      </c>
      <c r="C752">
        <v>3.6</v>
      </c>
      <c r="D752">
        <v>-0.42899999999999999</v>
      </c>
      <c r="E752">
        <v>3.6</v>
      </c>
      <c r="F752">
        <v>-0.13</v>
      </c>
    </row>
    <row r="753" spans="1:6" x14ac:dyDescent="0.3">
      <c r="A753">
        <v>3.7</v>
      </c>
      <c r="B753">
        <v>0.88900000000000001</v>
      </c>
      <c r="C753">
        <v>3.7</v>
      </c>
      <c r="D753">
        <v>9.7000000000000003E-2</v>
      </c>
      <c r="E753">
        <v>3.7</v>
      </c>
      <c r="F753">
        <v>-0.79</v>
      </c>
    </row>
    <row r="754" spans="1:6" x14ac:dyDescent="0.3">
      <c r="A754">
        <v>3.8</v>
      </c>
      <c r="B754">
        <v>2.63</v>
      </c>
      <c r="C754">
        <v>3.8</v>
      </c>
      <c r="D754">
        <v>1.532</v>
      </c>
      <c r="E754">
        <v>3.8</v>
      </c>
      <c r="F754">
        <v>-1.0900000000000001</v>
      </c>
    </row>
    <row r="755" spans="1:6" x14ac:dyDescent="0.3">
      <c r="A755">
        <v>3.9</v>
      </c>
      <c r="B755">
        <v>4.766</v>
      </c>
      <c r="C755">
        <v>3.9</v>
      </c>
      <c r="D755">
        <v>3.0840000000000001</v>
      </c>
      <c r="E755">
        <v>3.9</v>
      </c>
      <c r="F755">
        <v>-1.68</v>
      </c>
    </row>
    <row r="756" spans="1:6" x14ac:dyDescent="0.3">
      <c r="A756">
        <v>4</v>
      </c>
      <c r="B756">
        <v>5.7569999999999997</v>
      </c>
      <c r="C756">
        <v>4</v>
      </c>
      <c r="D756">
        <v>3.774</v>
      </c>
      <c r="E756">
        <v>4</v>
      </c>
      <c r="F756">
        <v>-1.98</v>
      </c>
    </row>
    <row r="757" spans="1:6" x14ac:dyDescent="0.3">
      <c r="A757">
        <v>4.0999999999999996</v>
      </c>
      <c r="B757">
        <v>4.952</v>
      </c>
      <c r="C757">
        <v>4.0999999999999996</v>
      </c>
      <c r="D757">
        <v>3.77</v>
      </c>
      <c r="E757">
        <v>4.0999999999999996</v>
      </c>
      <c r="F757">
        <v>-1.18</v>
      </c>
    </row>
    <row r="758" spans="1:6" x14ac:dyDescent="0.3">
      <c r="A758">
        <v>4.2</v>
      </c>
      <c r="B758">
        <v>3.44</v>
      </c>
      <c r="C758">
        <v>4.2</v>
      </c>
      <c r="D758">
        <v>2.8370000000000002</v>
      </c>
      <c r="E758">
        <v>4.2</v>
      </c>
      <c r="F758">
        <v>-0.6</v>
      </c>
    </row>
    <row r="759" spans="1:6" x14ac:dyDescent="0.3">
      <c r="A759">
        <v>4.3</v>
      </c>
      <c r="B759">
        <v>1.5449999999999999</v>
      </c>
      <c r="C759">
        <v>4.3</v>
      </c>
      <c r="D759">
        <v>1.6859999999999999</v>
      </c>
      <c r="E759">
        <v>4.3</v>
      </c>
      <c r="F759">
        <v>0.14000000000000001</v>
      </c>
    </row>
    <row r="760" spans="1:6" x14ac:dyDescent="0.3">
      <c r="A760">
        <v>4.4000000000000004</v>
      </c>
      <c r="B760">
        <v>0.79700000000000004</v>
      </c>
      <c r="C760">
        <v>4.4000000000000004</v>
      </c>
      <c r="D760">
        <v>1.54</v>
      </c>
      <c r="E760">
        <v>4.4000000000000004</v>
      </c>
      <c r="F760">
        <v>0.74</v>
      </c>
    </row>
    <row r="761" spans="1:6" x14ac:dyDescent="0.3">
      <c r="A761">
        <v>4.5</v>
      </c>
      <c r="B761">
        <v>0.49399999999999999</v>
      </c>
      <c r="C761">
        <v>4.5</v>
      </c>
      <c r="D761">
        <v>1.454</v>
      </c>
      <c r="E761">
        <v>4.5</v>
      </c>
      <c r="F761">
        <v>0.96</v>
      </c>
    </row>
    <row r="762" spans="1:6" x14ac:dyDescent="0.3">
      <c r="A762">
        <v>4.5999999999999996</v>
      </c>
      <c r="B762">
        <v>0.29899999999999999</v>
      </c>
      <c r="C762">
        <v>4.5999999999999996</v>
      </c>
      <c r="D762">
        <v>1.36</v>
      </c>
      <c r="E762">
        <v>4.5999999999999996</v>
      </c>
      <c r="F762">
        <v>1.06</v>
      </c>
    </row>
    <row r="763" spans="1:6" x14ac:dyDescent="0.3">
      <c r="A763">
        <v>4.7</v>
      </c>
      <c r="B763">
        <v>0.16600000000000001</v>
      </c>
      <c r="C763">
        <v>4.7</v>
      </c>
      <c r="D763">
        <v>1.2669999999999999</v>
      </c>
      <c r="E763">
        <v>4.7</v>
      </c>
      <c r="F763">
        <v>1.1000000000000001</v>
      </c>
    </row>
    <row r="764" spans="1:6" x14ac:dyDescent="0.3">
      <c r="A764">
        <v>4.8</v>
      </c>
      <c r="B764">
        <v>7.3999999999999996E-2</v>
      </c>
      <c r="C764">
        <v>4.8</v>
      </c>
      <c r="D764">
        <v>1.1830000000000001</v>
      </c>
      <c r="E764">
        <v>4.8</v>
      </c>
      <c r="F764">
        <v>1.1000000000000001</v>
      </c>
    </row>
    <row r="765" spans="1:6" x14ac:dyDescent="0.3">
      <c r="A765">
        <v>4.9000000000000004</v>
      </c>
      <c r="B765">
        <v>1.6E-2</v>
      </c>
      <c r="C765">
        <v>4.9000000000000004</v>
      </c>
      <c r="D765">
        <v>1.093</v>
      </c>
      <c r="E765">
        <v>4.9000000000000004</v>
      </c>
      <c r="F765">
        <v>1.07</v>
      </c>
    </row>
    <row r="766" spans="1:6" x14ac:dyDescent="0.3">
      <c r="A766">
        <v>5</v>
      </c>
      <c r="B766">
        <v>-2.3E-2</v>
      </c>
      <c r="C766">
        <v>5</v>
      </c>
      <c r="D766">
        <v>1.02</v>
      </c>
      <c r="E766">
        <v>5</v>
      </c>
      <c r="F766">
        <v>1.04</v>
      </c>
    </row>
    <row r="767" spans="1:6" x14ac:dyDescent="0.3">
      <c r="A767">
        <v>5.0999999999999996</v>
      </c>
      <c r="B767">
        <v>-4.2000000000000003E-2</v>
      </c>
      <c r="C767">
        <v>5.0999999999999996</v>
      </c>
      <c r="D767">
        <v>0.94299999999999995</v>
      </c>
      <c r="E767">
        <v>5.0999999999999996</v>
      </c>
      <c r="F767">
        <v>0.98</v>
      </c>
    </row>
    <row r="768" spans="1:6" x14ac:dyDescent="0.3">
      <c r="A768">
        <v>5.2</v>
      </c>
      <c r="B768">
        <v>-6.5000000000000002E-2</v>
      </c>
      <c r="C768">
        <v>5.2</v>
      </c>
      <c r="D768">
        <v>0.86699999999999999</v>
      </c>
      <c r="E768">
        <v>5.2</v>
      </c>
      <c r="F768">
        <v>0.93</v>
      </c>
    </row>
    <row r="769" spans="1:6" x14ac:dyDescent="0.3">
      <c r="A769">
        <v>5.3</v>
      </c>
      <c r="B769">
        <v>-7.3999999999999996E-2</v>
      </c>
      <c r="C769">
        <v>5.3</v>
      </c>
      <c r="D769">
        <v>0.81299999999999994</v>
      </c>
      <c r="E769">
        <v>5.3</v>
      </c>
      <c r="F769">
        <v>0.88</v>
      </c>
    </row>
    <row r="770" spans="1:6" x14ac:dyDescent="0.3">
      <c r="A770">
        <v>5.4</v>
      </c>
      <c r="B770">
        <v>-6.9000000000000006E-2</v>
      </c>
      <c r="C770">
        <v>5.4</v>
      </c>
      <c r="D770">
        <v>0.749</v>
      </c>
      <c r="E770">
        <v>5.4</v>
      </c>
      <c r="F770">
        <v>0.81</v>
      </c>
    </row>
    <row r="771" spans="1:6" x14ac:dyDescent="0.3">
      <c r="A771">
        <v>5.5</v>
      </c>
      <c r="B771">
        <v>-8.1000000000000003E-2</v>
      </c>
      <c r="C771">
        <v>5.5</v>
      </c>
      <c r="D771">
        <v>0.68400000000000005</v>
      </c>
      <c r="E771">
        <v>5.5</v>
      </c>
      <c r="F771">
        <v>0.76</v>
      </c>
    </row>
    <row r="772" spans="1:6" x14ac:dyDescent="0.3">
      <c r="A772">
        <v>5.6</v>
      </c>
      <c r="B772">
        <v>-6.8000000000000005E-2</v>
      </c>
      <c r="C772">
        <v>5.6</v>
      </c>
      <c r="D772">
        <v>0.63600000000000001</v>
      </c>
      <c r="E772">
        <v>5.6</v>
      </c>
      <c r="F772">
        <v>0.7</v>
      </c>
    </row>
    <row r="773" spans="1:6" x14ac:dyDescent="0.3">
      <c r="A773">
        <v>5.7</v>
      </c>
      <c r="B773">
        <v>-6.2E-2</v>
      </c>
      <c r="C773">
        <v>5.7</v>
      </c>
      <c r="D773">
        <v>0.57999999999999996</v>
      </c>
      <c r="E773">
        <v>5.7</v>
      </c>
      <c r="F773">
        <v>0.64</v>
      </c>
    </row>
    <row r="774" spans="1:6" x14ac:dyDescent="0.3">
      <c r="A774">
        <v>5.8</v>
      </c>
      <c r="B774">
        <v>-6.6000000000000003E-2</v>
      </c>
      <c r="C774">
        <v>5.8</v>
      </c>
      <c r="D774">
        <v>0.53</v>
      </c>
      <c r="E774">
        <v>5.8</v>
      </c>
      <c r="F774">
        <v>0.59</v>
      </c>
    </row>
    <row r="775" spans="1:6" x14ac:dyDescent="0.3">
      <c r="A775">
        <v>5.9</v>
      </c>
      <c r="B775">
        <v>-6.2E-2</v>
      </c>
      <c r="C775">
        <v>5.9</v>
      </c>
      <c r="D775">
        <v>0.48599999999999999</v>
      </c>
      <c r="E775">
        <v>5.9</v>
      </c>
      <c r="F775">
        <v>0.54</v>
      </c>
    </row>
    <row r="776" spans="1:6" x14ac:dyDescent="0.3">
      <c r="A776">
        <v>6</v>
      </c>
      <c r="B776">
        <v>-7.3999999999999996E-2</v>
      </c>
      <c r="C776">
        <v>6</v>
      </c>
      <c r="D776">
        <v>0.439</v>
      </c>
      <c r="E776">
        <v>6</v>
      </c>
      <c r="F776">
        <v>0.51</v>
      </c>
    </row>
    <row r="777" spans="1:6" x14ac:dyDescent="0.3">
      <c r="A777">
        <v>6.1</v>
      </c>
      <c r="B777">
        <v>-8.6999999999999994E-2</v>
      </c>
      <c r="C777">
        <v>6.1</v>
      </c>
      <c r="D777">
        <v>0.38600000000000001</v>
      </c>
      <c r="E777">
        <v>6.1</v>
      </c>
      <c r="F777">
        <v>0.47</v>
      </c>
    </row>
    <row r="778" spans="1:6" x14ac:dyDescent="0.3">
      <c r="A778">
        <v>6.2</v>
      </c>
      <c r="B778">
        <v>-9.7000000000000003E-2</v>
      </c>
      <c r="C778">
        <v>6.2</v>
      </c>
      <c r="D778">
        <v>0.32900000000000001</v>
      </c>
      <c r="E778">
        <v>6.2</v>
      </c>
      <c r="F778">
        <v>0.42</v>
      </c>
    </row>
    <row r="779" spans="1:6" x14ac:dyDescent="0.3">
      <c r="A779">
        <v>6.3</v>
      </c>
      <c r="B779">
        <v>-9.9000000000000005E-2</v>
      </c>
      <c r="C779">
        <v>6.3</v>
      </c>
      <c r="D779">
        <v>0.28399999999999997</v>
      </c>
      <c r="E779">
        <v>6.3</v>
      </c>
      <c r="F779">
        <v>0.38</v>
      </c>
    </row>
    <row r="780" spans="1:6" x14ac:dyDescent="0.3">
      <c r="A780">
        <v>6.4</v>
      </c>
      <c r="B780">
        <v>-9.5000000000000001E-2</v>
      </c>
      <c r="C780">
        <v>6.4</v>
      </c>
      <c r="D780">
        <v>0.23499999999999999</v>
      </c>
      <c r="E780">
        <v>6.4</v>
      </c>
      <c r="F780">
        <v>0.33</v>
      </c>
    </row>
    <row r="781" spans="1:6" x14ac:dyDescent="0.3">
      <c r="A781">
        <v>6.5</v>
      </c>
      <c r="B781">
        <v>-9.6000000000000002E-2</v>
      </c>
      <c r="C781">
        <v>6.5</v>
      </c>
      <c r="D781">
        <v>0.19500000000000001</v>
      </c>
      <c r="E781">
        <v>6.5</v>
      </c>
      <c r="F781">
        <v>0.28999999999999998</v>
      </c>
    </row>
    <row r="782" spans="1:6" x14ac:dyDescent="0.3">
      <c r="A782">
        <v>6.6</v>
      </c>
      <c r="B782">
        <v>-9.8000000000000004E-2</v>
      </c>
      <c r="C782">
        <v>6.6</v>
      </c>
      <c r="D782">
        <v>0.154</v>
      </c>
      <c r="E782">
        <v>6.6</v>
      </c>
      <c r="F782">
        <v>0.25</v>
      </c>
    </row>
    <row r="783" spans="1:6" x14ac:dyDescent="0.3">
      <c r="A783">
        <v>6.7</v>
      </c>
      <c r="B783">
        <v>-0.10100000000000001</v>
      </c>
      <c r="C783">
        <v>6.7</v>
      </c>
      <c r="D783">
        <v>0.11600000000000001</v>
      </c>
      <c r="E783">
        <v>6.7</v>
      </c>
      <c r="F783">
        <v>0.21</v>
      </c>
    </row>
    <row r="784" spans="1:6" x14ac:dyDescent="0.3">
      <c r="A784">
        <v>6.8</v>
      </c>
      <c r="B784">
        <v>-0.126</v>
      </c>
      <c r="C784">
        <v>6.8</v>
      </c>
      <c r="D784">
        <v>0.10100000000000001</v>
      </c>
      <c r="E784">
        <v>6.8</v>
      </c>
      <c r="F784">
        <v>0.22</v>
      </c>
    </row>
    <row r="785" spans="1:6" x14ac:dyDescent="0.3">
      <c r="A785">
        <v>6.9</v>
      </c>
      <c r="B785">
        <v>-0.47099999999999997</v>
      </c>
      <c r="C785">
        <v>6.9</v>
      </c>
      <c r="D785">
        <v>0.14099999999999999</v>
      </c>
      <c r="E785">
        <v>6.9</v>
      </c>
      <c r="F785">
        <v>0.61</v>
      </c>
    </row>
    <row r="786" spans="1:6" x14ac:dyDescent="0.3">
      <c r="A786">
        <v>7</v>
      </c>
      <c r="B786">
        <v>0.316</v>
      </c>
      <c r="C786">
        <v>7</v>
      </c>
      <c r="D786">
        <v>0.23</v>
      </c>
      <c r="E786">
        <v>7</v>
      </c>
      <c r="F786">
        <v>-0.08</v>
      </c>
    </row>
    <row r="787" spans="1:6" x14ac:dyDescent="0.3">
      <c r="A787">
        <v>7.1</v>
      </c>
      <c r="B787">
        <v>1.6930000000000001</v>
      </c>
      <c r="C787">
        <v>7.1</v>
      </c>
      <c r="D787">
        <v>1.24</v>
      </c>
      <c r="E787">
        <v>7.1</v>
      </c>
      <c r="F787">
        <v>-0.45</v>
      </c>
    </row>
    <row r="788" spans="1:6" x14ac:dyDescent="0.3">
      <c r="A788">
        <v>7.2</v>
      </c>
      <c r="B788">
        <v>3.2879999999999998</v>
      </c>
      <c r="C788">
        <v>7.2</v>
      </c>
      <c r="D788">
        <v>2.63</v>
      </c>
      <c r="E788">
        <v>7.2</v>
      </c>
      <c r="F788">
        <v>-0.65</v>
      </c>
    </row>
    <row r="789" spans="1:6" x14ac:dyDescent="0.3">
      <c r="A789">
        <v>7.3</v>
      </c>
      <c r="B789">
        <v>5.319</v>
      </c>
      <c r="C789">
        <v>7.3</v>
      </c>
      <c r="D789">
        <v>4.2149999999999999</v>
      </c>
      <c r="E789">
        <v>7.3</v>
      </c>
      <c r="F789">
        <v>-1.1000000000000001</v>
      </c>
    </row>
    <row r="790" spans="1:6" x14ac:dyDescent="0.3">
      <c r="A790">
        <v>7.4</v>
      </c>
      <c r="B790">
        <v>6.3140000000000001</v>
      </c>
      <c r="C790">
        <v>7.4</v>
      </c>
      <c r="D790">
        <v>6.0190000000000001</v>
      </c>
      <c r="E790">
        <v>7.4</v>
      </c>
      <c r="F790">
        <v>-0.28999999999999998</v>
      </c>
    </row>
    <row r="791" spans="1:6" x14ac:dyDescent="0.3">
      <c r="A791">
        <v>7.5</v>
      </c>
      <c r="B791">
        <v>7.3040000000000003</v>
      </c>
      <c r="C791">
        <v>7.5</v>
      </c>
      <c r="D791">
        <v>7.5380000000000003</v>
      </c>
      <c r="E791">
        <v>7.5</v>
      </c>
      <c r="F791">
        <v>0.23</v>
      </c>
    </row>
    <row r="792" spans="1:6" x14ac:dyDescent="0.3">
      <c r="A792">
        <v>7.6</v>
      </c>
      <c r="B792">
        <v>7.4</v>
      </c>
      <c r="C792">
        <v>7.6</v>
      </c>
      <c r="D792">
        <v>7.7850000000000001</v>
      </c>
      <c r="E792">
        <v>7.6</v>
      </c>
      <c r="F792">
        <v>0.38</v>
      </c>
    </row>
    <row r="793" spans="1:6" x14ac:dyDescent="0.3">
      <c r="A793">
        <v>7.7</v>
      </c>
      <c r="B793">
        <v>6.35</v>
      </c>
      <c r="C793">
        <v>7.7</v>
      </c>
      <c r="D793">
        <v>7.258</v>
      </c>
      <c r="E793">
        <v>7.7</v>
      </c>
      <c r="F793">
        <v>0.9</v>
      </c>
    </row>
    <row r="794" spans="1:6" x14ac:dyDescent="0.3">
      <c r="A794">
        <v>7.8</v>
      </c>
      <c r="B794">
        <v>4.9589999999999996</v>
      </c>
      <c r="C794">
        <v>7.8</v>
      </c>
      <c r="D794">
        <v>6.4329999999999998</v>
      </c>
      <c r="E794">
        <v>7.8</v>
      </c>
      <c r="F794">
        <v>1.47</v>
      </c>
    </row>
    <row r="795" spans="1:6" x14ac:dyDescent="0.3">
      <c r="A795">
        <v>7.9</v>
      </c>
      <c r="B795">
        <v>2.8620000000000001</v>
      </c>
      <c r="C795">
        <v>7.9</v>
      </c>
      <c r="D795">
        <v>4.9210000000000003</v>
      </c>
      <c r="E795">
        <v>7.9</v>
      </c>
      <c r="F795">
        <v>2.0499999999999998</v>
      </c>
    </row>
    <row r="796" spans="1:6" x14ac:dyDescent="0.3">
      <c r="A796">
        <v>8</v>
      </c>
      <c r="B796">
        <v>1.387</v>
      </c>
      <c r="C796">
        <v>8</v>
      </c>
      <c r="D796">
        <v>4.2229999999999999</v>
      </c>
      <c r="E796">
        <v>8</v>
      </c>
      <c r="F796">
        <v>2.83</v>
      </c>
    </row>
    <row r="797" spans="1:6" x14ac:dyDescent="0.3">
      <c r="A797">
        <v>8.1</v>
      </c>
      <c r="B797">
        <v>0.88300000000000001</v>
      </c>
      <c r="C797">
        <v>8.1</v>
      </c>
      <c r="D797">
        <v>4.0049999999999999</v>
      </c>
      <c r="E797">
        <v>8.1</v>
      </c>
      <c r="F797">
        <v>3.12</v>
      </c>
    </row>
    <row r="798" spans="1:6" x14ac:dyDescent="0.3">
      <c r="A798">
        <v>8.1999999999999993</v>
      </c>
      <c r="B798">
        <v>0.60199999999999998</v>
      </c>
      <c r="C798">
        <v>8.1999999999999993</v>
      </c>
      <c r="D798">
        <v>3.7869999999999999</v>
      </c>
      <c r="E798">
        <v>8.1999999999999993</v>
      </c>
      <c r="F798">
        <v>3.18</v>
      </c>
    </row>
    <row r="799" spans="1:6" x14ac:dyDescent="0.3">
      <c r="A799">
        <v>8.3000000000000007</v>
      </c>
      <c r="B799">
        <v>0.40699999999999997</v>
      </c>
      <c r="C799">
        <v>8.3000000000000007</v>
      </c>
      <c r="D799">
        <v>3.5710000000000002</v>
      </c>
      <c r="E799">
        <v>8.3000000000000007</v>
      </c>
      <c r="F799">
        <v>3.16</v>
      </c>
    </row>
    <row r="800" spans="1:6" x14ac:dyDescent="0.3">
      <c r="A800">
        <v>8.4</v>
      </c>
      <c r="B800">
        <v>0.27400000000000002</v>
      </c>
      <c r="C800">
        <v>8.4</v>
      </c>
      <c r="D800">
        <v>3.38</v>
      </c>
      <c r="E800">
        <v>8.4</v>
      </c>
      <c r="F800">
        <v>3.1</v>
      </c>
    </row>
    <row r="801" spans="1:6" x14ac:dyDescent="0.3">
      <c r="A801">
        <v>8.5</v>
      </c>
      <c r="B801">
        <v>0.188</v>
      </c>
      <c r="C801">
        <v>8.5</v>
      </c>
      <c r="D801">
        <v>3.194</v>
      </c>
      <c r="E801">
        <v>8.5</v>
      </c>
      <c r="F801">
        <v>3</v>
      </c>
    </row>
    <row r="802" spans="1:6" x14ac:dyDescent="0.3">
      <c r="A802">
        <v>8.6</v>
      </c>
      <c r="B802">
        <v>0.11799999999999999</v>
      </c>
      <c r="C802">
        <v>8.6</v>
      </c>
      <c r="D802">
        <v>3.004</v>
      </c>
      <c r="E802">
        <v>8.6</v>
      </c>
      <c r="F802">
        <v>2.88</v>
      </c>
    </row>
    <row r="803" spans="1:6" x14ac:dyDescent="0.3">
      <c r="A803">
        <v>8.6999999999999993</v>
      </c>
      <c r="B803">
        <v>7.0000000000000007E-2</v>
      </c>
      <c r="C803">
        <v>8.6999999999999993</v>
      </c>
      <c r="D803">
        <v>2.8210000000000002</v>
      </c>
      <c r="E803">
        <v>8.6999999999999993</v>
      </c>
      <c r="F803">
        <v>2.75</v>
      </c>
    </row>
    <row r="804" spans="1:6" x14ac:dyDescent="0.3">
      <c r="A804">
        <v>8.8000000000000007</v>
      </c>
      <c r="B804">
        <v>3.9E-2</v>
      </c>
      <c r="C804">
        <v>8.8000000000000007</v>
      </c>
      <c r="D804">
        <v>2.6560000000000001</v>
      </c>
      <c r="E804">
        <v>8.8000000000000007</v>
      </c>
      <c r="F804">
        <v>2.61</v>
      </c>
    </row>
    <row r="805" spans="1:6" x14ac:dyDescent="0.3">
      <c r="A805">
        <v>8.9</v>
      </c>
      <c r="B805">
        <v>1.4999999999999999E-2</v>
      </c>
      <c r="C805">
        <v>8.9</v>
      </c>
      <c r="D805">
        <v>2.5019999999999998</v>
      </c>
      <c r="E805">
        <v>8.9</v>
      </c>
      <c r="F805">
        <v>2.48</v>
      </c>
    </row>
    <row r="806" spans="1:6" x14ac:dyDescent="0.3">
      <c r="A806">
        <v>9</v>
      </c>
      <c r="B806">
        <v>4.0000000000000001E-3</v>
      </c>
      <c r="C806">
        <v>9</v>
      </c>
      <c r="D806">
        <v>2.367</v>
      </c>
      <c r="E806">
        <v>9</v>
      </c>
      <c r="F806">
        <v>2.36</v>
      </c>
    </row>
    <row r="807" spans="1:6" x14ac:dyDescent="0.3">
      <c r="A807">
        <v>9.1</v>
      </c>
      <c r="B807">
        <v>6.0000000000000001E-3</v>
      </c>
      <c r="C807">
        <v>9.1</v>
      </c>
      <c r="D807">
        <v>2.2400000000000002</v>
      </c>
      <c r="E807">
        <v>9.1</v>
      </c>
      <c r="F807">
        <v>2.23</v>
      </c>
    </row>
    <row r="808" spans="1:6" x14ac:dyDescent="0.3">
      <c r="A808">
        <v>9.1999999999999993</v>
      </c>
      <c r="B808">
        <v>7.0000000000000001E-3</v>
      </c>
      <c r="C808">
        <v>9.1999999999999993</v>
      </c>
      <c r="D808">
        <v>2.1139999999999999</v>
      </c>
      <c r="E808">
        <v>9.1999999999999993</v>
      </c>
      <c r="F808">
        <v>2.1</v>
      </c>
    </row>
    <row r="809" spans="1:6" x14ac:dyDescent="0.3">
      <c r="A809">
        <v>9.3000000000000007</v>
      </c>
      <c r="B809">
        <v>1.2999999999999999E-2</v>
      </c>
      <c r="C809">
        <v>9.3000000000000007</v>
      </c>
      <c r="D809">
        <v>2.0049999999999999</v>
      </c>
      <c r="E809">
        <v>9.3000000000000007</v>
      </c>
      <c r="F809">
        <v>1.99</v>
      </c>
    </row>
    <row r="810" spans="1:6" x14ac:dyDescent="0.3">
      <c r="A810">
        <v>9.4</v>
      </c>
      <c r="B810">
        <v>1.6E-2</v>
      </c>
      <c r="C810">
        <v>9.4</v>
      </c>
      <c r="D810">
        <v>1.8919999999999999</v>
      </c>
      <c r="E810">
        <v>9.4</v>
      </c>
      <c r="F810">
        <v>1.87</v>
      </c>
    </row>
    <row r="811" spans="1:6" x14ac:dyDescent="0.3">
      <c r="A811">
        <v>9.5</v>
      </c>
      <c r="B811">
        <v>0.01</v>
      </c>
      <c r="C811">
        <v>9.5</v>
      </c>
      <c r="D811">
        <v>1.7949999999999999</v>
      </c>
      <c r="E811">
        <v>9.5</v>
      </c>
      <c r="F811">
        <v>1.78</v>
      </c>
    </row>
    <row r="812" spans="1:6" x14ac:dyDescent="0.3">
      <c r="A812">
        <v>9.6</v>
      </c>
      <c r="B812">
        <v>1.0999999999999999E-2</v>
      </c>
      <c r="C812">
        <v>9.6</v>
      </c>
      <c r="D812">
        <v>1.7</v>
      </c>
      <c r="E812">
        <v>9.6</v>
      </c>
      <c r="F812">
        <v>1.68</v>
      </c>
    </row>
    <row r="813" spans="1:6" x14ac:dyDescent="0.3">
      <c r="A813">
        <v>9.6999999999999993</v>
      </c>
      <c r="B813">
        <v>7.0000000000000001E-3</v>
      </c>
      <c r="C813">
        <v>9.6999999999999993</v>
      </c>
      <c r="D813">
        <v>1.6020000000000001</v>
      </c>
      <c r="E813">
        <v>9.6999999999999993</v>
      </c>
      <c r="F813">
        <v>1.59</v>
      </c>
    </row>
    <row r="814" spans="1:6" x14ac:dyDescent="0.3">
      <c r="A814">
        <v>9.8000000000000007</v>
      </c>
      <c r="B814">
        <v>8.9999999999999993E-3</v>
      </c>
      <c r="C814">
        <v>9.8000000000000007</v>
      </c>
      <c r="D814">
        <v>1.518</v>
      </c>
      <c r="E814">
        <v>9.8000000000000007</v>
      </c>
      <c r="F814">
        <v>1.51</v>
      </c>
    </row>
    <row r="815" spans="1:6" x14ac:dyDescent="0.3">
      <c r="A815">
        <v>9.9</v>
      </c>
      <c r="B815">
        <v>1.7999999999999999E-2</v>
      </c>
      <c r="C815">
        <v>9.9</v>
      </c>
      <c r="D815">
        <v>1.4379999999999999</v>
      </c>
      <c r="E815">
        <v>9.9</v>
      </c>
      <c r="F815">
        <v>1.42</v>
      </c>
    </row>
    <row r="816" spans="1:6" x14ac:dyDescent="0.3">
      <c r="A816">
        <v>10</v>
      </c>
      <c r="B816">
        <v>2.4E-2</v>
      </c>
      <c r="C816">
        <v>10</v>
      </c>
      <c r="D816">
        <v>1.355</v>
      </c>
      <c r="E816">
        <v>10</v>
      </c>
      <c r="F816">
        <v>1.33</v>
      </c>
    </row>
    <row r="817" spans="1:6" x14ac:dyDescent="0.3">
      <c r="A817">
        <v>10.1</v>
      </c>
      <c r="B817">
        <v>2.8000000000000001E-2</v>
      </c>
      <c r="C817">
        <v>10.1</v>
      </c>
      <c r="D817">
        <v>1.2729999999999999</v>
      </c>
      <c r="E817">
        <v>10.1</v>
      </c>
      <c r="F817">
        <v>1.24</v>
      </c>
    </row>
    <row r="818" spans="1:6" x14ac:dyDescent="0.3">
      <c r="A818">
        <v>10.199999999999999</v>
      </c>
      <c r="B818">
        <v>3.1E-2</v>
      </c>
      <c r="C818">
        <v>10.199999999999999</v>
      </c>
      <c r="D818">
        <v>1.1930000000000001</v>
      </c>
      <c r="E818">
        <v>10.199999999999999</v>
      </c>
      <c r="F818">
        <v>1.1599999999999999</v>
      </c>
    </row>
    <row r="819" spans="1:6" x14ac:dyDescent="0.3">
      <c r="A819">
        <v>10.3</v>
      </c>
      <c r="B819">
        <v>2.5000000000000001E-2</v>
      </c>
      <c r="C819">
        <v>10.3</v>
      </c>
      <c r="D819">
        <v>1.1180000000000001</v>
      </c>
      <c r="E819">
        <v>10.3</v>
      </c>
      <c r="F819">
        <v>1.0900000000000001</v>
      </c>
    </row>
    <row r="820" spans="1:6" x14ac:dyDescent="0.3">
      <c r="A820">
        <v>10.4</v>
      </c>
      <c r="B820">
        <v>2.1000000000000001E-2</v>
      </c>
      <c r="C820">
        <v>10.4</v>
      </c>
      <c r="D820">
        <v>1.0389999999999999</v>
      </c>
      <c r="E820">
        <v>10.4</v>
      </c>
      <c r="F820">
        <v>1.01</v>
      </c>
    </row>
    <row r="821" spans="1:6" x14ac:dyDescent="0.3">
      <c r="A821">
        <v>10.5</v>
      </c>
      <c r="B821">
        <v>-0.12</v>
      </c>
      <c r="C821">
        <v>10.5</v>
      </c>
      <c r="D821">
        <v>1.1100000000000001</v>
      </c>
      <c r="E821">
        <v>10.5</v>
      </c>
      <c r="F821">
        <v>1.23</v>
      </c>
    </row>
    <row r="822" spans="1:6" x14ac:dyDescent="0.3">
      <c r="A822">
        <v>10.6</v>
      </c>
      <c r="B822">
        <v>-0.11700000000000001</v>
      </c>
      <c r="C822">
        <v>10.6</v>
      </c>
      <c r="D822">
        <v>0.93300000000000005</v>
      </c>
      <c r="E822">
        <v>10.6</v>
      </c>
      <c r="F822">
        <v>1.05</v>
      </c>
    </row>
    <row r="823" spans="1:6" x14ac:dyDescent="0.3">
      <c r="A823">
        <v>10.7</v>
      </c>
      <c r="B823">
        <v>1.0529999999999999</v>
      </c>
      <c r="C823">
        <v>10.7</v>
      </c>
      <c r="D823">
        <v>1.514</v>
      </c>
      <c r="E823">
        <v>10.7</v>
      </c>
      <c r="F823">
        <v>0.46</v>
      </c>
    </row>
    <row r="824" spans="1:6" x14ac:dyDescent="0.3">
      <c r="A824">
        <v>10.8</v>
      </c>
      <c r="B824">
        <v>2.5099999999999998</v>
      </c>
      <c r="C824">
        <v>10.8</v>
      </c>
      <c r="D824">
        <v>2.73</v>
      </c>
      <c r="E824">
        <v>10.8</v>
      </c>
      <c r="F824">
        <v>0.22</v>
      </c>
    </row>
    <row r="825" spans="1:6" x14ac:dyDescent="0.3">
      <c r="A825">
        <v>10.9</v>
      </c>
      <c r="B825">
        <v>4.2679999999999998</v>
      </c>
      <c r="C825">
        <v>10.9</v>
      </c>
      <c r="D825">
        <v>4.0919999999999996</v>
      </c>
      <c r="E825">
        <v>10.9</v>
      </c>
      <c r="F825">
        <v>-0.17</v>
      </c>
    </row>
    <row r="826" spans="1:6" x14ac:dyDescent="0.3">
      <c r="A826">
        <v>11</v>
      </c>
      <c r="B826">
        <v>5.9649999999999999</v>
      </c>
      <c r="C826">
        <v>11</v>
      </c>
      <c r="D826">
        <v>5.9429999999999996</v>
      </c>
      <c r="E826">
        <v>11</v>
      </c>
      <c r="F826">
        <v>-0.02</v>
      </c>
    </row>
    <row r="827" spans="1:6" x14ac:dyDescent="0.3">
      <c r="A827">
        <v>11.1</v>
      </c>
      <c r="B827">
        <v>6.5579999999999998</v>
      </c>
      <c r="C827">
        <v>11.1</v>
      </c>
      <c r="D827">
        <v>7.2629999999999999</v>
      </c>
      <c r="E827">
        <v>11.1</v>
      </c>
      <c r="F827">
        <v>0.7</v>
      </c>
    </row>
    <row r="828" spans="1:6" x14ac:dyDescent="0.3">
      <c r="A828">
        <v>11.2</v>
      </c>
      <c r="B828">
        <v>6.8890000000000002</v>
      </c>
      <c r="C828">
        <v>11.2</v>
      </c>
      <c r="D828">
        <v>8.1720000000000006</v>
      </c>
      <c r="E828">
        <v>11.2</v>
      </c>
      <c r="F828">
        <v>1.28</v>
      </c>
    </row>
    <row r="829" spans="1:6" x14ac:dyDescent="0.3">
      <c r="A829">
        <v>11.3</v>
      </c>
      <c r="B829">
        <v>7.085</v>
      </c>
      <c r="C829">
        <v>11.3</v>
      </c>
      <c r="D829">
        <v>8.9949999999999992</v>
      </c>
      <c r="E829">
        <v>11.3</v>
      </c>
      <c r="F829">
        <v>1.91</v>
      </c>
    </row>
    <row r="830" spans="1:6" x14ac:dyDescent="0.3">
      <c r="A830">
        <v>11.4</v>
      </c>
      <c r="B830">
        <v>7.218</v>
      </c>
      <c r="C830">
        <v>11.4</v>
      </c>
      <c r="D830">
        <v>9.7750000000000004</v>
      </c>
      <c r="E830">
        <v>11.4</v>
      </c>
      <c r="F830">
        <v>2.5499999999999998</v>
      </c>
    </row>
    <row r="831" spans="1:6" x14ac:dyDescent="0.3">
      <c r="A831">
        <v>11.5</v>
      </c>
      <c r="B831">
        <v>7.3019999999999996</v>
      </c>
      <c r="C831">
        <v>11.5</v>
      </c>
      <c r="D831">
        <v>10.496</v>
      </c>
      <c r="E831">
        <v>11.5</v>
      </c>
      <c r="F831">
        <v>3.19</v>
      </c>
    </row>
    <row r="832" spans="1:6" x14ac:dyDescent="0.3">
      <c r="A832">
        <v>11.6</v>
      </c>
      <c r="B832">
        <v>7.3680000000000003</v>
      </c>
      <c r="C832">
        <v>11.6</v>
      </c>
      <c r="D832">
        <v>11.172000000000001</v>
      </c>
      <c r="E832">
        <v>11.6</v>
      </c>
      <c r="F832">
        <v>3.8</v>
      </c>
    </row>
    <row r="833" spans="1:6" x14ac:dyDescent="0.3">
      <c r="A833">
        <v>11.7</v>
      </c>
      <c r="B833">
        <v>7.5460000000000003</v>
      </c>
      <c r="C833">
        <v>11.7</v>
      </c>
      <c r="D833">
        <v>11.912000000000001</v>
      </c>
      <c r="E833">
        <v>11.7</v>
      </c>
      <c r="F833">
        <v>4.3600000000000003</v>
      </c>
    </row>
    <row r="834" spans="1:6" x14ac:dyDescent="0.3">
      <c r="A834">
        <v>11.8</v>
      </c>
      <c r="B834">
        <v>8.1809999999999992</v>
      </c>
      <c r="C834">
        <v>11.8</v>
      </c>
      <c r="D834">
        <v>12.882999999999999</v>
      </c>
      <c r="E834">
        <v>11.8</v>
      </c>
      <c r="F834">
        <v>4.7</v>
      </c>
    </row>
    <row r="835" spans="1:6" x14ac:dyDescent="0.3">
      <c r="A835">
        <v>11.9</v>
      </c>
      <c r="B835">
        <v>7.6920000000000002</v>
      </c>
      <c r="C835">
        <v>11.9</v>
      </c>
      <c r="D835">
        <v>12.48</v>
      </c>
      <c r="E835">
        <v>11.9</v>
      </c>
      <c r="F835">
        <v>4.78</v>
      </c>
    </row>
    <row r="836" spans="1:6" x14ac:dyDescent="0.3">
      <c r="A836">
        <v>12</v>
      </c>
      <c r="B836">
        <v>6.4390000000000001</v>
      </c>
      <c r="C836">
        <v>12</v>
      </c>
      <c r="D836">
        <v>11.585000000000001</v>
      </c>
      <c r="E836">
        <v>12</v>
      </c>
      <c r="F836">
        <v>5.14</v>
      </c>
    </row>
    <row r="837" spans="1:6" x14ac:dyDescent="0.3">
      <c r="A837">
        <v>12.1</v>
      </c>
      <c r="B837">
        <v>4.851</v>
      </c>
      <c r="C837">
        <v>12.1</v>
      </c>
      <c r="D837">
        <v>10.336</v>
      </c>
      <c r="E837">
        <v>12.1</v>
      </c>
      <c r="F837">
        <v>5.48</v>
      </c>
    </row>
    <row r="838" spans="1:6" x14ac:dyDescent="0.3">
      <c r="A838">
        <v>12.2</v>
      </c>
      <c r="B838">
        <v>2.6680000000000001</v>
      </c>
      <c r="C838">
        <v>12.2</v>
      </c>
      <c r="D838">
        <v>8.5559999999999992</v>
      </c>
      <c r="E838">
        <v>12.2</v>
      </c>
      <c r="F838">
        <v>5.88</v>
      </c>
    </row>
    <row r="839" spans="1:6" x14ac:dyDescent="0.3">
      <c r="A839">
        <v>12.3</v>
      </c>
      <c r="B839">
        <v>1.524</v>
      </c>
      <c r="C839">
        <v>12.3</v>
      </c>
      <c r="D839">
        <v>7.89</v>
      </c>
      <c r="E839">
        <v>12.3</v>
      </c>
      <c r="F839">
        <v>6.36</v>
      </c>
    </row>
    <row r="840" spans="1:6" x14ac:dyDescent="0.3">
      <c r="A840">
        <v>12.4</v>
      </c>
      <c r="B840">
        <v>1.073</v>
      </c>
      <c r="C840">
        <v>12.4</v>
      </c>
      <c r="D840">
        <v>7.4530000000000003</v>
      </c>
      <c r="E840">
        <v>12.4</v>
      </c>
      <c r="F840">
        <v>6.38</v>
      </c>
    </row>
    <row r="841" spans="1:6" x14ac:dyDescent="0.3">
      <c r="A841">
        <v>12.5</v>
      </c>
      <c r="B841">
        <v>0.79600000000000004</v>
      </c>
      <c r="C841">
        <v>12.5</v>
      </c>
      <c r="D841">
        <v>7.0270000000000001</v>
      </c>
      <c r="E841">
        <v>12.5</v>
      </c>
      <c r="F841">
        <v>6.23</v>
      </c>
    </row>
    <row r="842" spans="1:6" x14ac:dyDescent="0.3">
      <c r="A842">
        <v>12.6</v>
      </c>
      <c r="B842">
        <v>0.60099999999999998</v>
      </c>
      <c r="C842">
        <v>12.6</v>
      </c>
      <c r="D842">
        <v>6.6289999999999996</v>
      </c>
      <c r="E842">
        <v>12.6</v>
      </c>
      <c r="F842">
        <v>6.02</v>
      </c>
    </row>
    <row r="843" spans="1:6" x14ac:dyDescent="0.3">
      <c r="A843">
        <v>12.7</v>
      </c>
      <c r="B843">
        <v>0.46800000000000003</v>
      </c>
      <c r="C843">
        <v>12.7</v>
      </c>
      <c r="D843">
        <v>6.2640000000000002</v>
      </c>
      <c r="E843">
        <v>12.7</v>
      </c>
      <c r="F843">
        <v>5.79</v>
      </c>
    </row>
    <row r="844" spans="1:6" x14ac:dyDescent="0.3">
      <c r="A844">
        <v>12.8</v>
      </c>
      <c r="B844">
        <v>0.379</v>
      </c>
      <c r="C844">
        <v>12.8</v>
      </c>
      <c r="D844">
        <v>5.9119999999999999</v>
      </c>
      <c r="E844">
        <v>12.8</v>
      </c>
      <c r="F844">
        <v>5.53</v>
      </c>
    </row>
    <row r="845" spans="1:6" x14ac:dyDescent="0.3">
      <c r="A845">
        <v>12.9</v>
      </c>
      <c r="B845">
        <v>0.308</v>
      </c>
      <c r="C845">
        <v>12.9</v>
      </c>
      <c r="D845">
        <v>5.5890000000000004</v>
      </c>
      <c r="E845">
        <v>12.9</v>
      </c>
      <c r="F845">
        <v>5.28</v>
      </c>
    </row>
    <row r="846" spans="1:6" x14ac:dyDescent="0.3">
      <c r="A846">
        <v>13</v>
      </c>
      <c r="B846">
        <v>0.27200000000000002</v>
      </c>
      <c r="C846">
        <v>13</v>
      </c>
      <c r="D846">
        <v>5.2960000000000003</v>
      </c>
      <c r="E846">
        <v>13</v>
      </c>
      <c r="F846">
        <v>5.0199999999999996</v>
      </c>
    </row>
    <row r="847" spans="1:6" x14ac:dyDescent="0.3">
      <c r="A847">
        <v>13.1</v>
      </c>
      <c r="B847">
        <v>0.23899999999999999</v>
      </c>
      <c r="C847">
        <v>13.1</v>
      </c>
      <c r="D847">
        <v>5.0140000000000002</v>
      </c>
      <c r="E847">
        <v>13.1</v>
      </c>
      <c r="F847">
        <v>4.7699999999999996</v>
      </c>
    </row>
    <row r="848" spans="1:6" x14ac:dyDescent="0.3">
      <c r="A848">
        <v>13.2</v>
      </c>
      <c r="B848">
        <v>0.221</v>
      </c>
      <c r="C848">
        <v>13.2</v>
      </c>
      <c r="D848">
        <v>4.7590000000000003</v>
      </c>
      <c r="E848">
        <v>13.2</v>
      </c>
      <c r="F848">
        <v>4.53</v>
      </c>
    </row>
    <row r="849" spans="1:6" x14ac:dyDescent="0.3">
      <c r="A849">
        <v>13.3</v>
      </c>
      <c r="B849">
        <v>0.21099999999999999</v>
      </c>
      <c r="C849">
        <v>13.3</v>
      </c>
      <c r="D849">
        <v>4.5129999999999999</v>
      </c>
      <c r="E849">
        <v>13.3</v>
      </c>
      <c r="F849">
        <v>4.3</v>
      </c>
    </row>
    <row r="850" spans="1:6" x14ac:dyDescent="0.3">
      <c r="A850">
        <v>13.4</v>
      </c>
      <c r="B850">
        <v>0.192</v>
      </c>
      <c r="C850">
        <v>13.4</v>
      </c>
      <c r="D850">
        <v>4.2729999999999997</v>
      </c>
      <c r="E850">
        <v>13.4</v>
      </c>
      <c r="F850">
        <v>4.08</v>
      </c>
    </row>
    <row r="851" spans="1:6" x14ac:dyDescent="0.3">
      <c r="A851">
        <v>13.5</v>
      </c>
      <c r="B851">
        <v>0.185</v>
      </c>
      <c r="C851">
        <v>13.5</v>
      </c>
      <c r="D851">
        <v>4.048</v>
      </c>
      <c r="E851">
        <v>13.5</v>
      </c>
      <c r="F851">
        <v>3.86</v>
      </c>
    </row>
    <row r="852" spans="1:6" x14ac:dyDescent="0.3">
      <c r="A852">
        <v>13.6</v>
      </c>
      <c r="B852">
        <v>0.17</v>
      </c>
      <c r="C852">
        <v>13.6</v>
      </c>
      <c r="D852">
        <v>3.8380000000000001</v>
      </c>
      <c r="E852">
        <v>13.6</v>
      </c>
      <c r="F852">
        <v>3.66</v>
      </c>
    </row>
    <row r="853" spans="1:6" x14ac:dyDescent="0.3">
      <c r="A853">
        <v>13.7</v>
      </c>
      <c r="B853">
        <v>0.157</v>
      </c>
      <c r="C853">
        <v>13.7</v>
      </c>
      <c r="D853">
        <v>3.641</v>
      </c>
      <c r="E853">
        <v>13.7</v>
      </c>
      <c r="F853">
        <v>3.48</v>
      </c>
    </row>
    <row r="854" spans="1:6" x14ac:dyDescent="0.3">
      <c r="A854">
        <v>13.8</v>
      </c>
      <c r="B854">
        <v>0.152</v>
      </c>
      <c r="C854">
        <v>13.8</v>
      </c>
      <c r="D854">
        <v>3.464</v>
      </c>
      <c r="E854">
        <v>13.8</v>
      </c>
      <c r="F854">
        <v>3.31</v>
      </c>
    </row>
    <row r="855" spans="1:6" x14ac:dyDescent="0.3">
      <c r="A855">
        <v>13.9</v>
      </c>
      <c r="B855">
        <v>0.13900000000000001</v>
      </c>
      <c r="C855">
        <v>13.9</v>
      </c>
      <c r="D855">
        <v>3.286</v>
      </c>
      <c r="E855">
        <v>13.9</v>
      </c>
      <c r="F855">
        <v>3.14</v>
      </c>
    </row>
    <row r="856" spans="1:6" x14ac:dyDescent="0.3">
      <c r="A856">
        <v>14</v>
      </c>
      <c r="B856">
        <v>0.13400000000000001</v>
      </c>
      <c r="C856">
        <v>14</v>
      </c>
      <c r="D856">
        <v>3.1190000000000002</v>
      </c>
      <c r="E856">
        <v>14</v>
      </c>
      <c r="F856">
        <v>2.98</v>
      </c>
    </row>
    <row r="857" spans="1:6" x14ac:dyDescent="0.3">
      <c r="A857">
        <v>14.1</v>
      </c>
      <c r="B857">
        <v>0.126</v>
      </c>
      <c r="C857">
        <v>14.1</v>
      </c>
      <c r="D857">
        <v>2.956</v>
      </c>
      <c r="E857">
        <v>14.1</v>
      </c>
      <c r="F857">
        <v>2.83</v>
      </c>
    </row>
    <row r="858" spans="1:6" x14ac:dyDescent="0.3">
      <c r="A858">
        <v>14.2</v>
      </c>
      <c r="B858">
        <v>0.11600000000000001</v>
      </c>
      <c r="C858">
        <v>14.2</v>
      </c>
      <c r="D858">
        <v>2.7949999999999999</v>
      </c>
      <c r="E858">
        <v>14.2</v>
      </c>
      <c r="F858">
        <v>2.67</v>
      </c>
    </row>
    <row r="859" spans="1:6" x14ac:dyDescent="0.3">
      <c r="A859">
        <v>14.3</v>
      </c>
      <c r="B859">
        <v>0.113</v>
      </c>
      <c r="C859">
        <v>14.3</v>
      </c>
      <c r="D859">
        <v>2.645</v>
      </c>
      <c r="E859">
        <v>14.3</v>
      </c>
      <c r="F859">
        <v>2.5299999999999998</v>
      </c>
    </row>
    <row r="860" spans="1:6" x14ac:dyDescent="0.3">
      <c r="A860">
        <v>14.4</v>
      </c>
      <c r="B860">
        <v>0.112</v>
      </c>
      <c r="C860">
        <v>14.4</v>
      </c>
      <c r="D860">
        <v>2.5059999999999998</v>
      </c>
      <c r="E860">
        <v>14.4</v>
      </c>
      <c r="F860">
        <v>2.39</v>
      </c>
    </row>
    <row r="861" spans="1:6" x14ac:dyDescent="0.3">
      <c r="A861">
        <v>14.5</v>
      </c>
      <c r="B861">
        <v>0.104</v>
      </c>
      <c r="C861">
        <v>14.5</v>
      </c>
      <c r="D861">
        <v>2.3719999999999999</v>
      </c>
      <c r="E861">
        <v>14.5</v>
      </c>
      <c r="F861">
        <v>2.2599999999999998</v>
      </c>
    </row>
    <row r="862" spans="1:6" x14ac:dyDescent="0.3">
      <c r="A862">
        <v>14.6</v>
      </c>
      <c r="B862">
        <v>0.105</v>
      </c>
      <c r="C862">
        <v>14.6</v>
      </c>
      <c r="D862">
        <v>2.2469999999999999</v>
      </c>
      <c r="E862">
        <v>14.6</v>
      </c>
      <c r="F862">
        <v>2.14</v>
      </c>
    </row>
    <row r="863" spans="1:6" x14ac:dyDescent="0.3">
      <c r="A863">
        <v>14.7</v>
      </c>
      <c r="B863">
        <v>0.08</v>
      </c>
      <c r="C863">
        <v>14.7</v>
      </c>
      <c r="D863">
        <v>2.1280000000000001</v>
      </c>
      <c r="E863">
        <v>14.7</v>
      </c>
      <c r="F863">
        <v>2.04</v>
      </c>
    </row>
    <row r="864" spans="1:6" x14ac:dyDescent="0.3">
      <c r="A864">
        <v>14.8</v>
      </c>
      <c r="B864">
        <v>-0.23300000000000001</v>
      </c>
      <c r="C864">
        <v>14.8</v>
      </c>
      <c r="D864">
        <v>2.1579999999999999</v>
      </c>
      <c r="E864">
        <v>14.8</v>
      </c>
      <c r="F864">
        <v>2.39</v>
      </c>
    </row>
    <row r="865" spans="1:6" x14ac:dyDescent="0.3">
      <c r="A865">
        <v>14.9</v>
      </c>
      <c r="B865">
        <v>0.219</v>
      </c>
      <c r="C865">
        <v>14.9</v>
      </c>
      <c r="D865">
        <v>2.024</v>
      </c>
      <c r="E865">
        <v>14.9</v>
      </c>
      <c r="F865">
        <v>1.8</v>
      </c>
    </row>
    <row r="866" spans="1:6" x14ac:dyDescent="0.3">
      <c r="A866">
        <v>15</v>
      </c>
      <c r="B866">
        <v>1.514</v>
      </c>
      <c r="C866">
        <v>15</v>
      </c>
      <c r="D866">
        <v>2.8450000000000002</v>
      </c>
      <c r="E866">
        <v>15</v>
      </c>
      <c r="F866">
        <v>1.33</v>
      </c>
    </row>
    <row r="867" spans="1:6" x14ac:dyDescent="0.3">
      <c r="A867">
        <v>15.1</v>
      </c>
      <c r="B867">
        <v>3.0569999999999999</v>
      </c>
      <c r="C867">
        <v>15.1</v>
      </c>
      <c r="D867">
        <v>4.1310000000000002</v>
      </c>
      <c r="E867">
        <v>15.1</v>
      </c>
      <c r="F867">
        <v>1.07</v>
      </c>
    </row>
    <row r="868" spans="1:6" x14ac:dyDescent="0.3">
      <c r="A868">
        <v>15.2</v>
      </c>
      <c r="B868">
        <v>5</v>
      </c>
      <c r="C868">
        <v>15.2</v>
      </c>
      <c r="D868">
        <v>5.5369999999999999</v>
      </c>
      <c r="E868">
        <v>15.2</v>
      </c>
      <c r="F868">
        <v>0.53</v>
      </c>
    </row>
    <row r="869" spans="1:6" x14ac:dyDescent="0.3">
      <c r="A869">
        <v>15.3</v>
      </c>
      <c r="B869">
        <v>6.2709999999999999</v>
      </c>
      <c r="C869">
        <v>15.3</v>
      </c>
      <c r="D869">
        <v>7.3440000000000003</v>
      </c>
      <c r="E869">
        <v>15.3</v>
      </c>
      <c r="F869">
        <v>1.07</v>
      </c>
    </row>
    <row r="870" spans="1:6" x14ac:dyDescent="0.3">
      <c r="A870">
        <v>15.4</v>
      </c>
      <c r="B870">
        <v>6.7519999999999998</v>
      </c>
      <c r="C870">
        <v>15.4</v>
      </c>
      <c r="D870">
        <v>8.4390000000000001</v>
      </c>
      <c r="E870">
        <v>15.4</v>
      </c>
      <c r="F870">
        <v>1.68</v>
      </c>
    </row>
    <row r="871" spans="1:6" x14ac:dyDescent="0.3">
      <c r="A871">
        <v>15.5</v>
      </c>
      <c r="B871">
        <v>7.02</v>
      </c>
      <c r="C871">
        <v>15.5</v>
      </c>
      <c r="D871">
        <v>9.2680000000000007</v>
      </c>
      <c r="E871">
        <v>15.5</v>
      </c>
      <c r="F871">
        <v>2.2400000000000002</v>
      </c>
    </row>
    <row r="872" spans="1:6" x14ac:dyDescent="0.3">
      <c r="A872">
        <v>15.6</v>
      </c>
      <c r="B872">
        <v>7.2050000000000001</v>
      </c>
      <c r="C872">
        <v>15.6</v>
      </c>
      <c r="D872">
        <v>10.054</v>
      </c>
      <c r="E872">
        <v>15.6</v>
      </c>
      <c r="F872">
        <v>2.84</v>
      </c>
    </row>
    <row r="873" spans="1:6" x14ac:dyDescent="0.3">
      <c r="A873">
        <v>15.7</v>
      </c>
      <c r="B873">
        <v>7.3140000000000001</v>
      </c>
      <c r="C873">
        <v>15.7</v>
      </c>
      <c r="D873">
        <v>10.786</v>
      </c>
      <c r="E873">
        <v>15.7</v>
      </c>
      <c r="F873">
        <v>3.47</v>
      </c>
    </row>
    <row r="874" spans="1:6" x14ac:dyDescent="0.3">
      <c r="A874">
        <v>15.8</v>
      </c>
      <c r="B874">
        <v>7.3789999999999996</v>
      </c>
      <c r="C874">
        <v>15.8</v>
      </c>
      <c r="D874">
        <v>11.457000000000001</v>
      </c>
      <c r="E874">
        <v>15.8</v>
      </c>
      <c r="F874">
        <v>4.07</v>
      </c>
    </row>
    <row r="875" spans="1:6" x14ac:dyDescent="0.3">
      <c r="A875">
        <v>15.9</v>
      </c>
      <c r="B875">
        <v>7.444</v>
      </c>
      <c r="C875">
        <v>15.9</v>
      </c>
      <c r="D875">
        <v>12.093999999999999</v>
      </c>
      <c r="E875">
        <v>15.9</v>
      </c>
      <c r="F875">
        <v>4.6500000000000004</v>
      </c>
    </row>
    <row r="876" spans="1:6" x14ac:dyDescent="0.3">
      <c r="A876">
        <v>16</v>
      </c>
      <c r="B876">
        <v>7.484</v>
      </c>
      <c r="C876">
        <v>16</v>
      </c>
      <c r="D876">
        <v>12.675000000000001</v>
      </c>
      <c r="E876">
        <v>16</v>
      </c>
      <c r="F876">
        <v>5.19</v>
      </c>
    </row>
    <row r="877" spans="1:6" x14ac:dyDescent="0.3">
      <c r="A877">
        <v>16.100000000000001</v>
      </c>
      <c r="B877">
        <v>7.52</v>
      </c>
      <c r="C877">
        <v>16.100000000000001</v>
      </c>
      <c r="D877">
        <v>13.209</v>
      </c>
      <c r="E877">
        <v>16.100000000000001</v>
      </c>
      <c r="F877">
        <v>5.68</v>
      </c>
    </row>
    <row r="878" spans="1:6" x14ac:dyDescent="0.3">
      <c r="A878">
        <v>16.2</v>
      </c>
      <c r="B878">
        <v>7.5590000000000002</v>
      </c>
      <c r="C878">
        <v>16.2</v>
      </c>
      <c r="D878">
        <v>13.712</v>
      </c>
      <c r="E878">
        <v>16.2</v>
      </c>
      <c r="F878">
        <v>6.15</v>
      </c>
    </row>
    <row r="879" spans="1:6" x14ac:dyDescent="0.3">
      <c r="A879">
        <v>16.3</v>
      </c>
      <c r="B879">
        <v>7.5890000000000004</v>
      </c>
      <c r="C879">
        <v>16.3</v>
      </c>
      <c r="D879">
        <v>14.167999999999999</v>
      </c>
      <c r="E879">
        <v>16.3</v>
      </c>
      <c r="F879">
        <v>6.58</v>
      </c>
    </row>
    <row r="880" spans="1:6" x14ac:dyDescent="0.3">
      <c r="A880">
        <v>16.399999999999999</v>
      </c>
      <c r="B880">
        <v>7.6120000000000001</v>
      </c>
      <c r="C880">
        <v>16.399999999999999</v>
      </c>
      <c r="D880">
        <v>14.59</v>
      </c>
      <c r="E880">
        <v>16.399999999999999</v>
      </c>
      <c r="F880">
        <v>6.97</v>
      </c>
    </row>
    <row r="881" spans="1:6" x14ac:dyDescent="0.3">
      <c r="A881">
        <v>16.5</v>
      </c>
      <c r="B881">
        <v>7.6319999999999997</v>
      </c>
      <c r="C881">
        <v>16.5</v>
      </c>
      <c r="D881">
        <v>14.981999999999999</v>
      </c>
      <c r="E881">
        <v>16.5</v>
      </c>
      <c r="F881">
        <v>7.35</v>
      </c>
    </row>
    <row r="882" spans="1:6" x14ac:dyDescent="0.3">
      <c r="A882">
        <v>16.600000000000001</v>
      </c>
      <c r="B882">
        <v>7.65</v>
      </c>
      <c r="C882">
        <v>16.600000000000001</v>
      </c>
      <c r="D882">
        <v>15.335000000000001</v>
      </c>
      <c r="E882">
        <v>16.600000000000001</v>
      </c>
      <c r="F882">
        <v>7.68</v>
      </c>
    </row>
    <row r="883" spans="1:6" x14ac:dyDescent="0.3">
      <c r="A883">
        <v>16.7</v>
      </c>
      <c r="B883">
        <v>7.6589999999999998</v>
      </c>
      <c r="C883">
        <v>16.7</v>
      </c>
      <c r="D883">
        <v>15.666</v>
      </c>
      <c r="E883">
        <v>16.7</v>
      </c>
      <c r="F883">
        <v>8</v>
      </c>
    </row>
    <row r="884" spans="1:6" x14ac:dyDescent="0.3">
      <c r="A884">
        <v>16.8</v>
      </c>
      <c r="B884">
        <v>7.6870000000000003</v>
      </c>
      <c r="C884">
        <v>16.8</v>
      </c>
      <c r="D884">
        <v>15.965</v>
      </c>
      <c r="E884">
        <v>16.8</v>
      </c>
      <c r="F884">
        <v>8.27</v>
      </c>
    </row>
    <row r="885" spans="1:6" x14ac:dyDescent="0.3">
      <c r="A885">
        <v>16.899999999999999</v>
      </c>
      <c r="B885">
        <v>7.7030000000000003</v>
      </c>
      <c r="C885">
        <v>16.899999999999999</v>
      </c>
      <c r="D885">
        <v>16.236999999999998</v>
      </c>
      <c r="E885">
        <v>16.899999999999999</v>
      </c>
      <c r="F885">
        <v>8.5299999999999994</v>
      </c>
    </row>
    <row r="886" spans="1:6" x14ac:dyDescent="0.3">
      <c r="A886">
        <v>17</v>
      </c>
      <c r="B886">
        <v>7.7140000000000004</v>
      </c>
      <c r="C886">
        <v>17</v>
      </c>
      <c r="D886">
        <v>16.481000000000002</v>
      </c>
      <c r="E886">
        <v>17</v>
      </c>
      <c r="F886">
        <v>8.76</v>
      </c>
    </row>
    <row r="887" spans="1:6" x14ac:dyDescent="0.3">
      <c r="A887">
        <v>17.100000000000001</v>
      </c>
      <c r="B887">
        <v>7.7320000000000002</v>
      </c>
      <c r="C887">
        <v>17.100000000000001</v>
      </c>
      <c r="D887">
        <v>16.696999999999999</v>
      </c>
      <c r="E887">
        <v>17.100000000000001</v>
      </c>
      <c r="F887">
        <v>8.9600000000000009</v>
      </c>
    </row>
    <row r="888" spans="1:6" x14ac:dyDescent="0.3">
      <c r="A888">
        <v>17.2</v>
      </c>
      <c r="B888">
        <v>7.7850000000000001</v>
      </c>
      <c r="C888">
        <v>17.2</v>
      </c>
      <c r="D888">
        <v>16.946999999999999</v>
      </c>
      <c r="E888">
        <v>17.2</v>
      </c>
      <c r="F888">
        <v>9.16</v>
      </c>
    </row>
    <row r="889" spans="1:6" x14ac:dyDescent="0.3">
      <c r="A889">
        <v>17.3</v>
      </c>
      <c r="B889">
        <v>8.4079999999999995</v>
      </c>
      <c r="C889">
        <v>17.3</v>
      </c>
      <c r="D889">
        <v>17.62</v>
      </c>
      <c r="E889">
        <v>17.3</v>
      </c>
      <c r="F889">
        <v>9.2100000000000009</v>
      </c>
    </row>
    <row r="890" spans="1:6" x14ac:dyDescent="0.3">
      <c r="A890">
        <v>17.399999999999999</v>
      </c>
      <c r="B890">
        <v>8.1839999999999993</v>
      </c>
      <c r="C890">
        <v>17.399999999999999</v>
      </c>
      <c r="D890">
        <v>17.093</v>
      </c>
      <c r="E890">
        <v>17.399999999999999</v>
      </c>
      <c r="F890">
        <v>8.91</v>
      </c>
    </row>
    <row r="891" spans="1:6" x14ac:dyDescent="0.3">
      <c r="A891">
        <v>17.5</v>
      </c>
      <c r="B891">
        <v>6.9930000000000003</v>
      </c>
      <c r="C891">
        <v>17.5</v>
      </c>
      <c r="D891">
        <v>15.936</v>
      </c>
      <c r="E891">
        <v>17.5</v>
      </c>
      <c r="F891">
        <v>8.94</v>
      </c>
    </row>
    <row r="892" spans="1:6" x14ac:dyDescent="0.3">
      <c r="A892">
        <v>17.600000000000001</v>
      </c>
      <c r="B892">
        <v>5.5119999999999996</v>
      </c>
      <c r="C892">
        <v>17.600000000000001</v>
      </c>
      <c r="D892">
        <v>14.499000000000001</v>
      </c>
      <c r="E892">
        <v>17.600000000000001</v>
      </c>
      <c r="F892">
        <v>8.98</v>
      </c>
    </row>
    <row r="893" spans="1:6" x14ac:dyDescent="0.3">
      <c r="A893">
        <v>17.7</v>
      </c>
      <c r="B893">
        <v>3.339</v>
      </c>
      <c r="C893">
        <v>17.7</v>
      </c>
      <c r="D893">
        <v>12.412000000000001</v>
      </c>
      <c r="E893">
        <v>17.7</v>
      </c>
      <c r="F893">
        <v>9.07</v>
      </c>
    </row>
    <row r="894" spans="1:6" x14ac:dyDescent="0.3">
      <c r="A894">
        <v>17.8</v>
      </c>
      <c r="B894">
        <v>1.9179999999999999</v>
      </c>
      <c r="C894">
        <v>17.8</v>
      </c>
      <c r="D894">
        <v>11.304</v>
      </c>
      <c r="E894">
        <v>17.8</v>
      </c>
      <c r="F894">
        <v>9.3800000000000008</v>
      </c>
    </row>
    <row r="895" spans="1:6" x14ac:dyDescent="0.3">
      <c r="A895">
        <v>17.899999999999999</v>
      </c>
      <c r="B895">
        <v>1.407</v>
      </c>
      <c r="C895">
        <v>17.899999999999999</v>
      </c>
      <c r="D895">
        <v>10.637</v>
      </c>
      <c r="E895">
        <v>17.899999999999999</v>
      </c>
      <c r="F895">
        <v>9.23</v>
      </c>
    </row>
    <row r="896" spans="1:6" x14ac:dyDescent="0.3">
      <c r="A896">
        <v>18</v>
      </c>
      <c r="B896">
        <v>1.095</v>
      </c>
      <c r="C896">
        <v>18</v>
      </c>
      <c r="D896">
        <v>10.007</v>
      </c>
      <c r="E896">
        <v>18</v>
      </c>
      <c r="F896">
        <v>8.91</v>
      </c>
    </row>
    <row r="897" spans="1:6" x14ac:dyDescent="0.3">
      <c r="A897">
        <v>18.100000000000001</v>
      </c>
      <c r="B897">
        <v>0.88</v>
      </c>
      <c r="C897">
        <v>18.100000000000001</v>
      </c>
      <c r="D897">
        <v>9.423</v>
      </c>
      <c r="E897">
        <v>18.100000000000001</v>
      </c>
      <c r="F897">
        <v>8.5399999999999991</v>
      </c>
    </row>
    <row r="898" spans="1:6" x14ac:dyDescent="0.3">
      <c r="A898">
        <v>18.2</v>
      </c>
      <c r="B898">
        <v>0.75800000000000001</v>
      </c>
      <c r="C898">
        <v>18.2</v>
      </c>
      <c r="D898">
        <v>8.8960000000000008</v>
      </c>
      <c r="E898">
        <v>18.2</v>
      </c>
      <c r="F898">
        <v>8.1300000000000008</v>
      </c>
    </row>
    <row r="899" spans="1:6" x14ac:dyDescent="0.3">
      <c r="A899">
        <v>18.3</v>
      </c>
      <c r="B899">
        <v>0.65400000000000003</v>
      </c>
      <c r="C899">
        <v>18.3</v>
      </c>
      <c r="D899">
        <v>8.4</v>
      </c>
      <c r="E899">
        <v>18.3</v>
      </c>
      <c r="F899">
        <v>7.74</v>
      </c>
    </row>
    <row r="900" spans="1:6" x14ac:dyDescent="0.3">
      <c r="A900">
        <v>18.399999999999999</v>
      </c>
      <c r="B900">
        <v>0.59199999999999997</v>
      </c>
      <c r="C900">
        <v>18.399999999999999</v>
      </c>
      <c r="D900">
        <v>7.9459999999999997</v>
      </c>
      <c r="E900">
        <v>18.399999999999999</v>
      </c>
      <c r="F900">
        <v>7.35</v>
      </c>
    </row>
    <row r="901" spans="1:6" x14ac:dyDescent="0.3">
      <c r="A901">
        <v>18.5</v>
      </c>
      <c r="B901">
        <v>0.55700000000000005</v>
      </c>
      <c r="C901">
        <v>18.5</v>
      </c>
      <c r="D901">
        <v>7.5350000000000001</v>
      </c>
      <c r="E901">
        <v>18.5</v>
      </c>
      <c r="F901">
        <v>6.97</v>
      </c>
    </row>
    <row r="902" spans="1:6" x14ac:dyDescent="0.3">
      <c r="A902">
        <v>18.600000000000001</v>
      </c>
      <c r="B902">
        <v>0.5</v>
      </c>
      <c r="C902">
        <v>18.600000000000001</v>
      </c>
      <c r="D902">
        <v>7.133</v>
      </c>
      <c r="E902">
        <v>18.600000000000001</v>
      </c>
      <c r="F902">
        <v>6.63</v>
      </c>
    </row>
    <row r="903" spans="1:6" x14ac:dyDescent="0.3">
      <c r="A903">
        <v>18.7</v>
      </c>
      <c r="B903">
        <v>0.48099999999999998</v>
      </c>
      <c r="C903">
        <v>18.7</v>
      </c>
      <c r="D903">
        <v>6.766</v>
      </c>
      <c r="E903">
        <v>18.7</v>
      </c>
      <c r="F903">
        <v>6.28</v>
      </c>
    </row>
    <row r="904" spans="1:6" x14ac:dyDescent="0.3">
      <c r="A904">
        <v>18.8</v>
      </c>
      <c r="B904">
        <v>0.45900000000000002</v>
      </c>
      <c r="C904">
        <v>18.8</v>
      </c>
      <c r="D904">
        <v>6.4240000000000004</v>
      </c>
      <c r="E904">
        <v>18.8</v>
      </c>
      <c r="F904">
        <v>5.96</v>
      </c>
    </row>
    <row r="905" spans="1:6" x14ac:dyDescent="0.3">
      <c r="A905">
        <v>18.899999999999999</v>
      </c>
      <c r="B905">
        <v>0.443</v>
      </c>
      <c r="C905">
        <v>18.899999999999999</v>
      </c>
      <c r="D905">
        <v>6.0960000000000001</v>
      </c>
      <c r="E905">
        <v>18.899999999999999</v>
      </c>
      <c r="F905">
        <v>5.65</v>
      </c>
    </row>
    <row r="906" spans="1:6" x14ac:dyDescent="0.3">
      <c r="A906">
        <v>19</v>
      </c>
      <c r="B906">
        <v>0.432</v>
      </c>
      <c r="C906">
        <v>19</v>
      </c>
      <c r="D906">
        <v>5.7969999999999997</v>
      </c>
      <c r="E906">
        <v>19</v>
      </c>
      <c r="F906">
        <v>5.36</v>
      </c>
    </row>
    <row r="907" spans="1:6" x14ac:dyDescent="0.3">
      <c r="A907">
        <v>19.100000000000001</v>
      </c>
      <c r="B907">
        <v>0.42299999999999999</v>
      </c>
      <c r="C907">
        <v>19.100000000000001</v>
      </c>
      <c r="D907">
        <v>5.5170000000000003</v>
      </c>
      <c r="E907">
        <v>19.100000000000001</v>
      </c>
      <c r="F907">
        <v>5.09</v>
      </c>
    </row>
    <row r="908" spans="1:6" x14ac:dyDescent="0.3">
      <c r="A908">
        <v>19.2</v>
      </c>
      <c r="B908">
        <v>0.39900000000000002</v>
      </c>
      <c r="C908">
        <v>19.2</v>
      </c>
      <c r="D908">
        <v>5.2480000000000002</v>
      </c>
      <c r="E908">
        <v>19.2</v>
      </c>
      <c r="F908">
        <v>4.8499999999999996</v>
      </c>
    </row>
    <row r="909" spans="1:6" x14ac:dyDescent="0.3">
      <c r="A909">
        <v>19.3</v>
      </c>
      <c r="B909">
        <v>0.38200000000000001</v>
      </c>
      <c r="C909">
        <v>19.3</v>
      </c>
      <c r="D909">
        <v>4.9930000000000003</v>
      </c>
      <c r="E909">
        <v>19.3</v>
      </c>
      <c r="F909">
        <v>4.6100000000000003</v>
      </c>
    </row>
    <row r="910" spans="1:6" x14ac:dyDescent="0.3">
      <c r="A910">
        <v>19.399999999999999</v>
      </c>
      <c r="B910">
        <v>0.38500000000000001</v>
      </c>
      <c r="C910">
        <v>19.399999999999999</v>
      </c>
      <c r="D910">
        <v>4.76</v>
      </c>
      <c r="E910">
        <v>19.399999999999999</v>
      </c>
      <c r="F910">
        <v>4.37</v>
      </c>
    </row>
    <row r="911" spans="1:6" x14ac:dyDescent="0.3">
      <c r="A911">
        <v>19.5</v>
      </c>
      <c r="B911">
        <v>0.372</v>
      </c>
      <c r="C911">
        <v>19.5</v>
      </c>
      <c r="D911">
        <v>4.5380000000000003</v>
      </c>
      <c r="E911">
        <v>19.5</v>
      </c>
      <c r="F911">
        <v>4.16</v>
      </c>
    </row>
    <row r="912" spans="1:6" x14ac:dyDescent="0.3">
      <c r="A912">
        <v>19.600000000000001</v>
      </c>
      <c r="B912">
        <v>0.36199999999999999</v>
      </c>
      <c r="C912">
        <v>19.600000000000001</v>
      </c>
      <c r="D912">
        <v>4.327</v>
      </c>
      <c r="E912">
        <v>19.600000000000001</v>
      </c>
      <c r="F912">
        <v>3.96</v>
      </c>
    </row>
    <row r="913" spans="1:6" x14ac:dyDescent="0.3">
      <c r="A913">
        <v>19.7</v>
      </c>
      <c r="B913">
        <v>0.36099999999999999</v>
      </c>
      <c r="C913">
        <v>19.7</v>
      </c>
      <c r="D913">
        <v>4.1289999999999996</v>
      </c>
      <c r="E913">
        <v>19.7</v>
      </c>
      <c r="F913">
        <v>3.76</v>
      </c>
    </row>
    <row r="914" spans="1:6" x14ac:dyDescent="0.3">
      <c r="A914">
        <v>19.8</v>
      </c>
      <c r="B914">
        <v>0.34100000000000003</v>
      </c>
      <c r="C914">
        <v>19.8</v>
      </c>
      <c r="D914">
        <v>3.9319999999999999</v>
      </c>
      <c r="E914">
        <v>19.8</v>
      </c>
      <c r="F914">
        <v>3.59</v>
      </c>
    </row>
    <row r="915" spans="1:6" x14ac:dyDescent="0.3">
      <c r="A915">
        <v>19.899999999999999</v>
      </c>
      <c r="B915">
        <v>0.33500000000000002</v>
      </c>
      <c r="C915">
        <v>19.899999999999999</v>
      </c>
      <c r="D915">
        <v>3.7530000000000001</v>
      </c>
      <c r="E915">
        <v>19.899999999999999</v>
      </c>
      <c r="F915">
        <v>3.41</v>
      </c>
    </row>
    <row r="916" spans="1:6" x14ac:dyDescent="0.3">
      <c r="A916">
        <v>20</v>
      </c>
      <c r="B916">
        <v>0.33400000000000002</v>
      </c>
      <c r="C916">
        <v>20</v>
      </c>
      <c r="D916">
        <v>3.585</v>
      </c>
      <c r="E916">
        <v>20</v>
      </c>
      <c r="F916">
        <v>3.25</v>
      </c>
    </row>
    <row r="917" spans="1:6" x14ac:dyDescent="0.3">
      <c r="A917">
        <v>20.100000000000001</v>
      </c>
      <c r="B917">
        <v>0.317</v>
      </c>
      <c r="C917">
        <v>20.100000000000001</v>
      </c>
      <c r="D917">
        <v>3.4239999999999999</v>
      </c>
      <c r="E917">
        <v>20.100000000000001</v>
      </c>
      <c r="F917">
        <v>3.1</v>
      </c>
    </row>
    <row r="918" spans="1:6" x14ac:dyDescent="0.3">
      <c r="A918">
        <v>20.2</v>
      </c>
      <c r="B918">
        <v>0.30599999999999999</v>
      </c>
      <c r="C918">
        <v>20.2</v>
      </c>
      <c r="D918">
        <v>3.26</v>
      </c>
      <c r="E918">
        <v>20.2</v>
      </c>
      <c r="F918">
        <v>2.95</v>
      </c>
    </row>
    <row r="919" spans="1:6" x14ac:dyDescent="0.3">
      <c r="A919">
        <v>20.3</v>
      </c>
      <c r="B919">
        <v>8.1000000000000003E-2</v>
      </c>
      <c r="C919">
        <v>20.3</v>
      </c>
      <c r="D919">
        <v>3.262</v>
      </c>
      <c r="E919">
        <v>20.3</v>
      </c>
      <c r="F919">
        <v>3.18</v>
      </c>
    </row>
    <row r="920" spans="1:6" x14ac:dyDescent="0.3">
      <c r="A920">
        <v>20.399999999999999</v>
      </c>
      <c r="B920">
        <v>0.153</v>
      </c>
      <c r="C920">
        <v>20.399999999999999</v>
      </c>
      <c r="D920">
        <v>3.004</v>
      </c>
      <c r="E920">
        <v>20.399999999999999</v>
      </c>
      <c r="F920">
        <v>2.85</v>
      </c>
    </row>
    <row r="921" spans="1:6" x14ac:dyDescent="0.3">
      <c r="A921">
        <v>20.5</v>
      </c>
      <c r="B921">
        <v>1.3260000000000001</v>
      </c>
      <c r="C921">
        <v>20.5</v>
      </c>
      <c r="D921">
        <v>3.5739999999999998</v>
      </c>
      <c r="E921">
        <v>20.5</v>
      </c>
      <c r="F921">
        <v>2.2400000000000002</v>
      </c>
    </row>
    <row r="922" spans="1:6" x14ac:dyDescent="0.3">
      <c r="A922">
        <v>20.6</v>
      </c>
      <c r="B922">
        <v>2.7759999999999998</v>
      </c>
      <c r="C922">
        <v>20.6</v>
      </c>
      <c r="D922">
        <v>4.7439999999999998</v>
      </c>
      <c r="E922">
        <v>20.6</v>
      </c>
      <c r="F922">
        <v>1.96</v>
      </c>
    </row>
    <row r="923" spans="1:6" x14ac:dyDescent="0.3">
      <c r="A923">
        <v>20.7</v>
      </c>
      <c r="B923">
        <v>4.5789999999999997</v>
      </c>
      <c r="C923">
        <v>20.7</v>
      </c>
      <c r="D923">
        <v>6.0270000000000001</v>
      </c>
      <c r="E923">
        <v>20.7</v>
      </c>
      <c r="F923">
        <v>1.44</v>
      </c>
    </row>
    <row r="924" spans="1:6" x14ac:dyDescent="0.3">
      <c r="A924">
        <v>20.8</v>
      </c>
      <c r="B924">
        <v>6.18</v>
      </c>
      <c r="C924">
        <v>20.8</v>
      </c>
      <c r="D924">
        <v>7.8179999999999996</v>
      </c>
      <c r="E924">
        <v>20.8</v>
      </c>
      <c r="F924">
        <v>1.63</v>
      </c>
    </row>
    <row r="925" spans="1:6" x14ac:dyDescent="0.3">
      <c r="A925">
        <v>20.9</v>
      </c>
      <c r="B925">
        <v>6.7389999999999999</v>
      </c>
      <c r="C925">
        <v>20.9</v>
      </c>
      <c r="D925">
        <v>9.0109999999999992</v>
      </c>
      <c r="E925">
        <v>20.9</v>
      </c>
      <c r="F925">
        <v>2.27</v>
      </c>
    </row>
    <row r="926" spans="1:6" x14ac:dyDescent="0.3">
      <c r="A926">
        <v>21</v>
      </c>
      <c r="B926">
        <v>7.0570000000000004</v>
      </c>
      <c r="C926">
        <v>21</v>
      </c>
      <c r="D926">
        <v>9.8420000000000005</v>
      </c>
      <c r="E926">
        <v>21</v>
      </c>
      <c r="F926">
        <v>2.78</v>
      </c>
    </row>
    <row r="927" spans="1:6" x14ac:dyDescent="0.3">
      <c r="A927">
        <v>21.1</v>
      </c>
      <c r="B927">
        <v>7.2519999999999998</v>
      </c>
      <c r="C927">
        <v>21.1</v>
      </c>
      <c r="D927">
        <v>10.583</v>
      </c>
      <c r="E927">
        <v>21.1</v>
      </c>
      <c r="F927">
        <v>3.33</v>
      </c>
    </row>
    <row r="928" spans="1:6" x14ac:dyDescent="0.3">
      <c r="A928">
        <v>21.2</v>
      </c>
      <c r="B928">
        <v>7.3719999999999999</v>
      </c>
      <c r="C928">
        <v>21.2</v>
      </c>
      <c r="D928">
        <v>11.276</v>
      </c>
      <c r="E928">
        <v>21.2</v>
      </c>
      <c r="F928">
        <v>3.9</v>
      </c>
    </row>
    <row r="929" spans="1:6" x14ac:dyDescent="0.3">
      <c r="A929">
        <v>21.3</v>
      </c>
      <c r="B929">
        <v>7.452</v>
      </c>
      <c r="C929">
        <v>21.3</v>
      </c>
      <c r="D929">
        <v>11.925000000000001</v>
      </c>
      <c r="E929">
        <v>21.3</v>
      </c>
      <c r="F929">
        <v>4.47</v>
      </c>
    </row>
    <row r="930" spans="1:6" x14ac:dyDescent="0.3">
      <c r="A930">
        <v>21.4</v>
      </c>
      <c r="B930">
        <v>7.5060000000000002</v>
      </c>
      <c r="C930">
        <v>21.4</v>
      </c>
      <c r="D930">
        <v>12.52</v>
      </c>
      <c r="E930">
        <v>21.4</v>
      </c>
      <c r="F930">
        <v>5.01</v>
      </c>
    </row>
    <row r="931" spans="1:6" x14ac:dyDescent="0.3">
      <c r="A931">
        <v>21.5</v>
      </c>
      <c r="B931">
        <v>7.5460000000000003</v>
      </c>
      <c r="C931">
        <v>21.5</v>
      </c>
      <c r="D931">
        <v>13.071</v>
      </c>
      <c r="E931">
        <v>21.5</v>
      </c>
      <c r="F931">
        <v>5.52</v>
      </c>
    </row>
    <row r="932" spans="1:6" x14ac:dyDescent="0.3">
      <c r="A932">
        <v>21.6</v>
      </c>
      <c r="B932">
        <v>7.5860000000000003</v>
      </c>
      <c r="C932">
        <v>21.6</v>
      </c>
      <c r="D932">
        <v>13.589</v>
      </c>
      <c r="E932">
        <v>21.6</v>
      </c>
      <c r="F932">
        <v>6</v>
      </c>
    </row>
    <row r="933" spans="1:6" x14ac:dyDescent="0.3">
      <c r="A933">
        <v>21.7</v>
      </c>
      <c r="B933">
        <v>7.6040000000000001</v>
      </c>
      <c r="C933">
        <v>21.7</v>
      </c>
      <c r="D933">
        <v>14.058</v>
      </c>
      <c r="E933">
        <v>21.7</v>
      </c>
      <c r="F933">
        <v>6.45</v>
      </c>
    </row>
    <row r="934" spans="1:6" x14ac:dyDescent="0.3">
      <c r="A934">
        <v>21.8</v>
      </c>
      <c r="B934">
        <v>7.6159999999999997</v>
      </c>
      <c r="C934">
        <v>21.8</v>
      </c>
      <c r="D934">
        <v>14.486000000000001</v>
      </c>
      <c r="E934">
        <v>21.8</v>
      </c>
      <c r="F934">
        <v>6.87</v>
      </c>
    </row>
    <row r="935" spans="1:6" x14ac:dyDescent="0.3">
      <c r="A935">
        <v>21.9</v>
      </c>
      <c r="B935">
        <v>7.6379999999999999</v>
      </c>
      <c r="C935">
        <v>21.9</v>
      </c>
      <c r="D935">
        <v>14.901</v>
      </c>
      <c r="E935">
        <v>21.9</v>
      </c>
      <c r="F935">
        <v>7.26</v>
      </c>
    </row>
    <row r="936" spans="1:6" x14ac:dyDescent="0.3">
      <c r="A936">
        <v>22</v>
      </c>
      <c r="B936">
        <v>7.6440000000000001</v>
      </c>
      <c r="C936">
        <v>22</v>
      </c>
      <c r="D936">
        <v>15.268000000000001</v>
      </c>
      <c r="E936">
        <v>22</v>
      </c>
      <c r="F936">
        <v>7.62</v>
      </c>
    </row>
    <row r="937" spans="1:6" x14ac:dyDescent="0.3">
      <c r="A937">
        <v>22.1</v>
      </c>
      <c r="B937">
        <v>7.66</v>
      </c>
      <c r="C937">
        <v>22.1</v>
      </c>
      <c r="D937">
        <v>15.614000000000001</v>
      </c>
      <c r="E937">
        <v>22.1</v>
      </c>
      <c r="F937">
        <v>7.95</v>
      </c>
    </row>
    <row r="938" spans="1:6" x14ac:dyDescent="0.3">
      <c r="A938">
        <v>22.2</v>
      </c>
      <c r="B938">
        <v>7.6849999999999996</v>
      </c>
      <c r="C938">
        <v>22.2</v>
      </c>
      <c r="D938">
        <v>15.936999999999999</v>
      </c>
      <c r="E938">
        <v>22.2</v>
      </c>
      <c r="F938">
        <v>8.25</v>
      </c>
    </row>
    <row r="939" spans="1:6" x14ac:dyDescent="0.3">
      <c r="A939">
        <v>22.3</v>
      </c>
      <c r="B939">
        <v>7.6980000000000004</v>
      </c>
      <c r="C939">
        <v>22.3</v>
      </c>
      <c r="D939">
        <v>16.215</v>
      </c>
      <c r="E939">
        <v>22.3</v>
      </c>
      <c r="F939">
        <v>8.51</v>
      </c>
    </row>
    <row r="940" spans="1:6" x14ac:dyDescent="0.3">
      <c r="A940">
        <v>22.4</v>
      </c>
      <c r="B940">
        <v>7.7169999999999996</v>
      </c>
      <c r="C940">
        <v>22.4</v>
      </c>
      <c r="D940">
        <v>16.474</v>
      </c>
      <c r="E940">
        <v>22.4</v>
      </c>
      <c r="F940">
        <v>8.75</v>
      </c>
    </row>
    <row r="941" spans="1:6" x14ac:dyDescent="0.3">
      <c r="A941">
        <v>22.5</v>
      </c>
      <c r="B941">
        <v>7.75</v>
      </c>
      <c r="C941">
        <v>22.5</v>
      </c>
      <c r="D941">
        <v>16.712</v>
      </c>
      <c r="E941">
        <v>22.5</v>
      </c>
      <c r="F941">
        <v>8.9600000000000009</v>
      </c>
    </row>
    <row r="942" spans="1:6" x14ac:dyDescent="0.3">
      <c r="A942">
        <v>22.6</v>
      </c>
      <c r="B942">
        <v>7.7629999999999999</v>
      </c>
      <c r="C942">
        <v>22.6</v>
      </c>
      <c r="D942">
        <v>16.928000000000001</v>
      </c>
      <c r="E942">
        <v>22.6</v>
      </c>
      <c r="F942">
        <v>9.16</v>
      </c>
    </row>
    <row r="943" spans="1:6" x14ac:dyDescent="0.3">
      <c r="A943">
        <v>22.7</v>
      </c>
      <c r="B943">
        <v>7.7809999999999997</v>
      </c>
      <c r="C943">
        <v>22.7</v>
      </c>
      <c r="D943">
        <v>17.132000000000001</v>
      </c>
      <c r="E943">
        <v>22.7</v>
      </c>
      <c r="F943">
        <v>9.35</v>
      </c>
    </row>
    <row r="944" spans="1:6" x14ac:dyDescent="0.3">
      <c r="A944">
        <v>22.8</v>
      </c>
      <c r="B944">
        <v>7.7949999999999999</v>
      </c>
      <c r="C944">
        <v>22.8</v>
      </c>
      <c r="D944">
        <v>17.312999999999999</v>
      </c>
      <c r="E944">
        <v>22.8</v>
      </c>
      <c r="F944">
        <v>9.51</v>
      </c>
    </row>
    <row r="945" spans="1:6" x14ac:dyDescent="0.3">
      <c r="A945">
        <v>22.9</v>
      </c>
      <c r="B945">
        <v>7.8</v>
      </c>
      <c r="C945">
        <v>22.9</v>
      </c>
      <c r="D945">
        <v>17.472999999999999</v>
      </c>
      <c r="E945">
        <v>22.9</v>
      </c>
      <c r="F945">
        <v>9.67</v>
      </c>
    </row>
    <row r="946" spans="1:6" x14ac:dyDescent="0.3">
      <c r="A946">
        <v>23</v>
      </c>
      <c r="B946">
        <v>7.81</v>
      </c>
      <c r="C946">
        <v>23</v>
      </c>
      <c r="D946">
        <v>17.613</v>
      </c>
      <c r="E946">
        <v>23</v>
      </c>
      <c r="F946">
        <v>9.8000000000000007</v>
      </c>
    </row>
    <row r="947" spans="1:6" x14ac:dyDescent="0.3">
      <c r="A947">
        <v>23.1</v>
      </c>
      <c r="B947">
        <v>7.819</v>
      </c>
      <c r="C947">
        <v>23.1</v>
      </c>
      <c r="D947">
        <v>17.744</v>
      </c>
      <c r="E947">
        <v>23.1</v>
      </c>
      <c r="F947">
        <v>9.92</v>
      </c>
    </row>
    <row r="948" spans="1:6" x14ac:dyDescent="0.3">
      <c r="A948">
        <v>23.2</v>
      </c>
      <c r="B948">
        <v>7.8280000000000003</v>
      </c>
      <c r="C948">
        <v>23.2</v>
      </c>
      <c r="D948">
        <v>17.858000000000001</v>
      </c>
      <c r="E948">
        <v>23.2</v>
      </c>
      <c r="F948">
        <v>10.029999999999999</v>
      </c>
    </row>
    <row r="949" spans="1:6" x14ac:dyDescent="0.3">
      <c r="A949">
        <v>23.3</v>
      </c>
      <c r="B949">
        <v>7.835</v>
      </c>
      <c r="C949">
        <v>23.3</v>
      </c>
      <c r="D949">
        <v>17.957999999999998</v>
      </c>
      <c r="E949">
        <v>23.3</v>
      </c>
      <c r="F949">
        <v>10.119999999999999</v>
      </c>
    </row>
    <row r="950" spans="1:6" x14ac:dyDescent="0.3">
      <c r="A950">
        <v>23.4</v>
      </c>
      <c r="B950">
        <v>7.8419999999999996</v>
      </c>
      <c r="C950">
        <v>23.4</v>
      </c>
      <c r="D950">
        <v>18.047000000000001</v>
      </c>
      <c r="E950">
        <v>23.4</v>
      </c>
      <c r="F950">
        <v>10.199999999999999</v>
      </c>
    </row>
    <row r="951" spans="1:6" x14ac:dyDescent="0.3">
      <c r="A951">
        <v>23.5</v>
      </c>
      <c r="B951">
        <v>7.8449999999999998</v>
      </c>
      <c r="C951">
        <v>23.5</v>
      </c>
      <c r="D951">
        <v>18.114999999999998</v>
      </c>
      <c r="E951">
        <v>23.5</v>
      </c>
      <c r="F951">
        <v>10.27</v>
      </c>
    </row>
    <row r="952" spans="1:6" x14ac:dyDescent="0.3">
      <c r="A952">
        <v>23.6</v>
      </c>
      <c r="B952">
        <v>7.8570000000000002</v>
      </c>
      <c r="C952">
        <v>23.6</v>
      </c>
      <c r="D952">
        <v>18.193000000000001</v>
      </c>
      <c r="E952">
        <v>23.6</v>
      </c>
      <c r="F952">
        <v>10.33</v>
      </c>
    </row>
    <row r="953" spans="1:6" x14ac:dyDescent="0.3">
      <c r="A953">
        <v>23.7</v>
      </c>
      <c r="B953">
        <v>7.8570000000000002</v>
      </c>
      <c r="C953">
        <v>23.7</v>
      </c>
      <c r="D953">
        <v>18.260000000000002</v>
      </c>
      <c r="E953">
        <v>23.7</v>
      </c>
      <c r="F953">
        <v>10.4</v>
      </c>
    </row>
    <row r="954" spans="1:6" x14ac:dyDescent="0.3">
      <c r="A954">
        <v>23.8</v>
      </c>
      <c r="B954">
        <v>7.8689999999999998</v>
      </c>
      <c r="C954">
        <v>23.8</v>
      </c>
      <c r="D954">
        <v>18.327999999999999</v>
      </c>
      <c r="E954">
        <v>23.8</v>
      </c>
      <c r="F954">
        <v>10.46</v>
      </c>
    </row>
    <row r="955" spans="1:6" x14ac:dyDescent="0.3">
      <c r="A955">
        <v>23.9</v>
      </c>
      <c r="B955">
        <v>7.8849999999999998</v>
      </c>
      <c r="C955">
        <v>23.9</v>
      </c>
      <c r="D955">
        <v>18.388000000000002</v>
      </c>
      <c r="E955">
        <v>23.9</v>
      </c>
      <c r="F955">
        <v>10.5</v>
      </c>
    </row>
    <row r="956" spans="1:6" x14ac:dyDescent="0.3">
      <c r="A956">
        <v>24</v>
      </c>
      <c r="B956">
        <v>7.9</v>
      </c>
      <c r="C956">
        <v>24</v>
      </c>
      <c r="D956">
        <v>18.437000000000001</v>
      </c>
      <c r="E956">
        <v>24</v>
      </c>
      <c r="F956">
        <v>10.53</v>
      </c>
    </row>
    <row r="957" spans="1:6" x14ac:dyDescent="0.3">
      <c r="A957">
        <v>24.1</v>
      </c>
      <c r="B957">
        <v>7.9240000000000004</v>
      </c>
      <c r="C957">
        <v>24.1</v>
      </c>
      <c r="D957">
        <v>18.488</v>
      </c>
      <c r="E957">
        <v>24.1</v>
      </c>
      <c r="F957">
        <v>10.56</v>
      </c>
    </row>
    <row r="958" spans="1:6" x14ac:dyDescent="0.3">
      <c r="A958">
        <v>24.2</v>
      </c>
      <c r="B958">
        <v>7.9269999999999996</v>
      </c>
      <c r="C958">
        <v>24.2</v>
      </c>
      <c r="D958">
        <v>18.518000000000001</v>
      </c>
      <c r="E958">
        <v>24.2</v>
      </c>
      <c r="F958">
        <v>10.59</v>
      </c>
    </row>
    <row r="959" spans="1:6" x14ac:dyDescent="0.3">
      <c r="A959">
        <v>24.3</v>
      </c>
      <c r="B959">
        <v>7.9269999999999996</v>
      </c>
      <c r="C959">
        <v>24.3</v>
      </c>
      <c r="D959">
        <v>18.558</v>
      </c>
      <c r="E959">
        <v>24.3</v>
      </c>
      <c r="F959">
        <v>10.63</v>
      </c>
    </row>
    <row r="960" spans="1:6" x14ac:dyDescent="0.3">
      <c r="A960">
        <v>24.4</v>
      </c>
      <c r="B960">
        <v>7.9249999999999998</v>
      </c>
      <c r="C960">
        <v>24.4</v>
      </c>
      <c r="D960">
        <v>18.599</v>
      </c>
      <c r="E960">
        <v>24.4</v>
      </c>
      <c r="F960">
        <v>10.67</v>
      </c>
    </row>
    <row r="961" spans="1:6" x14ac:dyDescent="0.3">
      <c r="A961">
        <v>24.5</v>
      </c>
      <c r="B961">
        <v>7.9210000000000003</v>
      </c>
      <c r="C961">
        <v>24.5</v>
      </c>
      <c r="D961">
        <v>18.620999999999999</v>
      </c>
      <c r="E961">
        <v>24.5</v>
      </c>
      <c r="F961">
        <v>10.7</v>
      </c>
    </row>
    <row r="962" spans="1:6" x14ac:dyDescent="0.3">
      <c r="A962">
        <v>24.6</v>
      </c>
      <c r="B962">
        <v>7.9329999999999998</v>
      </c>
      <c r="C962">
        <v>24.6</v>
      </c>
      <c r="D962">
        <v>18.661000000000001</v>
      </c>
      <c r="E962">
        <v>24.6</v>
      </c>
      <c r="F962">
        <v>10.72</v>
      </c>
    </row>
    <row r="963" spans="1:6" x14ac:dyDescent="0.3">
      <c r="A963">
        <v>24.7</v>
      </c>
      <c r="B963">
        <v>7.94</v>
      </c>
      <c r="C963">
        <v>24.7</v>
      </c>
      <c r="D963">
        <v>18.690999999999999</v>
      </c>
      <c r="E963">
        <v>24.7</v>
      </c>
      <c r="F963">
        <v>10.75</v>
      </c>
    </row>
    <row r="964" spans="1:6" x14ac:dyDescent="0.3">
      <c r="A964">
        <v>24.8</v>
      </c>
      <c r="B964">
        <v>7.9409999999999998</v>
      </c>
      <c r="C964">
        <v>24.8</v>
      </c>
      <c r="D964">
        <v>18.71</v>
      </c>
      <c r="E964">
        <v>24.8</v>
      </c>
      <c r="F964">
        <v>10.77</v>
      </c>
    </row>
    <row r="965" spans="1:6" x14ac:dyDescent="0.3">
      <c r="A965">
        <v>24.9</v>
      </c>
      <c r="B965">
        <v>7.9370000000000003</v>
      </c>
      <c r="C965">
        <v>24.9</v>
      </c>
      <c r="D965">
        <v>18.757000000000001</v>
      </c>
      <c r="E965">
        <v>24.9</v>
      </c>
      <c r="F965">
        <v>10.82</v>
      </c>
    </row>
    <row r="966" spans="1:6" x14ac:dyDescent="0.3">
      <c r="A966">
        <v>25</v>
      </c>
      <c r="B966">
        <v>7.9349999999999996</v>
      </c>
      <c r="C966">
        <v>25</v>
      </c>
      <c r="D966">
        <v>18.765000000000001</v>
      </c>
      <c r="E966">
        <v>25</v>
      </c>
      <c r="F966">
        <v>10.83</v>
      </c>
    </row>
    <row r="967" spans="1:6" x14ac:dyDescent="0.3">
      <c r="A967">
        <v>25.1</v>
      </c>
      <c r="B967">
        <v>7.9379999999999997</v>
      </c>
      <c r="C967">
        <v>25.1</v>
      </c>
      <c r="D967">
        <v>18.785</v>
      </c>
      <c r="E967">
        <v>25.1</v>
      </c>
      <c r="F967">
        <v>10.84</v>
      </c>
    </row>
    <row r="968" spans="1:6" x14ac:dyDescent="0.3">
      <c r="A968">
        <v>25.2</v>
      </c>
      <c r="B968">
        <v>7.9329999999999998</v>
      </c>
      <c r="C968">
        <v>25.2</v>
      </c>
      <c r="D968">
        <v>18.786999999999999</v>
      </c>
      <c r="E968">
        <v>25.2</v>
      </c>
      <c r="F968">
        <v>10.85</v>
      </c>
    </row>
    <row r="969" spans="1:6" x14ac:dyDescent="0.3">
      <c r="A969">
        <v>25.3</v>
      </c>
      <c r="B969">
        <v>7.5979999999999999</v>
      </c>
      <c r="C969">
        <v>25.3</v>
      </c>
      <c r="D969">
        <v>18.318000000000001</v>
      </c>
      <c r="E969">
        <v>25.3</v>
      </c>
      <c r="F969">
        <v>10.72</v>
      </c>
    </row>
    <row r="970" spans="1:6" x14ac:dyDescent="0.3">
      <c r="A970">
        <v>25.4</v>
      </c>
      <c r="B970">
        <v>6.4359999999999999</v>
      </c>
      <c r="C970">
        <v>25.4</v>
      </c>
      <c r="D970">
        <v>17.113</v>
      </c>
      <c r="E970">
        <v>25.4</v>
      </c>
      <c r="F970">
        <v>10.67</v>
      </c>
    </row>
    <row r="971" spans="1:6" x14ac:dyDescent="0.3">
      <c r="A971">
        <v>25.5</v>
      </c>
      <c r="B971">
        <v>4.9820000000000002</v>
      </c>
      <c r="C971">
        <v>25.5</v>
      </c>
      <c r="D971">
        <v>15.662000000000001</v>
      </c>
      <c r="E971">
        <v>25.5</v>
      </c>
      <c r="F971">
        <v>10.68</v>
      </c>
    </row>
    <row r="972" spans="1:6" x14ac:dyDescent="0.3">
      <c r="A972">
        <v>25.6</v>
      </c>
      <c r="B972">
        <v>3.4420000000000002</v>
      </c>
      <c r="C972">
        <v>25.6</v>
      </c>
      <c r="D972">
        <v>14.047000000000001</v>
      </c>
      <c r="E972">
        <v>25.6</v>
      </c>
      <c r="F972">
        <v>10.6</v>
      </c>
    </row>
    <row r="973" spans="1:6" x14ac:dyDescent="0.3">
      <c r="A973">
        <v>25.7</v>
      </c>
      <c r="B973">
        <v>2.1389999999999998</v>
      </c>
      <c r="C973">
        <v>25.7</v>
      </c>
      <c r="D973">
        <v>12.714</v>
      </c>
      <c r="E973">
        <v>25.7</v>
      </c>
      <c r="F973">
        <v>10.57</v>
      </c>
    </row>
    <row r="974" spans="1:6" x14ac:dyDescent="0.3">
      <c r="A974">
        <v>25.8</v>
      </c>
      <c r="B974">
        <v>1.601</v>
      </c>
      <c r="C974">
        <v>25.8</v>
      </c>
      <c r="D974">
        <v>11.959</v>
      </c>
      <c r="E974">
        <v>25.8</v>
      </c>
      <c r="F974">
        <v>10.35</v>
      </c>
    </row>
    <row r="975" spans="1:6" x14ac:dyDescent="0.3">
      <c r="A975">
        <v>25.9</v>
      </c>
      <c r="B975">
        <v>1.3169999999999999</v>
      </c>
      <c r="C975">
        <v>25.9</v>
      </c>
      <c r="D975">
        <v>11.282999999999999</v>
      </c>
      <c r="E975">
        <v>25.9</v>
      </c>
      <c r="F975">
        <v>9.9600000000000009</v>
      </c>
    </row>
    <row r="976" spans="1:6" x14ac:dyDescent="0.3">
      <c r="A976">
        <v>26</v>
      </c>
      <c r="B976">
        <v>1.0980000000000001</v>
      </c>
      <c r="C976">
        <v>26</v>
      </c>
      <c r="D976">
        <v>10.634</v>
      </c>
      <c r="E976">
        <v>26</v>
      </c>
      <c r="F976">
        <v>9.5299999999999994</v>
      </c>
    </row>
    <row r="977" spans="1:6" x14ac:dyDescent="0.3">
      <c r="A977">
        <v>26.1</v>
      </c>
      <c r="B977">
        <v>0.94199999999999995</v>
      </c>
      <c r="C977">
        <v>26.1</v>
      </c>
      <c r="D977">
        <v>10.042</v>
      </c>
      <c r="E977">
        <v>26.1</v>
      </c>
      <c r="F977">
        <v>9.1</v>
      </c>
    </row>
    <row r="978" spans="1:6" x14ac:dyDescent="0.3">
      <c r="A978">
        <v>26.2</v>
      </c>
      <c r="B978">
        <v>0.83499999999999996</v>
      </c>
      <c r="C978">
        <v>26.2</v>
      </c>
      <c r="D978">
        <v>9.4939999999999998</v>
      </c>
      <c r="E978">
        <v>26.2</v>
      </c>
      <c r="F978">
        <v>8.65</v>
      </c>
    </row>
    <row r="979" spans="1:6" x14ac:dyDescent="0.3">
      <c r="A979">
        <v>26.3</v>
      </c>
      <c r="B979">
        <v>0.76900000000000002</v>
      </c>
      <c r="C979">
        <v>26.3</v>
      </c>
      <c r="D979">
        <v>8.99</v>
      </c>
      <c r="E979">
        <v>26.3</v>
      </c>
      <c r="F979">
        <v>8.2200000000000006</v>
      </c>
    </row>
    <row r="980" spans="1:6" x14ac:dyDescent="0.3">
      <c r="A980">
        <v>26.4</v>
      </c>
      <c r="B980">
        <v>0.72</v>
      </c>
      <c r="C980">
        <v>26.4</v>
      </c>
      <c r="D980">
        <v>8.5310000000000006</v>
      </c>
      <c r="E980">
        <v>26.4</v>
      </c>
      <c r="F980">
        <v>7.81</v>
      </c>
    </row>
    <row r="981" spans="1:6" x14ac:dyDescent="0.3">
      <c r="A981">
        <v>26.5</v>
      </c>
      <c r="B981">
        <v>0.69799999999999995</v>
      </c>
      <c r="C981">
        <v>26.5</v>
      </c>
      <c r="D981">
        <v>8.1189999999999998</v>
      </c>
      <c r="E981">
        <v>26.5</v>
      </c>
      <c r="F981">
        <v>7.42</v>
      </c>
    </row>
    <row r="982" spans="1:6" x14ac:dyDescent="0.3">
      <c r="A982">
        <v>26.6</v>
      </c>
      <c r="B982">
        <v>0.68</v>
      </c>
      <c r="C982">
        <v>26.6</v>
      </c>
      <c r="D982">
        <v>7.7249999999999996</v>
      </c>
      <c r="E982">
        <v>26.6</v>
      </c>
      <c r="F982">
        <v>7.04</v>
      </c>
    </row>
    <row r="983" spans="1:6" x14ac:dyDescent="0.3">
      <c r="A983">
        <v>26.7</v>
      </c>
      <c r="B983">
        <v>0.65</v>
      </c>
      <c r="C983">
        <v>26.7</v>
      </c>
      <c r="D983">
        <v>7.3579999999999997</v>
      </c>
      <c r="E983">
        <v>26.7</v>
      </c>
      <c r="F983">
        <v>6.7</v>
      </c>
    </row>
    <row r="984" spans="1:6" x14ac:dyDescent="0.3">
      <c r="A984">
        <v>26.8</v>
      </c>
      <c r="B984">
        <v>0.64200000000000002</v>
      </c>
      <c r="C984">
        <v>26.8</v>
      </c>
      <c r="D984">
        <v>7.016</v>
      </c>
      <c r="E984">
        <v>26.8</v>
      </c>
      <c r="F984">
        <v>6.37</v>
      </c>
    </row>
    <row r="985" spans="1:6" x14ac:dyDescent="0.3">
      <c r="A985">
        <v>26.9</v>
      </c>
      <c r="B985">
        <v>0.61099999999999999</v>
      </c>
      <c r="C985">
        <v>26.9</v>
      </c>
      <c r="D985">
        <v>6.6820000000000004</v>
      </c>
      <c r="E985">
        <v>26.9</v>
      </c>
      <c r="F985">
        <v>6.07</v>
      </c>
    </row>
    <row r="986" spans="1:6" x14ac:dyDescent="0.3">
      <c r="A986">
        <v>27</v>
      </c>
      <c r="B986">
        <v>0.59199999999999997</v>
      </c>
      <c r="C986">
        <v>27</v>
      </c>
      <c r="D986">
        <v>6.3710000000000004</v>
      </c>
      <c r="E986">
        <v>27</v>
      </c>
      <c r="F986">
        <v>5.78</v>
      </c>
    </row>
    <row r="987" spans="1:6" x14ac:dyDescent="0.3">
      <c r="A987">
        <v>27.1</v>
      </c>
      <c r="B987">
        <v>0.57699999999999996</v>
      </c>
      <c r="C987">
        <v>27.1</v>
      </c>
      <c r="D987">
        <v>6.0890000000000004</v>
      </c>
      <c r="E987">
        <v>27.1</v>
      </c>
      <c r="F987">
        <v>5.51</v>
      </c>
    </row>
    <row r="988" spans="1:6" x14ac:dyDescent="0.3">
      <c r="A988">
        <v>27.2</v>
      </c>
      <c r="B988">
        <v>0.54900000000000004</v>
      </c>
      <c r="C988">
        <v>27.2</v>
      </c>
      <c r="D988">
        <v>5.8170000000000002</v>
      </c>
      <c r="E988">
        <v>27.2</v>
      </c>
      <c r="F988">
        <v>5.26</v>
      </c>
    </row>
    <row r="989" spans="1:6" x14ac:dyDescent="0.3">
      <c r="A989">
        <v>27.3</v>
      </c>
      <c r="B989">
        <v>0.53500000000000003</v>
      </c>
      <c r="C989">
        <v>27.3</v>
      </c>
      <c r="D989">
        <v>5.5629999999999997</v>
      </c>
      <c r="E989">
        <v>27.3</v>
      </c>
      <c r="F989">
        <v>5.0199999999999996</v>
      </c>
    </row>
    <row r="990" spans="1:6" x14ac:dyDescent="0.3">
      <c r="A990">
        <v>27.4</v>
      </c>
      <c r="B990">
        <v>0.51900000000000002</v>
      </c>
      <c r="C990">
        <v>27.4</v>
      </c>
      <c r="D990">
        <v>5.3360000000000003</v>
      </c>
      <c r="E990">
        <v>27.4</v>
      </c>
      <c r="F990">
        <v>4.8099999999999996</v>
      </c>
    </row>
    <row r="991" spans="1:6" x14ac:dyDescent="0.3">
      <c r="A991">
        <v>27.5</v>
      </c>
      <c r="B991">
        <v>0.5</v>
      </c>
      <c r="C991">
        <v>27.5</v>
      </c>
      <c r="D991">
        <v>5.1100000000000003</v>
      </c>
      <c r="E991">
        <v>27.5</v>
      </c>
      <c r="F991">
        <v>4.6100000000000003</v>
      </c>
    </row>
    <row r="992" spans="1:6" x14ac:dyDescent="0.3">
      <c r="A992">
        <v>27.6</v>
      </c>
      <c r="B992">
        <v>0.49199999999999999</v>
      </c>
      <c r="C992">
        <v>27.6</v>
      </c>
      <c r="D992">
        <v>4.8949999999999996</v>
      </c>
      <c r="E992">
        <v>27.6</v>
      </c>
      <c r="F992">
        <v>4.4000000000000004</v>
      </c>
    </row>
    <row r="993" spans="1:6" x14ac:dyDescent="0.3">
      <c r="A993">
        <v>27.7</v>
      </c>
      <c r="B993">
        <v>0.48399999999999999</v>
      </c>
      <c r="C993">
        <v>27.7</v>
      </c>
      <c r="D993">
        <v>4.6980000000000004</v>
      </c>
      <c r="E993">
        <v>27.7</v>
      </c>
      <c r="F993">
        <v>4.21</v>
      </c>
    </row>
    <row r="994" spans="1:6" x14ac:dyDescent="0.3">
      <c r="A994">
        <v>27.8</v>
      </c>
      <c r="B994">
        <v>0.47599999999999998</v>
      </c>
      <c r="C994">
        <v>27.8</v>
      </c>
      <c r="D994">
        <v>4.5010000000000003</v>
      </c>
      <c r="E994">
        <v>27.8</v>
      </c>
      <c r="F994">
        <v>4.0199999999999996</v>
      </c>
    </row>
    <row r="995" spans="1:6" x14ac:dyDescent="0.3">
      <c r="A995">
        <v>27.9</v>
      </c>
      <c r="B995">
        <v>0.47299999999999998</v>
      </c>
      <c r="C995">
        <v>27.9</v>
      </c>
      <c r="D995">
        <v>4.319</v>
      </c>
      <c r="E995">
        <v>27.9</v>
      </c>
      <c r="F995">
        <v>3.84</v>
      </c>
    </row>
    <row r="996" spans="1:6" x14ac:dyDescent="0.3">
      <c r="A996">
        <v>28</v>
      </c>
      <c r="B996">
        <v>0.46899999999999997</v>
      </c>
      <c r="C996">
        <v>28</v>
      </c>
      <c r="D996">
        <v>4.1520000000000001</v>
      </c>
      <c r="E996">
        <v>28</v>
      </c>
      <c r="F996">
        <v>3.68</v>
      </c>
    </row>
    <row r="997" spans="1:6" x14ac:dyDescent="0.3">
      <c r="A997">
        <v>28.1</v>
      </c>
      <c r="B997">
        <v>0.46100000000000002</v>
      </c>
      <c r="C997">
        <v>28.1</v>
      </c>
      <c r="D997">
        <v>3.9870000000000001</v>
      </c>
      <c r="E997">
        <v>28.1</v>
      </c>
      <c r="F997">
        <v>3.52</v>
      </c>
    </row>
    <row r="998" spans="1:6" x14ac:dyDescent="0.3">
      <c r="A998">
        <v>28.2</v>
      </c>
      <c r="B998">
        <v>0.45400000000000001</v>
      </c>
      <c r="C998">
        <v>28.2</v>
      </c>
      <c r="D998">
        <v>3.83</v>
      </c>
      <c r="E998">
        <v>28.2</v>
      </c>
      <c r="F998">
        <v>3.37</v>
      </c>
    </row>
    <row r="999" spans="1:6" x14ac:dyDescent="0.3">
      <c r="A999">
        <v>28.3</v>
      </c>
      <c r="B999">
        <v>0.44400000000000001</v>
      </c>
      <c r="C999">
        <v>28.3</v>
      </c>
      <c r="D999">
        <v>3.6739999999999999</v>
      </c>
      <c r="E999">
        <v>28.3</v>
      </c>
      <c r="F999">
        <v>3.23</v>
      </c>
    </row>
    <row r="1000" spans="1:6" x14ac:dyDescent="0.3">
      <c r="A1000">
        <v>28.4</v>
      </c>
      <c r="B1000">
        <v>0.437</v>
      </c>
      <c r="C1000">
        <v>28.4</v>
      </c>
      <c r="D1000">
        <v>3.5249999999999999</v>
      </c>
      <c r="E1000">
        <v>28.4</v>
      </c>
      <c r="F1000">
        <v>3.08</v>
      </c>
    </row>
    <row r="1001" spans="1:6" x14ac:dyDescent="0.3">
      <c r="A1001">
        <v>28.5</v>
      </c>
      <c r="B1001">
        <v>0.42799999999999999</v>
      </c>
      <c r="C1001">
        <v>28.5</v>
      </c>
      <c r="D1001">
        <v>3.3820000000000001</v>
      </c>
      <c r="E1001">
        <v>28.5</v>
      </c>
      <c r="F1001">
        <v>2.95</v>
      </c>
    </row>
    <row r="1002" spans="1:6" x14ac:dyDescent="0.3">
      <c r="A1002">
        <v>28.6</v>
      </c>
      <c r="B1002">
        <v>0.41899999999999998</v>
      </c>
      <c r="C1002">
        <v>28.6</v>
      </c>
      <c r="D1002">
        <v>3.2519999999999998</v>
      </c>
      <c r="E1002">
        <v>28.6</v>
      </c>
      <c r="F1002">
        <v>2.83</v>
      </c>
    </row>
    <row r="1003" spans="1:6" x14ac:dyDescent="0.3">
      <c r="A1003">
        <v>28.7</v>
      </c>
      <c r="B1003">
        <v>0.42199999999999999</v>
      </c>
      <c r="C1003">
        <v>28.7</v>
      </c>
      <c r="D1003">
        <v>3.1379999999999999</v>
      </c>
      <c r="E1003">
        <v>28.7</v>
      </c>
      <c r="F1003">
        <v>2.71</v>
      </c>
    </row>
    <row r="1004" spans="1:6" x14ac:dyDescent="0.3">
      <c r="A1004">
        <v>28.8</v>
      </c>
      <c r="B1004">
        <v>0.41399999999999998</v>
      </c>
      <c r="C1004">
        <v>28.8</v>
      </c>
      <c r="D1004">
        <v>3.0259999999999998</v>
      </c>
      <c r="E1004">
        <v>28.8</v>
      </c>
      <c r="F1004">
        <v>2.61</v>
      </c>
    </row>
    <row r="1005" spans="1:6" x14ac:dyDescent="0.3">
      <c r="A1005">
        <v>28.9</v>
      </c>
      <c r="B1005">
        <v>0.41299999999999998</v>
      </c>
      <c r="C1005">
        <v>28.9</v>
      </c>
      <c r="D1005">
        <v>2.9159999999999999</v>
      </c>
      <c r="E1005">
        <v>28.9</v>
      </c>
      <c r="F1005">
        <v>2.5</v>
      </c>
    </row>
    <row r="1006" spans="1:6" x14ac:dyDescent="0.3">
      <c r="A1006">
        <v>29</v>
      </c>
      <c r="B1006">
        <v>0.40699999999999997</v>
      </c>
      <c r="C1006">
        <v>29</v>
      </c>
      <c r="D1006">
        <v>2.8029999999999999</v>
      </c>
      <c r="E1006">
        <v>29</v>
      </c>
      <c r="F1006">
        <v>2.39</v>
      </c>
    </row>
    <row r="1007" spans="1:6" x14ac:dyDescent="0.3">
      <c r="A1007">
        <v>29.1</v>
      </c>
      <c r="B1007">
        <v>0.39400000000000002</v>
      </c>
      <c r="C1007">
        <v>29.1</v>
      </c>
      <c r="D1007">
        <v>2.6909999999999998</v>
      </c>
      <c r="E1007">
        <v>29.1</v>
      </c>
      <c r="F1007">
        <v>2.29</v>
      </c>
    </row>
    <row r="1008" spans="1:6" x14ac:dyDescent="0.3">
      <c r="A1008">
        <v>29.2</v>
      </c>
      <c r="B1008">
        <v>0.371</v>
      </c>
      <c r="C1008">
        <v>29.2</v>
      </c>
      <c r="D1008">
        <v>2.581</v>
      </c>
      <c r="E1008">
        <v>29.2</v>
      </c>
      <c r="F1008">
        <v>2.21</v>
      </c>
    </row>
    <row r="1009" spans="1:6" x14ac:dyDescent="0.3">
      <c r="A1009">
        <v>29.3</v>
      </c>
      <c r="B1009">
        <v>0.36099999999999999</v>
      </c>
      <c r="C1009">
        <v>29.3</v>
      </c>
      <c r="D1009">
        <v>2.48</v>
      </c>
      <c r="E1009">
        <v>29.3</v>
      </c>
      <c r="F1009">
        <v>2.12</v>
      </c>
    </row>
    <row r="1010" spans="1:6" x14ac:dyDescent="0.3">
      <c r="A1010">
        <v>29.4</v>
      </c>
      <c r="B1010">
        <v>0.34599999999999997</v>
      </c>
      <c r="C1010">
        <v>29.4</v>
      </c>
      <c r="D1010">
        <v>2.38</v>
      </c>
      <c r="E1010">
        <v>29.4</v>
      </c>
      <c r="F1010">
        <v>2.0299999999999998</v>
      </c>
    </row>
    <row r="1011" spans="1:6" x14ac:dyDescent="0.3">
      <c r="A1011">
        <v>29.5</v>
      </c>
      <c r="B1011">
        <v>0.34399999999999997</v>
      </c>
      <c r="C1011">
        <v>29.5</v>
      </c>
      <c r="D1011">
        <v>2.2839999999999998</v>
      </c>
      <c r="E1011">
        <v>29.5</v>
      </c>
      <c r="F1011">
        <v>1.94</v>
      </c>
    </row>
    <row r="1012" spans="1:6" x14ac:dyDescent="0.3">
      <c r="A1012">
        <v>29.6</v>
      </c>
      <c r="B1012">
        <v>0.35499999999999998</v>
      </c>
      <c r="C1012">
        <v>29.6</v>
      </c>
      <c r="D1012">
        <v>2.2069999999999999</v>
      </c>
      <c r="E1012">
        <v>29.6</v>
      </c>
      <c r="F1012">
        <v>1.85</v>
      </c>
    </row>
    <row r="1013" spans="1:6" x14ac:dyDescent="0.3">
      <c r="A1013">
        <v>29.7</v>
      </c>
      <c r="B1013">
        <v>0.34599999999999997</v>
      </c>
      <c r="C1013">
        <v>29.7</v>
      </c>
      <c r="D1013">
        <v>2.1219999999999999</v>
      </c>
      <c r="E1013">
        <v>29.7</v>
      </c>
      <c r="F1013">
        <v>1.77</v>
      </c>
    </row>
    <row r="1014" spans="1:6" x14ac:dyDescent="0.3">
      <c r="A1014">
        <v>29.8</v>
      </c>
      <c r="B1014">
        <v>0.35</v>
      </c>
      <c r="C1014">
        <v>29.8</v>
      </c>
      <c r="D1014">
        <v>2.0489999999999999</v>
      </c>
      <c r="E1014">
        <v>29.8</v>
      </c>
      <c r="F1014">
        <v>1.7</v>
      </c>
    </row>
    <row r="1015" spans="1:6" x14ac:dyDescent="0.3">
      <c r="A1015">
        <v>29.9</v>
      </c>
      <c r="B1015">
        <v>0.34200000000000003</v>
      </c>
      <c r="C1015">
        <v>29.9</v>
      </c>
      <c r="D1015">
        <v>1.9850000000000001</v>
      </c>
      <c r="E1015">
        <v>29.9</v>
      </c>
      <c r="F1015">
        <v>1.64</v>
      </c>
    </row>
    <row r="1016" spans="1:6" x14ac:dyDescent="0.3">
      <c r="A1016">
        <v>30</v>
      </c>
      <c r="B1016">
        <v>0.33200000000000002</v>
      </c>
      <c r="C1016">
        <v>30</v>
      </c>
      <c r="D1016">
        <v>1.9059999999999999</v>
      </c>
      <c r="E1016">
        <v>30</v>
      </c>
      <c r="F1016">
        <v>1.57</v>
      </c>
    </row>
    <row r="1017" spans="1:6" x14ac:dyDescent="0.3">
      <c r="A1017">
        <v>30.1</v>
      </c>
      <c r="B1017">
        <v>0.33200000000000002</v>
      </c>
      <c r="C1017">
        <v>30.1</v>
      </c>
      <c r="D1017">
        <v>1.845</v>
      </c>
      <c r="E1017">
        <v>30.1</v>
      </c>
      <c r="F1017">
        <v>1.51</v>
      </c>
    </row>
    <row r="1018" spans="1:6" x14ac:dyDescent="0.3">
      <c r="A1018">
        <v>30.2</v>
      </c>
      <c r="B1018">
        <v>0.33200000000000002</v>
      </c>
      <c r="C1018">
        <v>30.2</v>
      </c>
      <c r="D1018">
        <v>1.788</v>
      </c>
      <c r="E1018">
        <v>30.2</v>
      </c>
      <c r="F1018">
        <v>1.45</v>
      </c>
    </row>
    <row r="1019" spans="1:6" x14ac:dyDescent="0.3">
      <c r="A1019">
        <v>30.3</v>
      </c>
      <c r="B1019">
        <v>0.32700000000000001</v>
      </c>
      <c r="C1019">
        <v>30.3</v>
      </c>
      <c r="D1019">
        <v>1.7250000000000001</v>
      </c>
      <c r="E1019">
        <v>30.3</v>
      </c>
      <c r="F1019">
        <v>1.39</v>
      </c>
    </row>
    <row r="1020" spans="1:6" x14ac:dyDescent="0.3">
      <c r="A1020">
        <v>30.4</v>
      </c>
      <c r="B1020">
        <v>0.33600000000000002</v>
      </c>
      <c r="C1020">
        <v>30.4</v>
      </c>
      <c r="D1020">
        <v>1.665</v>
      </c>
      <c r="E1020">
        <v>30.4</v>
      </c>
      <c r="F1020">
        <v>1.33</v>
      </c>
    </row>
    <row r="1021" spans="1:6" x14ac:dyDescent="0.3">
      <c r="A1021">
        <v>30.5</v>
      </c>
      <c r="B1021">
        <v>0.33500000000000002</v>
      </c>
      <c r="C1021">
        <v>30.5</v>
      </c>
      <c r="D1021">
        <v>1.6120000000000001</v>
      </c>
      <c r="E1021">
        <v>30.5</v>
      </c>
      <c r="F1021">
        <v>1.27</v>
      </c>
    </row>
    <row r="1022" spans="1:6" x14ac:dyDescent="0.3">
      <c r="A1022">
        <v>30.6</v>
      </c>
      <c r="B1022">
        <v>0.33400000000000002</v>
      </c>
      <c r="C1022">
        <v>30.6</v>
      </c>
      <c r="D1022">
        <v>1.552</v>
      </c>
      <c r="E1022">
        <v>30.6</v>
      </c>
      <c r="F1022">
        <v>1.21</v>
      </c>
    </row>
    <row r="1023" spans="1:6" x14ac:dyDescent="0.3">
      <c r="A1023">
        <v>30.7</v>
      </c>
      <c r="B1023">
        <v>0.34</v>
      </c>
      <c r="C1023">
        <v>30.7</v>
      </c>
      <c r="D1023">
        <v>1.4950000000000001</v>
      </c>
      <c r="E1023">
        <v>30.7</v>
      </c>
      <c r="F1023">
        <v>1.1499999999999999</v>
      </c>
    </row>
    <row r="1024" spans="1:6" x14ac:dyDescent="0.3">
      <c r="A1024">
        <v>30.8</v>
      </c>
      <c r="B1024">
        <v>0.33400000000000002</v>
      </c>
      <c r="C1024">
        <v>30.8</v>
      </c>
      <c r="D1024">
        <v>1.4530000000000001</v>
      </c>
      <c r="E1024">
        <v>30.8</v>
      </c>
      <c r="F1024">
        <v>1.1100000000000001</v>
      </c>
    </row>
    <row r="1025" spans="1:6" x14ac:dyDescent="0.3">
      <c r="A1025">
        <v>30.9</v>
      </c>
      <c r="B1025">
        <v>0.33400000000000002</v>
      </c>
      <c r="C1025">
        <v>30.9</v>
      </c>
      <c r="D1025">
        <v>1.395</v>
      </c>
      <c r="E1025">
        <v>30.9</v>
      </c>
      <c r="F1025">
        <v>1.06</v>
      </c>
    </row>
    <row r="1026" spans="1:6" x14ac:dyDescent="0.3">
      <c r="A1026">
        <v>31</v>
      </c>
      <c r="B1026">
        <v>0.33800000000000002</v>
      </c>
      <c r="C1026">
        <v>31</v>
      </c>
      <c r="D1026">
        <v>1.3560000000000001</v>
      </c>
      <c r="E1026">
        <v>31</v>
      </c>
      <c r="F1026">
        <v>1.01</v>
      </c>
    </row>
    <row r="1027" spans="1:6" x14ac:dyDescent="0.3">
      <c r="A1027">
        <v>31.1</v>
      </c>
      <c r="B1027">
        <v>0.33600000000000002</v>
      </c>
      <c r="C1027">
        <v>31.1</v>
      </c>
      <c r="D1027">
        <v>1.319</v>
      </c>
      <c r="E1027">
        <v>31.1</v>
      </c>
      <c r="F1027">
        <v>0.98</v>
      </c>
    </row>
    <row r="1028" spans="1:6" x14ac:dyDescent="0.3">
      <c r="A1028">
        <v>31.2</v>
      </c>
      <c r="B1028">
        <v>0.33</v>
      </c>
      <c r="C1028">
        <v>31.2</v>
      </c>
      <c r="D1028">
        <v>1.278</v>
      </c>
      <c r="E1028">
        <v>31.2</v>
      </c>
      <c r="F1028">
        <v>0.94</v>
      </c>
    </row>
    <row r="1029" spans="1:6" x14ac:dyDescent="0.3">
      <c r="A1029">
        <v>31.3</v>
      </c>
      <c r="B1029">
        <v>0.33400000000000002</v>
      </c>
      <c r="C1029">
        <v>31.3</v>
      </c>
      <c r="D1029">
        <v>1.2490000000000001</v>
      </c>
      <c r="E1029">
        <v>31.3</v>
      </c>
      <c r="F1029">
        <v>0.91</v>
      </c>
    </row>
    <row r="1030" spans="1:6" x14ac:dyDescent="0.3">
      <c r="A1030">
        <v>31.4</v>
      </c>
      <c r="B1030">
        <v>0.32900000000000001</v>
      </c>
      <c r="C1030">
        <v>31.4</v>
      </c>
      <c r="D1030">
        <v>1.2070000000000001</v>
      </c>
      <c r="E1030">
        <v>31.4</v>
      </c>
      <c r="F1030">
        <v>0.87</v>
      </c>
    </row>
    <row r="1031" spans="1:6" x14ac:dyDescent="0.3">
      <c r="A1031">
        <v>31.5</v>
      </c>
      <c r="B1031">
        <v>0.318</v>
      </c>
      <c r="C1031">
        <v>31.5</v>
      </c>
      <c r="D1031">
        <v>1.1599999999999999</v>
      </c>
      <c r="E1031">
        <v>31.5</v>
      </c>
      <c r="F1031">
        <v>0.84</v>
      </c>
    </row>
    <row r="1032" spans="1:6" x14ac:dyDescent="0.3">
      <c r="A1032">
        <v>31.6</v>
      </c>
      <c r="B1032">
        <v>0.32100000000000001</v>
      </c>
      <c r="C1032">
        <v>31.6</v>
      </c>
      <c r="D1032">
        <v>1.121</v>
      </c>
      <c r="E1032">
        <v>31.6</v>
      </c>
      <c r="F1032">
        <v>0.8</v>
      </c>
    </row>
    <row r="1033" spans="1:6" x14ac:dyDescent="0.3">
      <c r="A1033">
        <v>31.7</v>
      </c>
      <c r="B1033">
        <v>0.32</v>
      </c>
      <c r="C1033">
        <v>31.7</v>
      </c>
      <c r="D1033">
        <v>1.089</v>
      </c>
      <c r="E1033">
        <v>31.7</v>
      </c>
      <c r="F1033">
        <v>0.77</v>
      </c>
    </row>
    <row r="1034" spans="1:6" x14ac:dyDescent="0.3">
      <c r="A1034">
        <v>31.8</v>
      </c>
      <c r="B1034">
        <v>0.314</v>
      </c>
      <c r="C1034">
        <v>31.8</v>
      </c>
      <c r="D1034">
        <v>1.0609999999999999</v>
      </c>
      <c r="E1034">
        <v>31.8</v>
      </c>
      <c r="F1034">
        <v>0.74</v>
      </c>
    </row>
    <row r="1035" spans="1:6" x14ac:dyDescent="0.3">
      <c r="A1035">
        <v>31.9</v>
      </c>
      <c r="B1035">
        <v>0.313</v>
      </c>
      <c r="C1035">
        <v>31.9</v>
      </c>
      <c r="D1035">
        <v>1.0469999999999999</v>
      </c>
      <c r="E1035">
        <v>31.9</v>
      </c>
      <c r="F1035">
        <v>0.73</v>
      </c>
    </row>
    <row r="1036" spans="1:6" x14ac:dyDescent="0.3">
      <c r="A1036">
        <v>32</v>
      </c>
      <c r="B1036">
        <v>0.311</v>
      </c>
      <c r="C1036">
        <v>32</v>
      </c>
      <c r="D1036">
        <v>1.014</v>
      </c>
      <c r="E1036">
        <v>32</v>
      </c>
      <c r="F1036">
        <v>0.7</v>
      </c>
    </row>
    <row r="1037" spans="1:6" x14ac:dyDescent="0.3">
      <c r="A1037">
        <v>32.1</v>
      </c>
      <c r="B1037">
        <v>0.30199999999999999</v>
      </c>
      <c r="C1037">
        <v>32.1</v>
      </c>
      <c r="D1037">
        <v>0.98199999999999998</v>
      </c>
      <c r="E1037">
        <v>32.1</v>
      </c>
      <c r="F1037">
        <v>0.68</v>
      </c>
    </row>
    <row r="1038" spans="1:6" x14ac:dyDescent="0.3">
      <c r="A1038">
        <v>32.200000000000003</v>
      </c>
      <c r="B1038">
        <v>0.29799999999999999</v>
      </c>
      <c r="C1038">
        <v>32.200000000000003</v>
      </c>
      <c r="D1038">
        <v>0.94499999999999995</v>
      </c>
      <c r="E1038">
        <v>32.200000000000003</v>
      </c>
      <c r="F1038">
        <v>0.64</v>
      </c>
    </row>
    <row r="1039" spans="1:6" x14ac:dyDescent="0.3">
      <c r="A1039">
        <v>32.299999999999997</v>
      </c>
      <c r="B1039">
        <v>0.28999999999999998</v>
      </c>
      <c r="C1039">
        <v>32.299999999999997</v>
      </c>
      <c r="D1039">
        <v>0.90400000000000003</v>
      </c>
      <c r="E1039">
        <v>32.299999999999997</v>
      </c>
      <c r="F1039">
        <v>0.61</v>
      </c>
    </row>
    <row r="1040" spans="1:6" x14ac:dyDescent="0.3">
      <c r="A1040">
        <v>32.4</v>
      </c>
      <c r="B1040">
        <v>0.28399999999999997</v>
      </c>
      <c r="C1040">
        <v>32.4</v>
      </c>
      <c r="D1040">
        <v>0.871</v>
      </c>
      <c r="E1040">
        <v>32.4</v>
      </c>
      <c r="F1040">
        <v>0.57999999999999996</v>
      </c>
    </row>
    <row r="1041" spans="1:6" x14ac:dyDescent="0.3">
      <c r="A1041">
        <v>32.5</v>
      </c>
      <c r="B1041">
        <v>0.27800000000000002</v>
      </c>
      <c r="C1041">
        <v>32.5</v>
      </c>
      <c r="D1041">
        <v>0.82699999999999996</v>
      </c>
      <c r="E1041">
        <v>32.5</v>
      </c>
      <c r="F1041">
        <v>0.54</v>
      </c>
    </row>
    <row r="1042" spans="1:6" x14ac:dyDescent="0.3">
      <c r="A1042">
        <v>32.6</v>
      </c>
      <c r="B1042">
        <v>0.27400000000000002</v>
      </c>
      <c r="C1042">
        <v>32.6</v>
      </c>
      <c r="D1042">
        <v>0.79900000000000004</v>
      </c>
      <c r="E1042">
        <v>32.6</v>
      </c>
      <c r="F1042">
        <v>0.52</v>
      </c>
    </row>
    <row r="1043" spans="1:6" x14ac:dyDescent="0.3">
      <c r="A1043">
        <v>32.700000000000003</v>
      </c>
      <c r="B1043">
        <v>0.27400000000000002</v>
      </c>
      <c r="C1043">
        <v>32.700000000000003</v>
      </c>
      <c r="D1043">
        <v>0.77</v>
      </c>
      <c r="E1043">
        <v>32.700000000000003</v>
      </c>
      <c r="F1043">
        <v>0.49</v>
      </c>
    </row>
    <row r="1044" spans="1:6" x14ac:dyDescent="0.3">
      <c r="A1044">
        <v>32.799999999999997</v>
      </c>
      <c r="B1044">
        <v>0.26200000000000001</v>
      </c>
      <c r="C1044">
        <v>32.799999999999997</v>
      </c>
      <c r="D1044">
        <v>0.751</v>
      </c>
      <c r="E1044">
        <v>32.799999999999997</v>
      </c>
      <c r="F1044">
        <v>0.49</v>
      </c>
    </row>
    <row r="1045" spans="1:6" x14ac:dyDescent="0.3">
      <c r="A1045">
        <v>32.9</v>
      </c>
      <c r="B1045">
        <v>0.251</v>
      </c>
      <c r="C1045">
        <v>32.9</v>
      </c>
      <c r="D1045">
        <v>0.72799999999999998</v>
      </c>
      <c r="E1045">
        <v>32.9</v>
      </c>
      <c r="F1045">
        <v>0.47</v>
      </c>
    </row>
    <row r="1046" spans="1:6" x14ac:dyDescent="0.3">
      <c r="A1046">
        <v>33</v>
      </c>
      <c r="B1046">
        <v>0.24099999999999999</v>
      </c>
      <c r="C1046">
        <v>33</v>
      </c>
      <c r="D1046">
        <v>0.70199999999999996</v>
      </c>
      <c r="E1046">
        <v>33</v>
      </c>
      <c r="F1046">
        <v>0.46</v>
      </c>
    </row>
    <row r="1047" spans="1:6" x14ac:dyDescent="0.3">
      <c r="A1047">
        <v>33.1</v>
      </c>
      <c r="B1047">
        <v>0.222</v>
      </c>
      <c r="C1047">
        <v>33.1</v>
      </c>
      <c r="D1047">
        <v>0.66900000000000004</v>
      </c>
      <c r="E1047">
        <v>33.1</v>
      </c>
      <c r="F1047">
        <v>0.44</v>
      </c>
    </row>
    <row r="1048" spans="1:6" x14ac:dyDescent="0.3">
      <c r="A1048">
        <v>33.200000000000003</v>
      </c>
      <c r="B1048">
        <v>0.2</v>
      </c>
      <c r="C1048">
        <v>33.200000000000003</v>
      </c>
      <c r="D1048">
        <v>0.629</v>
      </c>
      <c r="E1048">
        <v>33.200000000000003</v>
      </c>
      <c r="F1048">
        <v>0.42</v>
      </c>
    </row>
    <row r="1049" spans="1:6" x14ac:dyDescent="0.3">
      <c r="A1049">
        <v>33.299999999999997</v>
      </c>
      <c r="B1049">
        <v>0.185</v>
      </c>
      <c r="C1049">
        <v>33.299999999999997</v>
      </c>
      <c r="D1049">
        <v>0.60299999999999998</v>
      </c>
      <c r="E1049">
        <v>33.299999999999997</v>
      </c>
      <c r="F1049">
        <v>0.41</v>
      </c>
    </row>
    <row r="1050" spans="1:6" x14ac:dyDescent="0.3">
      <c r="A1050">
        <v>33.4</v>
      </c>
      <c r="B1050">
        <v>0.17499999999999999</v>
      </c>
      <c r="C1050">
        <v>33.4</v>
      </c>
      <c r="D1050">
        <v>0.57699999999999996</v>
      </c>
      <c r="E1050">
        <v>33.4</v>
      </c>
      <c r="F1050">
        <v>0.4</v>
      </c>
    </row>
    <row r="1051" spans="1:6" x14ac:dyDescent="0.3">
      <c r="A1051">
        <v>33.5</v>
      </c>
      <c r="B1051">
        <v>0.18099999999999999</v>
      </c>
      <c r="C1051">
        <v>33.5</v>
      </c>
      <c r="D1051">
        <v>0.55500000000000005</v>
      </c>
      <c r="E1051">
        <v>33.5</v>
      </c>
      <c r="F1051">
        <v>0.37</v>
      </c>
    </row>
    <row r="1052" spans="1:6" x14ac:dyDescent="0.3">
      <c r="A1052">
        <v>33.6</v>
      </c>
      <c r="B1052">
        <v>0.193</v>
      </c>
      <c r="C1052">
        <v>33.6</v>
      </c>
      <c r="D1052">
        <v>0.54300000000000004</v>
      </c>
      <c r="E1052">
        <v>33.6</v>
      </c>
      <c r="F1052">
        <v>0.35</v>
      </c>
    </row>
    <row r="1053" spans="1:6" x14ac:dyDescent="0.3">
      <c r="A1053">
        <v>33.700000000000003</v>
      </c>
      <c r="B1053">
        <v>0.192</v>
      </c>
      <c r="C1053">
        <v>33.700000000000003</v>
      </c>
      <c r="D1053">
        <v>0.52300000000000002</v>
      </c>
      <c r="E1053">
        <v>33.700000000000003</v>
      </c>
      <c r="F1053">
        <v>0.33</v>
      </c>
    </row>
    <row r="1054" spans="1:6" x14ac:dyDescent="0.3">
      <c r="A1054">
        <v>33.799999999999997</v>
      </c>
      <c r="B1054">
        <v>0.191</v>
      </c>
      <c r="C1054">
        <v>33.799999999999997</v>
      </c>
      <c r="D1054">
        <v>0.498</v>
      </c>
      <c r="E1054">
        <v>33.799999999999997</v>
      </c>
      <c r="F1054">
        <v>0.3</v>
      </c>
    </row>
    <row r="1055" spans="1:6" x14ac:dyDescent="0.3">
      <c r="A1055">
        <v>33.9</v>
      </c>
      <c r="B1055">
        <v>0.17799999999999999</v>
      </c>
      <c r="C1055">
        <v>33.9</v>
      </c>
      <c r="D1055">
        <v>0.47499999999999998</v>
      </c>
      <c r="E1055">
        <v>33.9</v>
      </c>
      <c r="F1055">
        <v>0.28999999999999998</v>
      </c>
    </row>
    <row r="1056" spans="1:6" x14ac:dyDescent="0.3">
      <c r="A1056">
        <v>34</v>
      </c>
      <c r="B1056">
        <v>0.17399999999999999</v>
      </c>
      <c r="C1056">
        <v>34</v>
      </c>
      <c r="D1056">
        <v>0.45300000000000001</v>
      </c>
      <c r="E1056">
        <v>34</v>
      </c>
      <c r="F1056">
        <v>0.27</v>
      </c>
    </row>
    <row r="1057" spans="1:6" x14ac:dyDescent="0.3">
      <c r="A1057">
        <v>34.1</v>
      </c>
      <c r="B1057">
        <v>0.17</v>
      </c>
      <c r="C1057">
        <v>34.1</v>
      </c>
      <c r="D1057">
        <v>0.43099999999999999</v>
      </c>
      <c r="E1057">
        <v>34.1</v>
      </c>
      <c r="F1057">
        <v>0.26</v>
      </c>
    </row>
    <row r="1058" spans="1:6" x14ac:dyDescent="0.3">
      <c r="A1058">
        <v>34.200000000000003</v>
      </c>
      <c r="B1058">
        <v>0.16200000000000001</v>
      </c>
      <c r="C1058">
        <v>34.200000000000003</v>
      </c>
      <c r="D1058">
        <v>0.41299999999999998</v>
      </c>
      <c r="E1058">
        <v>34.200000000000003</v>
      </c>
      <c r="F1058">
        <v>0.25</v>
      </c>
    </row>
    <row r="1059" spans="1:6" x14ac:dyDescent="0.3">
      <c r="A1059">
        <v>34.299999999999997</v>
      </c>
      <c r="B1059">
        <v>0.16600000000000001</v>
      </c>
      <c r="C1059">
        <v>34.299999999999997</v>
      </c>
      <c r="D1059">
        <v>0.38700000000000001</v>
      </c>
      <c r="E1059">
        <v>34.299999999999997</v>
      </c>
      <c r="F1059">
        <v>0.22</v>
      </c>
    </row>
    <row r="1060" spans="1:6" x14ac:dyDescent="0.3">
      <c r="A1060">
        <v>34.4</v>
      </c>
      <c r="B1060">
        <v>0.14699999999999999</v>
      </c>
      <c r="C1060">
        <v>34.4</v>
      </c>
      <c r="D1060">
        <v>0.36</v>
      </c>
      <c r="E1060">
        <v>34.4</v>
      </c>
      <c r="F1060">
        <v>0.21</v>
      </c>
    </row>
    <row r="1061" spans="1:6" x14ac:dyDescent="0.3">
      <c r="A1061">
        <v>34.5</v>
      </c>
      <c r="B1061">
        <v>0.14499999999999999</v>
      </c>
      <c r="C1061">
        <v>34.5</v>
      </c>
      <c r="D1061">
        <v>0.33600000000000002</v>
      </c>
      <c r="E1061">
        <v>34.5</v>
      </c>
      <c r="F1061">
        <v>0.19</v>
      </c>
    </row>
    <row r="1062" spans="1:6" x14ac:dyDescent="0.3">
      <c r="A1062">
        <v>34.6</v>
      </c>
      <c r="B1062">
        <v>0.14000000000000001</v>
      </c>
      <c r="C1062">
        <v>34.6</v>
      </c>
      <c r="D1062">
        <v>0.313</v>
      </c>
      <c r="E1062">
        <v>34.6</v>
      </c>
      <c r="F1062">
        <v>0.17</v>
      </c>
    </row>
    <row r="1063" spans="1:6" x14ac:dyDescent="0.3">
      <c r="A1063">
        <v>34.700000000000003</v>
      </c>
      <c r="B1063">
        <v>0.13400000000000001</v>
      </c>
      <c r="C1063">
        <v>34.700000000000003</v>
      </c>
      <c r="D1063">
        <v>0.30499999999999999</v>
      </c>
      <c r="E1063">
        <v>34.700000000000003</v>
      </c>
      <c r="F1063">
        <v>0.17</v>
      </c>
    </row>
    <row r="1064" spans="1:6" x14ac:dyDescent="0.3">
      <c r="A1064">
        <v>34.799999999999997</v>
      </c>
      <c r="B1064">
        <v>0.15</v>
      </c>
      <c r="C1064">
        <v>34.799999999999997</v>
      </c>
      <c r="D1064">
        <v>0.30199999999999999</v>
      </c>
      <c r="E1064">
        <v>34.799999999999997</v>
      </c>
      <c r="F1064">
        <v>0.15</v>
      </c>
    </row>
    <row r="1065" spans="1:6" x14ac:dyDescent="0.3">
      <c r="A1065">
        <v>34.9</v>
      </c>
      <c r="B1065">
        <v>0.157</v>
      </c>
      <c r="C1065">
        <v>34.9</v>
      </c>
      <c r="D1065">
        <v>0.29699999999999999</v>
      </c>
      <c r="E1065">
        <v>34.9</v>
      </c>
      <c r="F1065">
        <v>0.14000000000000001</v>
      </c>
    </row>
    <row r="1066" spans="1:6" x14ac:dyDescent="0.3">
      <c r="A1066">
        <v>35</v>
      </c>
      <c r="B1066">
        <v>0.16</v>
      </c>
      <c r="C1066">
        <v>35</v>
      </c>
      <c r="D1066">
        <v>0.28699999999999998</v>
      </c>
      <c r="E1066">
        <v>35</v>
      </c>
      <c r="F1066">
        <v>0.12</v>
      </c>
    </row>
    <row r="1067" spans="1:6" x14ac:dyDescent="0.3">
      <c r="A1067">
        <v>35.1</v>
      </c>
      <c r="B1067">
        <v>0.16</v>
      </c>
      <c r="C1067">
        <v>35.1</v>
      </c>
      <c r="D1067">
        <v>0.27300000000000002</v>
      </c>
      <c r="E1067">
        <v>35.1</v>
      </c>
      <c r="F1067">
        <v>0.11</v>
      </c>
    </row>
    <row r="1068" spans="1:6" x14ac:dyDescent="0.3">
      <c r="A1068">
        <v>35.200000000000003</v>
      </c>
      <c r="B1068">
        <v>0.152</v>
      </c>
      <c r="C1068">
        <v>35.200000000000003</v>
      </c>
      <c r="D1068">
        <v>0.26100000000000001</v>
      </c>
      <c r="E1068">
        <v>35.200000000000003</v>
      </c>
      <c r="F1068">
        <v>0.11</v>
      </c>
    </row>
    <row r="1069" spans="1:6" x14ac:dyDescent="0.3">
      <c r="A1069">
        <v>35.299999999999997</v>
      </c>
      <c r="B1069">
        <v>0.154</v>
      </c>
      <c r="C1069">
        <v>35.299999999999997</v>
      </c>
      <c r="D1069">
        <v>0.254</v>
      </c>
      <c r="E1069">
        <v>35.299999999999997</v>
      </c>
      <c r="F1069">
        <v>0.1</v>
      </c>
    </row>
    <row r="1070" spans="1:6" x14ac:dyDescent="0.3">
      <c r="A1070">
        <v>35.4</v>
      </c>
      <c r="B1070">
        <v>0.16200000000000001</v>
      </c>
      <c r="C1070">
        <v>35.4</v>
      </c>
      <c r="D1070">
        <v>0.24399999999999999</v>
      </c>
      <c r="E1070">
        <v>35.4</v>
      </c>
      <c r="F1070">
        <v>0.08</v>
      </c>
    </row>
    <row r="1071" spans="1:6" x14ac:dyDescent="0.3">
      <c r="A1071">
        <v>35.5</v>
      </c>
      <c r="B1071">
        <v>0.16300000000000001</v>
      </c>
      <c r="C1071">
        <v>35.5</v>
      </c>
      <c r="D1071">
        <v>0.23799999999999999</v>
      </c>
      <c r="E1071">
        <v>35.5</v>
      </c>
      <c r="F1071">
        <v>7.0000000000000007E-2</v>
      </c>
    </row>
    <row r="1072" spans="1:6" x14ac:dyDescent="0.3">
      <c r="A1072">
        <v>35.6</v>
      </c>
      <c r="B1072">
        <v>0.16600000000000001</v>
      </c>
      <c r="C1072">
        <v>35.6</v>
      </c>
      <c r="D1072">
        <v>0.22700000000000001</v>
      </c>
      <c r="E1072">
        <v>35.6</v>
      </c>
      <c r="F1072">
        <v>0.06</v>
      </c>
    </row>
    <row r="1073" spans="1:6" x14ac:dyDescent="0.3">
      <c r="A1073">
        <v>35.700000000000003</v>
      </c>
      <c r="B1073">
        <v>0.17199999999999999</v>
      </c>
      <c r="C1073">
        <v>35.700000000000003</v>
      </c>
      <c r="D1073">
        <v>0.218</v>
      </c>
      <c r="E1073">
        <v>35.700000000000003</v>
      </c>
      <c r="F1073">
        <v>0.04</v>
      </c>
    </row>
    <row r="1074" spans="1:6" x14ac:dyDescent="0.3">
      <c r="A1074">
        <v>35.799999999999997</v>
      </c>
      <c r="B1074">
        <v>0.17100000000000001</v>
      </c>
      <c r="C1074">
        <v>35.799999999999997</v>
      </c>
      <c r="D1074">
        <v>0.216</v>
      </c>
      <c r="E1074">
        <v>35.799999999999997</v>
      </c>
      <c r="F1074">
        <v>0.04</v>
      </c>
    </row>
    <row r="1075" spans="1:6" x14ac:dyDescent="0.3">
      <c r="A1075">
        <v>35.9</v>
      </c>
      <c r="B1075">
        <v>0.16800000000000001</v>
      </c>
      <c r="C1075">
        <v>35.9</v>
      </c>
      <c r="D1075">
        <v>0.20699999999999999</v>
      </c>
      <c r="E1075">
        <v>35.9</v>
      </c>
      <c r="F1075">
        <v>0.04</v>
      </c>
    </row>
    <row r="1076" spans="1:6" x14ac:dyDescent="0.3">
      <c r="A1076">
        <v>36</v>
      </c>
      <c r="B1076">
        <v>0.17499999999999999</v>
      </c>
      <c r="C1076">
        <v>36</v>
      </c>
      <c r="D1076">
        <v>0.19900000000000001</v>
      </c>
      <c r="E1076">
        <v>36</v>
      </c>
      <c r="F1076">
        <v>0.02</v>
      </c>
    </row>
    <row r="1077" spans="1:6" x14ac:dyDescent="0.3">
      <c r="A1077">
        <v>36.1</v>
      </c>
      <c r="B1077">
        <v>0.16300000000000001</v>
      </c>
      <c r="C1077">
        <v>36.1</v>
      </c>
      <c r="D1077">
        <v>0.189</v>
      </c>
      <c r="E1077">
        <v>36.1</v>
      </c>
      <c r="F1077">
        <v>0.02</v>
      </c>
    </row>
    <row r="1078" spans="1:6" x14ac:dyDescent="0.3">
      <c r="A1078">
        <v>36.200000000000003</v>
      </c>
      <c r="B1078">
        <v>0.155</v>
      </c>
      <c r="C1078">
        <v>36.200000000000003</v>
      </c>
      <c r="D1078">
        <v>0.18</v>
      </c>
      <c r="E1078">
        <v>36.200000000000003</v>
      </c>
      <c r="F1078">
        <v>0.02</v>
      </c>
    </row>
    <row r="1079" spans="1:6" x14ac:dyDescent="0.3">
      <c r="A1079">
        <v>36.299999999999997</v>
      </c>
      <c r="B1079">
        <v>0.158</v>
      </c>
      <c r="C1079">
        <v>36.299999999999997</v>
      </c>
      <c r="D1079">
        <v>0.17399999999999999</v>
      </c>
      <c r="E1079">
        <v>36.299999999999997</v>
      </c>
      <c r="F1079">
        <v>0.01</v>
      </c>
    </row>
    <row r="1080" spans="1:6" x14ac:dyDescent="0.3">
      <c r="A1080">
        <v>36.4</v>
      </c>
      <c r="B1080">
        <v>0.14799999999999999</v>
      </c>
      <c r="C1080">
        <v>36.4</v>
      </c>
      <c r="D1080">
        <v>0.161</v>
      </c>
      <c r="E1080">
        <v>36.4</v>
      </c>
      <c r="F1080">
        <v>0.01</v>
      </c>
    </row>
    <row r="1081" spans="1:6" x14ac:dyDescent="0.3">
      <c r="A1081">
        <v>36.5</v>
      </c>
      <c r="B1081">
        <v>0.155</v>
      </c>
      <c r="C1081">
        <v>36.5</v>
      </c>
      <c r="D1081">
        <v>0.15</v>
      </c>
      <c r="E1081">
        <v>36.5</v>
      </c>
      <c r="F1081">
        <v>0</v>
      </c>
    </row>
    <row r="1082" spans="1:6" x14ac:dyDescent="0.3">
      <c r="A1082">
        <v>36.6</v>
      </c>
      <c r="B1082">
        <v>0.159</v>
      </c>
      <c r="C1082">
        <v>36.6</v>
      </c>
      <c r="D1082">
        <v>0.13900000000000001</v>
      </c>
      <c r="E1082">
        <v>36.6</v>
      </c>
      <c r="F1082">
        <v>-0.01</v>
      </c>
    </row>
    <row r="1083" spans="1:6" x14ac:dyDescent="0.3">
      <c r="A1083">
        <v>36.700000000000003</v>
      </c>
      <c r="B1083">
        <v>0.155</v>
      </c>
      <c r="C1083">
        <v>36.700000000000003</v>
      </c>
      <c r="D1083">
        <v>0.121</v>
      </c>
      <c r="E1083">
        <v>36.700000000000003</v>
      </c>
      <c r="F1083">
        <v>-0.03</v>
      </c>
    </row>
    <row r="1084" spans="1:6" x14ac:dyDescent="0.3">
      <c r="A1084">
        <v>36.799999999999997</v>
      </c>
      <c r="B1084">
        <v>0.154</v>
      </c>
      <c r="C1084">
        <v>36.799999999999997</v>
      </c>
      <c r="D1084">
        <v>0.12</v>
      </c>
      <c r="E1084">
        <v>36.799999999999997</v>
      </c>
      <c r="F1084">
        <v>-0.03</v>
      </c>
    </row>
    <row r="1085" spans="1:6" x14ac:dyDescent="0.3">
      <c r="A1085">
        <v>36.9</v>
      </c>
      <c r="B1085">
        <v>0.15</v>
      </c>
      <c r="C1085">
        <v>36.9</v>
      </c>
      <c r="D1085">
        <v>0.11600000000000001</v>
      </c>
      <c r="E1085">
        <v>36.9</v>
      </c>
      <c r="F1085">
        <v>-0.03</v>
      </c>
    </row>
    <row r="1086" spans="1:6" x14ac:dyDescent="0.3">
      <c r="A1086">
        <v>37</v>
      </c>
      <c r="B1086">
        <v>0.14299999999999999</v>
      </c>
      <c r="C1086">
        <v>37</v>
      </c>
      <c r="D1086">
        <v>0.115</v>
      </c>
      <c r="E1086">
        <v>37</v>
      </c>
      <c r="F1086">
        <v>-0.02</v>
      </c>
    </row>
    <row r="1087" spans="1:6" x14ac:dyDescent="0.3">
      <c r="A1087">
        <v>37.1</v>
      </c>
      <c r="B1087">
        <v>0.14799999999999999</v>
      </c>
      <c r="C1087">
        <v>37.1</v>
      </c>
      <c r="D1087">
        <v>0.112</v>
      </c>
      <c r="E1087">
        <v>37.1</v>
      </c>
      <c r="F1087">
        <v>-0.03</v>
      </c>
    </row>
    <row r="1088" spans="1:6" x14ac:dyDescent="0.3">
      <c r="A1088">
        <v>37.200000000000003</v>
      </c>
      <c r="B1088">
        <v>0.14099999999999999</v>
      </c>
      <c r="C1088">
        <v>37.200000000000003</v>
      </c>
      <c r="D1088">
        <v>0.10100000000000001</v>
      </c>
      <c r="E1088">
        <v>37.200000000000003</v>
      </c>
      <c r="F1088">
        <v>-0.03</v>
      </c>
    </row>
    <row r="1089" spans="1:6" x14ac:dyDescent="0.3">
      <c r="A1089">
        <v>37.299999999999997</v>
      </c>
      <c r="B1089">
        <v>0.13</v>
      </c>
      <c r="C1089">
        <v>37.299999999999997</v>
      </c>
      <c r="D1089">
        <v>8.5999999999999993E-2</v>
      </c>
      <c r="E1089">
        <v>37.299999999999997</v>
      </c>
      <c r="F1089">
        <v>-0.04</v>
      </c>
    </row>
    <row r="1090" spans="1:6" x14ac:dyDescent="0.3">
      <c r="A1090">
        <v>37.4</v>
      </c>
      <c r="B1090">
        <v>0.13200000000000001</v>
      </c>
      <c r="C1090">
        <v>37.4</v>
      </c>
      <c r="D1090">
        <v>7.8E-2</v>
      </c>
      <c r="E1090">
        <v>37.4</v>
      </c>
      <c r="F1090">
        <v>-0.05</v>
      </c>
    </row>
    <row r="1091" spans="1:6" x14ac:dyDescent="0.3">
      <c r="A1091">
        <v>37.5</v>
      </c>
      <c r="B1091">
        <v>0.129</v>
      </c>
      <c r="C1091">
        <v>37.5</v>
      </c>
      <c r="D1091">
        <v>6.8000000000000005E-2</v>
      </c>
      <c r="E1091">
        <v>37.5</v>
      </c>
      <c r="F1091">
        <v>-0.06</v>
      </c>
    </row>
    <row r="1092" spans="1:6" x14ac:dyDescent="0.3">
      <c r="A1092">
        <v>37.6</v>
      </c>
      <c r="B1092">
        <v>0.127</v>
      </c>
      <c r="C1092">
        <v>37.6</v>
      </c>
      <c r="D1092">
        <v>5.8000000000000003E-2</v>
      </c>
      <c r="E1092">
        <v>37.6</v>
      </c>
      <c r="F1092">
        <v>-0.06</v>
      </c>
    </row>
    <row r="1093" spans="1:6" x14ac:dyDescent="0.3">
      <c r="A1093">
        <v>37.700000000000003</v>
      </c>
      <c r="B1093">
        <v>0.13</v>
      </c>
      <c r="C1093">
        <v>37.700000000000003</v>
      </c>
      <c r="D1093">
        <v>5.7000000000000002E-2</v>
      </c>
      <c r="E1093">
        <v>37.700000000000003</v>
      </c>
      <c r="F1093">
        <v>-7.0000000000000007E-2</v>
      </c>
    </row>
    <row r="1094" spans="1:6" x14ac:dyDescent="0.3">
      <c r="A1094">
        <v>37.799999999999997</v>
      </c>
      <c r="B1094">
        <v>0.113</v>
      </c>
      <c r="C1094">
        <v>37.799999999999997</v>
      </c>
      <c r="D1094">
        <v>3.5000000000000003E-2</v>
      </c>
      <c r="E1094">
        <v>37.799999999999997</v>
      </c>
      <c r="F1094">
        <v>-7.0000000000000007E-2</v>
      </c>
    </row>
    <row r="1095" spans="1:6" x14ac:dyDescent="0.3">
      <c r="A1095">
        <v>37.9</v>
      </c>
      <c r="B1095">
        <v>0.113</v>
      </c>
      <c r="C1095">
        <v>37.9</v>
      </c>
      <c r="D1095">
        <v>2.1999999999999999E-2</v>
      </c>
      <c r="E1095">
        <v>37.9</v>
      </c>
      <c r="F1095">
        <v>-0.09</v>
      </c>
    </row>
    <row r="1096" spans="1:6" x14ac:dyDescent="0.3">
      <c r="A1096">
        <v>38</v>
      </c>
      <c r="B1096">
        <v>0.114</v>
      </c>
      <c r="C1096">
        <v>38</v>
      </c>
      <c r="D1096">
        <v>1.9E-2</v>
      </c>
      <c r="E1096">
        <v>38</v>
      </c>
      <c r="F1096">
        <v>-0.09</v>
      </c>
    </row>
    <row r="1097" spans="1:6" x14ac:dyDescent="0.3">
      <c r="A1097">
        <v>38.1</v>
      </c>
      <c r="B1097">
        <v>0.11</v>
      </c>
      <c r="C1097">
        <v>38.1</v>
      </c>
      <c r="D1097">
        <v>-3.0000000000000001E-3</v>
      </c>
      <c r="E1097">
        <v>38.1</v>
      </c>
      <c r="F1097">
        <v>-0.11</v>
      </c>
    </row>
    <row r="1098" spans="1:6" x14ac:dyDescent="0.3">
      <c r="A1098">
        <v>38.200000000000003</v>
      </c>
      <c r="B1098">
        <v>0.124</v>
      </c>
      <c r="C1098">
        <v>38.200000000000003</v>
      </c>
      <c r="D1098">
        <v>-8.9999999999999993E-3</v>
      </c>
      <c r="E1098">
        <v>38.200000000000003</v>
      </c>
      <c r="F1098">
        <v>-0.13</v>
      </c>
    </row>
    <row r="1099" spans="1:6" x14ac:dyDescent="0.3">
      <c r="A1099">
        <v>38.299999999999997</v>
      </c>
      <c r="B1099">
        <v>0.125</v>
      </c>
      <c r="C1099">
        <v>38.299999999999997</v>
      </c>
      <c r="D1099">
        <v>-7.0000000000000001E-3</v>
      </c>
      <c r="E1099">
        <v>38.299999999999997</v>
      </c>
      <c r="F1099">
        <v>-0.13</v>
      </c>
    </row>
    <row r="1100" spans="1:6" x14ac:dyDescent="0.3">
      <c r="A1100">
        <v>38.4</v>
      </c>
      <c r="B1100">
        <v>0.13300000000000001</v>
      </c>
      <c r="C1100">
        <v>38.4</v>
      </c>
      <c r="D1100">
        <v>-1.4999999999999999E-2</v>
      </c>
      <c r="E1100">
        <v>38.4</v>
      </c>
      <c r="F1100">
        <v>-0.14000000000000001</v>
      </c>
    </row>
    <row r="1101" spans="1:6" x14ac:dyDescent="0.3">
      <c r="A1101">
        <v>38.5</v>
      </c>
      <c r="B1101">
        <v>0.13900000000000001</v>
      </c>
      <c r="C1101">
        <v>38.5</v>
      </c>
      <c r="D1101">
        <v>-8.9999999999999993E-3</v>
      </c>
      <c r="E1101">
        <v>38.5</v>
      </c>
      <c r="F1101">
        <v>-0.14000000000000001</v>
      </c>
    </row>
    <row r="1102" spans="1:6" x14ac:dyDescent="0.3">
      <c r="A1102">
        <v>38.6</v>
      </c>
      <c r="B1102">
        <v>0.15</v>
      </c>
      <c r="C1102">
        <v>38.6</v>
      </c>
      <c r="D1102">
        <v>2E-3</v>
      </c>
      <c r="E1102">
        <v>38.6</v>
      </c>
      <c r="F1102">
        <v>-0.14000000000000001</v>
      </c>
    </row>
    <row r="1103" spans="1:6" x14ac:dyDescent="0.3">
      <c r="A1103">
        <v>38.700000000000003</v>
      </c>
      <c r="B1103">
        <v>0.157</v>
      </c>
      <c r="C1103">
        <v>38.700000000000003</v>
      </c>
      <c r="D1103">
        <v>2E-3</v>
      </c>
      <c r="E1103">
        <v>38.700000000000003</v>
      </c>
      <c r="F1103">
        <v>-0.15</v>
      </c>
    </row>
    <row r="1104" spans="1:6" x14ac:dyDescent="0.3">
      <c r="A1104">
        <v>38.799999999999997</v>
      </c>
      <c r="B1104">
        <v>0.159</v>
      </c>
      <c r="C1104">
        <v>38.799999999999997</v>
      </c>
      <c r="D1104">
        <v>3.0000000000000001E-3</v>
      </c>
      <c r="E1104">
        <v>38.799999999999997</v>
      </c>
      <c r="F1104">
        <v>-0.15</v>
      </c>
    </row>
    <row r="1105" spans="1:6" x14ac:dyDescent="0.3">
      <c r="A1105">
        <v>38.9</v>
      </c>
      <c r="B1105">
        <v>0.16300000000000001</v>
      </c>
      <c r="C1105">
        <v>38.9</v>
      </c>
      <c r="D1105">
        <v>0</v>
      </c>
      <c r="E1105">
        <v>38.9</v>
      </c>
      <c r="F1105">
        <v>-0.16</v>
      </c>
    </row>
    <row r="1106" spans="1:6" x14ac:dyDescent="0.3">
      <c r="A1106">
        <v>39</v>
      </c>
      <c r="B1106">
        <v>0.151</v>
      </c>
      <c r="C1106">
        <v>39</v>
      </c>
      <c r="D1106">
        <v>-1.6E-2</v>
      </c>
      <c r="E1106">
        <v>39</v>
      </c>
      <c r="F1106">
        <v>-0.16</v>
      </c>
    </row>
    <row r="1107" spans="1:6" x14ac:dyDescent="0.3">
      <c r="A1107">
        <v>39.1</v>
      </c>
      <c r="B1107">
        <v>0.14699999999999999</v>
      </c>
      <c r="C1107">
        <v>39.1</v>
      </c>
      <c r="D1107">
        <v>-2.1999999999999999E-2</v>
      </c>
      <c r="E1107">
        <v>39.1</v>
      </c>
      <c r="F1107">
        <v>-0.16</v>
      </c>
    </row>
    <row r="1108" spans="1:6" x14ac:dyDescent="0.3">
      <c r="A1108">
        <v>39.200000000000003</v>
      </c>
      <c r="B1108">
        <v>0.14399999999999999</v>
      </c>
      <c r="C1108">
        <v>39.200000000000003</v>
      </c>
      <c r="D1108">
        <v>-3.1E-2</v>
      </c>
      <c r="E1108">
        <v>39.200000000000003</v>
      </c>
      <c r="F1108">
        <v>-0.17</v>
      </c>
    </row>
    <row r="1109" spans="1:6" x14ac:dyDescent="0.3">
      <c r="A1109">
        <v>39.299999999999997</v>
      </c>
      <c r="B1109">
        <v>0.14399999999999999</v>
      </c>
      <c r="C1109">
        <v>39.299999999999997</v>
      </c>
      <c r="D1109">
        <v>-3.4000000000000002E-2</v>
      </c>
      <c r="E1109">
        <v>39.299999999999997</v>
      </c>
      <c r="F1109">
        <v>-0.17</v>
      </c>
    </row>
    <row r="1110" spans="1:6" x14ac:dyDescent="0.3">
      <c r="A1110">
        <v>39.4</v>
      </c>
      <c r="B1110">
        <v>0.14399999999999999</v>
      </c>
      <c r="C1110">
        <v>39.4</v>
      </c>
      <c r="D1110">
        <v>-3.1E-2</v>
      </c>
      <c r="E1110">
        <v>39.4</v>
      </c>
      <c r="F1110">
        <v>-0.17</v>
      </c>
    </row>
    <row r="1111" spans="1:6" x14ac:dyDescent="0.3">
      <c r="A1111">
        <v>39.5</v>
      </c>
      <c r="B1111">
        <v>0.13800000000000001</v>
      </c>
      <c r="C1111">
        <v>39.5</v>
      </c>
      <c r="D1111">
        <v>-3.4000000000000002E-2</v>
      </c>
      <c r="E1111">
        <v>39.5</v>
      </c>
      <c r="F1111">
        <v>-0.17</v>
      </c>
    </row>
    <row r="1112" spans="1:6" x14ac:dyDescent="0.3">
      <c r="A1112">
        <v>39.6</v>
      </c>
      <c r="B1112">
        <v>0.13500000000000001</v>
      </c>
      <c r="C1112">
        <v>39.6</v>
      </c>
      <c r="D1112">
        <v>-3.4000000000000002E-2</v>
      </c>
      <c r="E1112">
        <v>39.6</v>
      </c>
      <c r="F1112">
        <v>-0.16</v>
      </c>
    </row>
    <row r="1113" spans="1:6" x14ac:dyDescent="0.3">
      <c r="A1113">
        <v>39.700000000000003</v>
      </c>
      <c r="B1113">
        <v>0.13500000000000001</v>
      </c>
      <c r="C1113">
        <v>39.700000000000003</v>
      </c>
      <c r="D1113">
        <v>-4.2000000000000003E-2</v>
      </c>
      <c r="E1113">
        <v>39.700000000000003</v>
      </c>
      <c r="F1113">
        <v>-0.17</v>
      </c>
    </row>
    <row r="1114" spans="1:6" x14ac:dyDescent="0.3">
      <c r="A1114">
        <v>39.799999999999997</v>
      </c>
      <c r="B1114">
        <v>0.14000000000000001</v>
      </c>
      <c r="C1114">
        <v>39.799999999999997</v>
      </c>
      <c r="D1114">
        <v>-4.7E-2</v>
      </c>
      <c r="E1114">
        <v>39.799999999999997</v>
      </c>
      <c r="F1114">
        <v>-0.18</v>
      </c>
    </row>
    <row r="1115" spans="1:6" x14ac:dyDescent="0.3">
      <c r="A1115">
        <v>39.9</v>
      </c>
      <c r="B1115">
        <v>0.14799999999999999</v>
      </c>
      <c r="C1115">
        <v>39.9</v>
      </c>
      <c r="D1115">
        <v>-4.5999999999999999E-2</v>
      </c>
      <c r="E1115">
        <v>39.9</v>
      </c>
      <c r="F1115">
        <v>-0.19</v>
      </c>
    </row>
    <row r="1116" spans="1:6" x14ac:dyDescent="0.3">
      <c r="A1116">
        <v>40</v>
      </c>
      <c r="B1116">
        <v>0.14799999999999999</v>
      </c>
      <c r="C1116">
        <v>40</v>
      </c>
      <c r="D1116">
        <v>-4.8000000000000001E-2</v>
      </c>
      <c r="E1116">
        <v>40</v>
      </c>
      <c r="F1116">
        <v>-0.19</v>
      </c>
    </row>
    <row r="1117" spans="1:6" x14ac:dyDescent="0.3">
      <c r="A1117">
        <v>40.1</v>
      </c>
      <c r="B1117">
        <v>0.14499999999999999</v>
      </c>
      <c r="C1117">
        <v>40.1</v>
      </c>
      <c r="D1117">
        <v>-4.7E-2</v>
      </c>
      <c r="E1117">
        <v>40.1</v>
      </c>
      <c r="F1117">
        <v>-0.19</v>
      </c>
    </row>
    <row r="1118" spans="1:6" x14ac:dyDescent="0.3">
      <c r="A1118">
        <v>40.200000000000003</v>
      </c>
      <c r="B1118">
        <v>0.13900000000000001</v>
      </c>
      <c r="C1118">
        <v>40.200000000000003</v>
      </c>
      <c r="D1118">
        <v>-5.7000000000000002E-2</v>
      </c>
      <c r="E1118">
        <v>40.200000000000003</v>
      </c>
      <c r="F1118">
        <v>-0.19</v>
      </c>
    </row>
    <row r="1119" spans="1:6" x14ac:dyDescent="0.3">
      <c r="A1119">
        <v>40.299999999999997</v>
      </c>
      <c r="B1119">
        <v>0.13</v>
      </c>
      <c r="C1119">
        <v>40.299999999999997</v>
      </c>
      <c r="D1119">
        <v>-6.9000000000000006E-2</v>
      </c>
      <c r="E1119">
        <v>40.299999999999997</v>
      </c>
      <c r="F1119">
        <v>-0.19</v>
      </c>
    </row>
    <row r="1120" spans="1:6" x14ac:dyDescent="0.3">
      <c r="A1120">
        <v>40.4</v>
      </c>
      <c r="B1120">
        <v>0.13</v>
      </c>
      <c r="C1120">
        <v>40.4</v>
      </c>
      <c r="D1120">
        <v>-7.8E-2</v>
      </c>
      <c r="E1120">
        <v>40.4</v>
      </c>
      <c r="F1120">
        <v>-0.2</v>
      </c>
    </row>
    <row r="1121" spans="1:6" x14ac:dyDescent="0.3">
      <c r="A1121">
        <v>40.5</v>
      </c>
      <c r="B1121">
        <v>0.13500000000000001</v>
      </c>
      <c r="C1121">
        <v>40.5</v>
      </c>
      <c r="D1121">
        <v>-8.8999999999999996E-2</v>
      </c>
      <c r="E1121">
        <v>40.5</v>
      </c>
      <c r="F1121">
        <v>-0.22</v>
      </c>
    </row>
    <row r="1122" spans="1:6" x14ac:dyDescent="0.3">
      <c r="A1122">
        <v>40.6</v>
      </c>
      <c r="B1122">
        <v>0.13700000000000001</v>
      </c>
      <c r="C1122">
        <v>40.6</v>
      </c>
      <c r="D1122">
        <v>-0.09</v>
      </c>
      <c r="E1122">
        <v>40.6</v>
      </c>
      <c r="F1122">
        <v>-0.22</v>
      </c>
    </row>
    <row r="1123" spans="1:6" x14ac:dyDescent="0.3">
      <c r="A1123">
        <v>40.700000000000003</v>
      </c>
      <c r="B1123">
        <v>0.14000000000000001</v>
      </c>
      <c r="C1123">
        <v>40.700000000000003</v>
      </c>
      <c r="D1123">
        <v>-9.5000000000000001E-2</v>
      </c>
      <c r="E1123">
        <v>40.700000000000003</v>
      </c>
      <c r="F1123">
        <v>-0.23</v>
      </c>
    </row>
    <row r="1124" spans="1:6" x14ac:dyDescent="0.3">
      <c r="A1124">
        <v>40.799999999999997</v>
      </c>
      <c r="B1124">
        <v>0.14499999999999999</v>
      </c>
      <c r="C1124">
        <v>40.799999999999997</v>
      </c>
      <c r="D1124">
        <v>-9.1999999999999998E-2</v>
      </c>
      <c r="E1124">
        <v>40.799999999999997</v>
      </c>
      <c r="F1124">
        <v>-0.23</v>
      </c>
    </row>
    <row r="1125" spans="1:6" x14ac:dyDescent="0.3">
      <c r="A1125">
        <v>40.9</v>
      </c>
      <c r="B1125">
        <v>0.14399999999999999</v>
      </c>
      <c r="C1125">
        <v>40.9</v>
      </c>
      <c r="D1125">
        <v>-0.09</v>
      </c>
      <c r="E1125">
        <v>40.9</v>
      </c>
      <c r="F1125">
        <v>-0.23</v>
      </c>
    </row>
    <row r="1126" spans="1:6" x14ac:dyDescent="0.3">
      <c r="A1126">
        <v>41</v>
      </c>
      <c r="B1126">
        <v>0.14199999999999999</v>
      </c>
      <c r="C1126">
        <v>41</v>
      </c>
      <c r="D1126">
        <v>-9.9000000000000005E-2</v>
      </c>
      <c r="E1126">
        <v>41</v>
      </c>
      <c r="F1126">
        <v>-0.24</v>
      </c>
    </row>
    <row r="1127" spans="1:6" x14ac:dyDescent="0.3">
      <c r="A1127">
        <v>41.1</v>
      </c>
      <c r="B1127">
        <v>0.14199999999999999</v>
      </c>
      <c r="C1127">
        <v>41.1</v>
      </c>
      <c r="D1127">
        <v>-9.4E-2</v>
      </c>
      <c r="E1127">
        <v>41.1</v>
      </c>
      <c r="F1127">
        <v>-0.23</v>
      </c>
    </row>
    <row r="1128" spans="1:6" x14ac:dyDescent="0.3">
      <c r="A1128">
        <v>41.2</v>
      </c>
      <c r="B1128">
        <v>0.14099999999999999</v>
      </c>
      <c r="C1128">
        <v>41.2</v>
      </c>
      <c r="D1128">
        <v>-0.105</v>
      </c>
      <c r="E1128">
        <v>41.2</v>
      </c>
      <c r="F1128">
        <v>-0.24</v>
      </c>
    </row>
    <row r="1129" spans="1:6" x14ac:dyDescent="0.3">
      <c r="A1129">
        <v>41.3</v>
      </c>
      <c r="B1129">
        <v>0.13600000000000001</v>
      </c>
      <c r="C1129">
        <v>41.3</v>
      </c>
      <c r="D1129">
        <v>-0.112</v>
      </c>
      <c r="E1129">
        <v>41.3</v>
      </c>
      <c r="F1129">
        <v>-0.24</v>
      </c>
    </row>
    <row r="1130" spans="1:6" x14ac:dyDescent="0.3">
      <c r="A1130">
        <v>41.4</v>
      </c>
      <c r="B1130">
        <v>0.14199999999999999</v>
      </c>
      <c r="C1130">
        <v>41.4</v>
      </c>
      <c r="D1130">
        <v>-0.10100000000000001</v>
      </c>
      <c r="E1130">
        <v>41.4</v>
      </c>
      <c r="F1130">
        <v>-0.24</v>
      </c>
    </row>
    <row r="1131" spans="1:6" x14ac:dyDescent="0.3">
      <c r="A1131">
        <v>41.5</v>
      </c>
      <c r="B1131">
        <v>0.13700000000000001</v>
      </c>
      <c r="C1131">
        <v>41.5</v>
      </c>
      <c r="D1131">
        <v>-0.108</v>
      </c>
      <c r="E1131">
        <v>41.5</v>
      </c>
      <c r="F1131">
        <v>-0.24</v>
      </c>
    </row>
    <row r="1132" spans="1:6" x14ac:dyDescent="0.3">
      <c r="A1132">
        <v>41.6</v>
      </c>
      <c r="B1132">
        <v>0.14000000000000001</v>
      </c>
      <c r="C1132">
        <v>41.6</v>
      </c>
      <c r="D1132">
        <v>-0.10299999999999999</v>
      </c>
      <c r="E1132">
        <v>41.6</v>
      </c>
      <c r="F1132">
        <v>-0.24</v>
      </c>
    </row>
    <row r="1133" spans="1:6" x14ac:dyDescent="0.3">
      <c r="A1133">
        <v>41.7</v>
      </c>
      <c r="B1133">
        <v>0.13900000000000001</v>
      </c>
      <c r="C1133">
        <v>41.7</v>
      </c>
      <c r="D1133">
        <v>-9.9000000000000005E-2</v>
      </c>
      <c r="E1133">
        <v>41.7</v>
      </c>
      <c r="F1133">
        <v>-0.23</v>
      </c>
    </row>
    <row r="1134" spans="1:6" x14ac:dyDescent="0.3">
      <c r="A1134">
        <v>41.8</v>
      </c>
      <c r="B1134">
        <v>0.13800000000000001</v>
      </c>
      <c r="C1134">
        <v>41.8</v>
      </c>
      <c r="D1134">
        <v>-0.111</v>
      </c>
      <c r="E1134">
        <v>41.8</v>
      </c>
      <c r="F1134">
        <v>-0.24</v>
      </c>
    </row>
    <row r="1135" spans="1:6" x14ac:dyDescent="0.3">
      <c r="A1135">
        <v>41.9</v>
      </c>
      <c r="B1135">
        <v>0.14199999999999999</v>
      </c>
      <c r="C1135">
        <v>41.9</v>
      </c>
      <c r="D1135">
        <v>-0.11600000000000001</v>
      </c>
      <c r="E1135">
        <v>41.9</v>
      </c>
      <c r="F1135">
        <v>-0.25</v>
      </c>
    </row>
    <row r="1136" spans="1:6" x14ac:dyDescent="0.3">
      <c r="A1136">
        <v>42</v>
      </c>
      <c r="B1136">
        <v>0.14699999999999999</v>
      </c>
      <c r="C1136">
        <v>42</v>
      </c>
      <c r="D1136">
        <v>-0.11799999999999999</v>
      </c>
      <c r="E1136">
        <v>42</v>
      </c>
      <c r="F1136">
        <v>-0.26</v>
      </c>
    </row>
    <row r="1137" spans="1:6" x14ac:dyDescent="0.3">
      <c r="A1137">
        <v>42.1</v>
      </c>
      <c r="B1137">
        <v>0.14899999999999999</v>
      </c>
      <c r="C1137">
        <v>42.1</v>
      </c>
      <c r="D1137">
        <v>-0.11700000000000001</v>
      </c>
      <c r="E1137">
        <v>42.1</v>
      </c>
      <c r="F1137">
        <v>-0.26</v>
      </c>
    </row>
    <row r="1138" spans="1:6" x14ac:dyDescent="0.3">
      <c r="A1138">
        <v>42.2</v>
      </c>
      <c r="B1138">
        <v>0.156</v>
      </c>
      <c r="C1138">
        <v>42.2</v>
      </c>
      <c r="D1138">
        <v>-0.108</v>
      </c>
      <c r="E1138">
        <v>42.2</v>
      </c>
      <c r="F1138">
        <v>-0.26</v>
      </c>
    </row>
    <row r="1139" spans="1:6" x14ac:dyDescent="0.3">
      <c r="A1139">
        <v>42.3</v>
      </c>
      <c r="B1139">
        <v>0.16400000000000001</v>
      </c>
      <c r="C1139">
        <v>42.3</v>
      </c>
      <c r="D1139">
        <v>-0.108</v>
      </c>
      <c r="E1139">
        <v>42.3</v>
      </c>
      <c r="F1139">
        <v>-0.27</v>
      </c>
    </row>
    <row r="1140" spans="1:6" x14ac:dyDescent="0.3">
      <c r="A1140">
        <v>42.4</v>
      </c>
      <c r="B1140">
        <v>0.16900000000000001</v>
      </c>
      <c r="C1140">
        <v>42.4</v>
      </c>
      <c r="D1140">
        <v>-0.113</v>
      </c>
      <c r="E1140">
        <v>42.4</v>
      </c>
      <c r="F1140">
        <v>-0.28000000000000003</v>
      </c>
    </row>
    <row r="1141" spans="1:6" x14ac:dyDescent="0.3">
      <c r="A1141">
        <v>42.5</v>
      </c>
      <c r="B1141">
        <v>0.17499999999999999</v>
      </c>
      <c r="C1141">
        <v>42.5</v>
      </c>
      <c r="D1141">
        <v>-0.112</v>
      </c>
      <c r="E1141">
        <v>42.5</v>
      </c>
      <c r="F1141">
        <v>-0.28000000000000003</v>
      </c>
    </row>
    <row r="1142" spans="1:6" x14ac:dyDescent="0.3">
      <c r="A1142">
        <v>42.6</v>
      </c>
      <c r="B1142">
        <v>0.17699999999999999</v>
      </c>
      <c r="C1142">
        <v>42.6</v>
      </c>
      <c r="D1142">
        <v>-0.113</v>
      </c>
      <c r="E1142">
        <v>42.6</v>
      </c>
      <c r="F1142">
        <v>-0.28999999999999998</v>
      </c>
    </row>
    <row r="1143" spans="1:6" x14ac:dyDescent="0.3">
      <c r="A1143">
        <v>42.7</v>
      </c>
      <c r="B1143">
        <v>0.186</v>
      </c>
      <c r="C1143">
        <v>42.7</v>
      </c>
      <c r="D1143">
        <v>-0.109</v>
      </c>
      <c r="E1143">
        <v>42.7</v>
      </c>
      <c r="F1143">
        <v>-0.28999999999999998</v>
      </c>
    </row>
    <row r="1144" spans="1:6" x14ac:dyDescent="0.3">
      <c r="A1144">
        <v>42.8</v>
      </c>
      <c r="B1144">
        <v>0.191</v>
      </c>
      <c r="C1144">
        <v>42.8</v>
      </c>
      <c r="D1144">
        <v>-0.1</v>
      </c>
      <c r="E1144">
        <v>42.8</v>
      </c>
      <c r="F1144">
        <v>-0.28999999999999998</v>
      </c>
    </row>
    <row r="1145" spans="1:6" x14ac:dyDescent="0.3">
      <c r="A1145">
        <v>42.9</v>
      </c>
      <c r="B1145">
        <v>0.19800000000000001</v>
      </c>
      <c r="C1145">
        <v>42.9</v>
      </c>
      <c r="D1145">
        <v>-0.107</v>
      </c>
      <c r="E1145">
        <v>42.9</v>
      </c>
      <c r="F1145">
        <v>-0.3</v>
      </c>
    </row>
    <row r="1146" spans="1:6" x14ac:dyDescent="0.3">
      <c r="A1146">
        <v>43</v>
      </c>
      <c r="B1146">
        <v>0.21099999999999999</v>
      </c>
      <c r="C1146">
        <v>43</v>
      </c>
      <c r="D1146">
        <v>-9.9000000000000005E-2</v>
      </c>
      <c r="E1146">
        <v>43</v>
      </c>
      <c r="F1146">
        <v>-0.31</v>
      </c>
    </row>
    <row r="1147" spans="1:6" x14ac:dyDescent="0.3">
      <c r="A1147">
        <v>43.1</v>
      </c>
      <c r="B1147">
        <v>0.20799999999999999</v>
      </c>
      <c r="C1147">
        <v>43.1</v>
      </c>
      <c r="D1147">
        <v>-0.109</v>
      </c>
      <c r="E1147">
        <v>43.1</v>
      </c>
      <c r="F1147">
        <v>-0.31</v>
      </c>
    </row>
    <row r="1148" spans="1:6" x14ac:dyDescent="0.3">
      <c r="A1148">
        <v>43.2</v>
      </c>
      <c r="B1148">
        <v>0.21</v>
      </c>
      <c r="C1148">
        <v>43.2</v>
      </c>
      <c r="D1148">
        <v>-0.114</v>
      </c>
      <c r="E1148">
        <v>43.2</v>
      </c>
      <c r="F1148">
        <v>-0.32</v>
      </c>
    </row>
    <row r="1149" spans="1:6" x14ac:dyDescent="0.3">
      <c r="A1149">
        <v>43.3</v>
      </c>
      <c r="B1149">
        <v>0.20899999999999999</v>
      </c>
      <c r="C1149">
        <v>43.3</v>
      </c>
      <c r="D1149">
        <v>-0.109</v>
      </c>
      <c r="E1149">
        <v>43.3</v>
      </c>
      <c r="F1149">
        <v>-0.31</v>
      </c>
    </row>
    <row r="1150" spans="1:6" x14ac:dyDescent="0.3">
      <c r="A1150">
        <v>43.4</v>
      </c>
      <c r="B1150">
        <v>0.19600000000000001</v>
      </c>
      <c r="C1150">
        <v>43.4</v>
      </c>
      <c r="D1150">
        <v>-0.11899999999999999</v>
      </c>
      <c r="E1150">
        <v>43.4</v>
      </c>
      <c r="F1150">
        <v>-0.31</v>
      </c>
    </row>
    <row r="1151" spans="1:6" x14ac:dyDescent="0.3">
      <c r="A1151">
        <v>43.5</v>
      </c>
      <c r="B1151">
        <v>0.2</v>
      </c>
      <c r="C1151">
        <v>43.5</v>
      </c>
      <c r="D1151">
        <v>-0.12</v>
      </c>
      <c r="E1151">
        <v>43.5</v>
      </c>
      <c r="F1151">
        <v>-0.32</v>
      </c>
    </row>
    <row r="1152" spans="1:6" x14ac:dyDescent="0.3">
      <c r="A1152">
        <v>43.6</v>
      </c>
      <c r="B1152">
        <v>0.185</v>
      </c>
      <c r="C1152">
        <v>43.6</v>
      </c>
      <c r="D1152">
        <v>-0.13</v>
      </c>
      <c r="E1152">
        <v>43.6</v>
      </c>
      <c r="F1152">
        <v>-0.31</v>
      </c>
    </row>
    <row r="1153" spans="1:6" x14ac:dyDescent="0.3">
      <c r="A1153">
        <v>43.7</v>
      </c>
      <c r="B1153">
        <v>0.17399999999999999</v>
      </c>
      <c r="C1153">
        <v>43.7</v>
      </c>
      <c r="D1153">
        <v>-0.14699999999999999</v>
      </c>
      <c r="E1153">
        <v>43.7</v>
      </c>
      <c r="F1153">
        <v>-0.32</v>
      </c>
    </row>
    <row r="1154" spans="1:6" x14ac:dyDescent="0.3">
      <c r="A1154">
        <v>43.8</v>
      </c>
      <c r="B1154">
        <v>0.16900000000000001</v>
      </c>
      <c r="C1154">
        <v>43.8</v>
      </c>
      <c r="D1154">
        <v>-0.158</v>
      </c>
      <c r="E1154">
        <v>43.8</v>
      </c>
      <c r="F1154">
        <v>-0.32</v>
      </c>
    </row>
    <row r="1155" spans="1:6" x14ac:dyDescent="0.3">
      <c r="A1155">
        <v>43.9</v>
      </c>
      <c r="B1155">
        <v>0.158</v>
      </c>
      <c r="C1155">
        <v>43.9</v>
      </c>
      <c r="D1155">
        <v>-0.16300000000000001</v>
      </c>
      <c r="E1155">
        <v>43.9</v>
      </c>
      <c r="F1155">
        <v>-0.32</v>
      </c>
    </row>
    <row r="1156" spans="1:6" x14ac:dyDescent="0.3">
      <c r="A1156">
        <v>44</v>
      </c>
      <c r="B1156">
        <v>0.16200000000000001</v>
      </c>
      <c r="C1156">
        <v>44</v>
      </c>
      <c r="D1156">
        <v>-0.17100000000000001</v>
      </c>
      <c r="E1156">
        <v>44</v>
      </c>
      <c r="F1156">
        <v>-0.33</v>
      </c>
    </row>
    <row r="1157" spans="1:6" x14ac:dyDescent="0.3">
      <c r="A1157">
        <v>44.1</v>
      </c>
      <c r="B1157">
        <v>0.16200000000000001</v>
      </c>
      <c r="C1157">
        <v>44.1</v>
      </c>
      <c r="D1157">
        <v>-0.16800000000000001</v>
      </c>
      <c r="E1157">
        <v>44.1</v>
      </c>
      <c r="F1157">
        <v>-0.32</v>
      </c>
    </row>
    <row r="1158" spans="1:6" x14ac:dyDescent="0.3">
      <c r="A1158">
        <v>44.2</v>
      </c>
      <c r="B1158">
        <v>0.16200000000000001</v>
      </c>
      <c r="C1158">
        <v>44.2</v>
      </c>
      <c r="D1158">
        <v>-0.16800000000000001</v>
      </c>
      <c r="E1158">
        <v>44.2</v>
      </c>
      <c r="F1158">
        <v>-0.32</v>
      </c>
    </row>
    <row r="1159" spans="1:6" x14ac:dyDescent="0.3">
      <c r="A1159">
        <v>44.3</v>
      </c>
      <c r="B1159">
        <v>0.161</v>
      </c>
      <c r="C1159">
        <v>44.3</v>
      </c>
      <c r="D1159">
        <v>-0.16700000000000001</v>
      </c>
      <c r="E1159">
        <v>44.3</v>
      </c>
      <c r="F1159">
        <v>-0.32</v>
      </c>
    </row>
    <row r="1160" spans="1:6" x14ac:dyDescent="0.3">
      <c r="A1160">
        <v>44.4</v>
      </c>
      <c r="B1160">
        <v>0.16800000000000001</v>
      </c>
      <c r="C1160">
        <v>44.4</v>
      </c>
      <c r="D1160">
        <v>-0.161</v>
      </c>
      <c r="E1160">
        <v>44.4</v>
      </c>
      <c r="F1160">
        <v>-0.32</v>
      </c>
    </row>
    <row r="1161" spans="1:6" x14ac:dyDescent="0.3">
      <c r="A1161">
        <v>44.5</v>
      </c>
      <c r="B1161">
        <v>0.17299999999999999</v>
      </c>
      <c r="C1161">
        <v>44.5</v>
      </c>
      <c r="D1161">
        <v>-0.161</v>
      </c>
      <c r="E1161">
        <v>44.5</v>
      </c>
      <c r="F1161">
        <v>-0.33</v>
      </c>
    </row>
    <row r="1162" spans="1:6" x14ac:dyDescent="0.3">
      <c r="A1162">
        <v>44.6</v>
      </c>
      <c r="B1162">
        <v>0.17399999999999999</v>
      </c>
      <c r="C1162">
        <v>44.6</v>
      </c>
      <c r="D1162">
        <v>-0.16</v>
      </c>
      <c r="E1162">
        <v>44.6</v>
      </c>
      <c r="F1162">
        <v>-0.33</v>
      </c>
    </row>
    <row r="1163" spans="1:6" x14ac:dyDescent="0.3">
      <c r="A1163">
        <v>44.7</v>
      </c>
      <c r="B1163">
        <v>0.17299999999999999</v>
      </c>
      <c r="C1163">
        <v>44.7</v>
      </c>
      <c r="D1163">
        <v>-0.159</v>
      </c>
      <c r="E1163">
        <v>44.7</v>
      </c>
      <c r="F1163">
        <v>-0.33</v>
      </c>
    </row>
    <row r="1164" spans="1:6" x14ac:dyDescent="0.3">
      <c r="A1164">
        <v>44.8</v>
      </c>
      <c r="B1164">
        <v>0.16800000000000001</v>
      </c>
      <c r="C1164">
        <v>44.8</v>
      </c>
      <c r="D1164">
        <v>-0.157</v>
      </c>
      <c r="E1164">
        <v>44.8</v>
      </c>
      <c r="F1164">
        <v>-0.32</v>
      </c>
    </row>
    <row r="1165" spans="1:6" x14ac:dyDescent="0.3">
      <c r="A1165">
        <v>44.9</v>
      </c>
      <c r="B1165">
        <v>0.16500000000000001</v>
      </c>
      <c r="C1165">
        <v>44.9</v>
      </c>
      <c r="D1165">
        <v>-0.158</v>
      </c>
      <c r="E1165">
        <v>44.9</v>
      </c>
      <c r="F1165">
        <v>-0.32</v>
      </c>
    </row>
    <row r="1166" spans="1:6" x14ac:dyDescent="0.3">
      <c r="A1166">
        <v>45</v>
      </c>
      <c r="B1166">
        <v>0.16700000000000001</v>
      </c>
      <c r="C1166">
        <v>45</v>
      </c>
      <c r="D1166">
        <v>-0.153</v>
      </c>
      <c r="E1166">
        <v>45</v>
      </c>
      <c r="F1166">
        <v>-0.32</v>
      </c>
    </row>
    <row r="1167" spans="1:6" x14ac:dyDescent="0.3">
      <c r="A1167">
        <v>45.1</v>
      </c>
      <c r="B1167">
        <v>0.16500000000000001</v>
      </c>
      <c r="C1167">
        <v>45.1</v>
      </c>
      <c r="D1167">
        <v>-0.16</v>
      </c>
      <c r="E1167">
        <v>45.1</v>
      </c>
      <c r="F1167">
        <v>-0.32</v>
      </c>
    </row>
    <row r="1168" spans="1:6" x14ac:dyDescent="0.3">
      <c r="A1168">
        <v>45.2</v>
      </c>
      <c r="B1168">
        <v>0.16500000000000001</v>
      </c>
      <c r="C1168">
        <v>45.2</v>
      </c>
      <c r="D1168">
        <v>-0.16800000000000001</v>
      </c>
      <c r="E1168">
        <v>45.2</v>
      </c>
      <c r="F1168">
        <v>-0.33</v>
      </c>
    </row>
    <row r="1169" spans="1:6" x14ac:dyDescent="0.3">
      <c r="A1169">
        <v>45.3</v>
      </c>
      <c r="B1169">
        <v>0.16400000000000001</v>
      </c>
      <c r="C1169">
        <v>45.3</v>
      </c>
      <c r="D1169">
        <v>-0.17399999999999999</v>
      </c>
      <c r="E1169">
        <v>45.3</v>
      </c>
      <c r="F1169">
        <v>-0.33</v>
      </c>
    </row>
    <row r="1170" spans="1:6" x14ac:dyDescent="0.3">
      <c r="A1170">
        <v>45.4</v>
      </c>
      <c r="B1170">
        <v>0.16500000000000001</v>
      </c>
      <c r="C1170">
        <v>45.4</v>
      </c>
      <c r="D1170">
        <v>-0.18099999999999999</v>
      </c>
      <c r="E1170">
        <v>45.4</v>
      </c>
      <c r="F1170">
        <v>-0.34</v>
      </c>
    </row>
    <row r="1171" spans="1:6" x14ac:dyDescent="0.3">
      <c r="A1171">
        <v>45.5</v>
      </c>
      <c r="B1171">
        <v>0.16700000000000001</v>
      </c>
      <c r="C1171">
        <v>45.5</v>
      </c>
      <c r="D1171">
        <v>-0.19</v>
      </c>
      <c r="E1171">
        <v>45.5</v>
      </c>
      <c r="F1171">
        <v>-0.35</v>
      </c>
    </row>
    <row r="1172" spans="1:6" x14ac:dyDescent="0.3">
      <c r="A1172">
        <v>45.6</v>
      </c>
      <c r="B1172">
        <v>0.16400000000000001</v>
      </c>
      <c r="C1172">
        <v>45.6</v>
      </c>
      <c r="D1172">
        <v>-0.187</v>
      </c>
      <c r="E1172">
        <v>45.6</v>
      </c>
      <c r="F1172">
        <v>-0.35</v>
      </c>
    </row>
    <row r="1173" spans="1:6" x14ac:dyDescent="0.3">
      <c r="A1173">
        <v>45.7</v>
      </c>
      <c r="B1173">
        <v>0.16200000000000001</v>
      </c>
      <c r="C1173">
        <v>45.7</v>
      </c>
      <c r="D1173">
        <v>-0.186</v>
      </c>
      <c r="E1173">
        <v>45.7</v>
      </c>
      <c r="F1173">
        <v>-0.34</v>
      </c>
    </row>
    <row r="1174" spans="1:6" x14ac:dyDescent="0.3">
      <c r="A1174">
        <v>45.8</v>
      </c>
      <c r="B1174">
        <v>0.15</v>
      </c>
      <c r="C1174">
        <v>45.8</v>
      </c>
      <c r="D1174">
        <v>-0.193</v>
      </c>
      <c r="E1174">
        <v>45.8</v>
      </c>
      <c r="F1174">
        <v>-0.34</v>
      </c>
    </row>
    <row r="1175" spans="1:6" x14ac:dyDescent="0.3">
      <c r="A1175">
        <v>45.9</v>
      </c>
      <c r="B1175">
        <v>0.14699999999999999</v>
      </c>
      <c r="C1175">
        <v>45.9</v>
      </c>
      <c r="D1175">
        <v>-0.192</v>
      </c>
      <c r="E1175">
        <v>45.9</v>
      </c>
      <c r="F1175">
        <v>-0.33</v>
      </c>
    </row>
    <row r="1176" spans="1:6" x14ac:dyDescent="0.3">
      <c r="A1176">
        <v>46</v>
      </c>
      <c r="B1176">
        <v>0.14299999999999999</v>
      </c>
      <c r="C1176">
        <v>46</v>
      </c>
      <c r="D1176">
        <v>-0.20599999999999999</v>
      </c>
      <c r="E1176">
        <v>46</v>
      </c>
      <c r="F1176">
        <v>-0.34</v>
      </c>
    </row>
    <row r="1177" spans="1:6" x14ac:dyDescent="0.3">
      <c r="A1177">
        <v>46.1</v>
      </c>
      <c r="B1177">
        <v>0.13600000000000001</v>
      </c>
      <c r="C1177">
        <v>46.1</v>
      </c>
      <c r="D1177">
        <v>-0.218</v>
      </c>
      <c r="E1177">
        <v>46.1</v>
      </c>
      <c r="F1177">
        <v>-0.35</v>
      </c>
    </row>
    <row r="1178" spans="1:6" x14ac:dyDescent="0.3">
      <c r="A1178">
        <v>46.2</v>
      </c>
      <c r="B1178">
        <v>0.14199999999999999</v>
      </c>
      <c r="C1178">
        <v>46.2</v>
      </c>
      <c r="D1178">
        <v>-0.22900000000000001</v>
      </c>
      <c r="E1178">
        <v>46.2</v>
      </c>
      <c r="F1178">
        <v>-0.37</v>
      </c>
    </row>
    <row r="1179" spans="1:6" x14ac:dyDescent="0.3">
      <c r="A1179">
        <v>46.3</v>
      </c>
      <c r="B1179">
        <v>0.13900000000000001</v>
      </c>
      <c r="C1179">
        <v>46.3</v>
      </c>
      <c r="D1179">
        <v>-0.23200000000000001</v>
      </c>
      <c r="E1179">
        <v>46.3</v>
      </c>
      <c r="F1179">
        <v>-0.37</v>
      </c>
    </row>
    <row r="1180" spans="1:6" x14ac:dyDescent="0.3">
      <c r="A1180">
        <v>46.4</v>
      </c>
      <c r="B1180">
        <v>0.13200000000000001</v>
      </c>
      <c r="C1180">
        <v>46.4</v>
      </c>
      <c r="D1180">
        <v>-0.24099999999999999</v>
      </c>
      <c r="E1180">
        <v>46.4</v>
      </c>
      <c r="F1180">
        <v>-0.37</v>
      </c>
    </row>
    <row r="1181" spans="1:6" x14ac:dyDescent="0.3">
      <c r="A1181">
        <v>46.5</v>
      </c>
      <c r="B1181">
        <v>0.127</v>
      </c>
      <c r="C1181">
        <v>46.5</v>
      </c>
      <c r="D1181">
        <v>-0.253</v>
      </c>
      <c r="E1181">
        <v>46.5</v>
      </c>
      <c r="F1181">
        <v>-0.37</v>
      </c>
    </row>
    <row r="1182" spans="1:6" x14ac:dyDescent="0.3">
      <c r="A1182">
        <v>46.6</v>
      </c>
      <c r="B1182">
        <v>0.128</v>
      </c>
      <c r="C1182">
        <v>46.6</v>
      </c>
      <c r="D1182">
        <v>-0.249</v>
      </c>
      <c r="E1182">
        <v>46.6</v>
      </c>
      <c r="F1182">
        <v>-0.37</v>
      </c>
    </row>
    <row r="1183" spans="1:6" x14ac:dyDescent="0.3">
      <c r="A1183">
        <v>46.7</v>
      </c>
      <c r="B1183">
        <v>0.127</v>
      </c>
      <c r="C1183">
        <v>46.7</v>
      </c>
      <c r="D1183">
        <v>-0.26</v>
      </c>
      <c r="E1183">
        <v>46.7</v>
      </c>
      <c r="F1183">
        <v>-0.38</v>
      </c>
    </row>
    <row r="1184" spans="1:6" x14ac:dyDescent="0.3">
      <c r="A1184">
        <v>46.8</v>
      </c>
      <c r="B1184">
        <v>0.14099999999999999</v>
      </c>
      <c r="C1184">
        <v>46.8</v>
      </c>
      <c r="D1184">
        <v>-0.25600000000000001</v>
      </c>
      <c r="E1184">
        <v>46.8</v>
      </c>
      <c r="F1184">
        <v>-0.39</v>
      </c>
    </row>
    <row r="1185" spans="1:6" x14ac:dyDescent="0.3">
      <c r="A1185">
        <v>46.9</v>
      </c>
      <c r="B1185">
        <v>0.15</v>
      </c>
      <c r="C1185">
        <v>46.9</v>
      </c>
      <c r="D1185">
        <v>-0.248</v>
      </c>
      <c r="E1185">
        <v>46.9</v>
      </c>
      <c r="F1185">
        <v>-0.39</v>
      </c>
    </row>
    <row r="1186" spans="1:6" x14ac:dyDescent="0.3">
      <c r="A1186">
        <v>47</v>
      </c>
      <c r="B1186">
        <v>0.14799999999999999</v>
      </c>
      <c r="C1186">
        <v>47</v>
      </c>
      <c r="D1186">
        <v>-0.25800000000000001</v>
      </c>
      <c r="E1186">
        <v>47</v>
      </c>
      <c r="F1186">
        <v>-0.4</v>
      </c>
    </row>
    <row r="1187" spans="1:6" x14ac:dyDescent="0.3">
      <c r="A1187">
        <v>47.1</v>
      </c>
      <c r="B1187">
        <v>0.14699999999999999</v>
      </c>
      <c r="C1187">
        <v>47.1</v>
      </c>
      <c r="D1187">
        <v>-0.25600000000000001</v>
      </c>
      <c r="E1187">
        <v>47.1</v>
      </c>
      <c r="F1187">
        <v>-0.4</v>
      </c>
    </row>
    <row r="1188" spans="1:6" x14ac:dyDescent="0.3">
      <c r="A1188">
        <v>47.2</v>
      </c>
      <c r="B1188">
        <v>0.14399999999999999</v>
      </c>
      <c r="C1188">
        <v>47.2</v>
      </c>
      <c r="D1188">
        <v>-0.25700000000000001</v>
      </c>
      <c r="E1188">
        <v>47.2</v>
      </c>
      <c r="F1188">
        <v>-0.4</v>
      </c>
    </row>
    <row r="1189" spans="1:6" x14ac:dyDescent="0.3">
      <c r="A1189">
        <v>47.3</v>
      </c>
      <c r="B1189">
        <v>0.15</v>
      </c>
      <c r="C1189">
        <v>47.3</v>
      </c>
      <c r="D1189">
        <v>-0.25600000000000001</v>
      </c>
      <c r="E1189">
        <v>47.3</v>
      </c>
      <c r="F1189">
        <v>-0.4</v>
      </c>
    </row>
    <row r="1190" spans="1:6" x14ac:dyDescent="0.3">
      <c r="A1190">
        <v>47.4</v>
      </c>
      <c r="B1190">
        <v>0.152</v>
      </c>
      <c r="C1190">
        <v>47.4</v>
      </c>
      <c r="D1190">
        <v>-0.25</v>
      </c>
      <c r="E1190">
        <v>47.4</v>
      </c>
      <c r="F1190">
        <v>-0.4</v>
      </c>
    </row>
    <row r="1191" spans="1:6" x14ac:dyDescent="0.3">
      <c r="A1191">
        <v>47.5</v>
      </c>
      <c r="B1191">
        <v>0.158</v>
      </c>
      <c r="C1191">
        <v>47.5</v>
      </c>
      <c r="D1191">
        <v>-0.24299999999999999</v>
      </c>
      <c r="E1191">
        <v>47.5</v>
      </c>
      <c r="F1191">
        <v>-0.4</v>
      </c>
    </row>
    <row r="1192" spans="1:6" x14ac:dyDescent="0.3">
      <c r="A1192">
        <v>47.6</v>
      </c>
      <c r="B1192">
        <v>0.154</v>
      </c>
      <c r="C1192">
        <v>47.6</v>
      </c>
      <c r="D1192">
        <v>-0.24099999999999999</v>
      </c>
      <c r="E1192">
        <v>47.6</v>
      </c>
      <c r="F1192">
        <v>-0.39</v>
      </c>
    </row>
    <row r="1193" spans="1:6" x14ac:dyDescent="0.3">
      <c r="A1193">
        <v>47.7</v>
      </c>
      <c r="B1193">
        <v>0.152</v>
      </c>
      <c r="C1193">
        <v>47.7</v>
      </c>
      <c r="D1193">
        <v>-0.23899999999999999</v>
      </c>
      <c r="E1193">
        <v>47.7</v>
      </c>
      <c r="F1193">
        <v>-0.39</v>
      </c>
    </row>
    <row r="1194" spans="1:6" x14ac:dyDescent="0.3">
      <c r="A1194">
        <v>47.8</v>
      </c>
      <c r="B1194">
        <v>0.154</v>
      </c>
      <c r="C1194">
        <v>47.8</v>
      </c>
      <c r="D1194">
        <v>-0.23599999999999999</v>
      </c>
      <c r="E1194">
        <v>47.8</v>
      </c>
      <c r="F1194">
        <v>-0.39</v>
      </c>
    </row>
    <row r="1195" spans="1:6" x14ac:dyDescent="0.3">
      <c r="A1195">
        <v>47.9</v>
      </c>
      <c r="B1195">
        <v>0.16</v>
      </c>
      <c r="C1195">
        <v>47.9</v>
      </c>
      <c r="D1195">
        <v>-0.23899999999999999</v>
      </c>
      <c r="E1195">
        <v>47.9</v>
      </c>
      <c r="F1195">
        <v>-0.39</v>
      </c>
    </row>
    <row r="1196" spans="1:6" x14ac:dyDescent="0.3">
      <c r="A1196">
        <v>48</v>
      </c>
      <c r="B1196">
        <v>0.17</v>
      </c>
      <c r="C1196">
        <v>48</v>
      </c>
      <c r="D1196">
        <v>-0.24199999999999999</v>
      </c>
      <c r="E1196">
        <v>48</v>
      </c>
      <c r="F1196">
        <v>-0.41</v>
      </c>
    </row>
    <row r="1197" spans="1:6" x14ac:dyDescent="0.3">
      <c r="A1197">
        <v>48.1</v>
      </c>
      <c r="B1197">
        <v>0.17599999999999999</v>
      </c>
      <c r="C1197">
        <v>48.1</v>
      </c>
      <c r="D1197">
        <v>-0.23200000000000001</v>
      </c>
      <c r="E1197">
        <v>48.1</v>
      </c>
      <c r="F1197">
        <v>-0.4</v>
      </c>
    </row>
    <row r="1198" spans="1:6" x14ac:dyDescent="0.3">
      <c r="A1198">
        <v>48.2</v>
      </c>
      <c r="B1198">
        <v>0.17</v>
      </c>
      <c r="C1198">
        <v>48.2</v>
      </c>
      <c r="D1198">
        <v>-0.24099999999999999</v>
      </c>
      <c r="E1198">
        <v>48.2</v>
      </c>
      <c r="F1198">
        <v>-0.41</v>
      </c>
    </row>
    <row r="1199" spans="1:6" x14ac:dyDescent="0.3">
      <c r="A1199">
        <v>48.3</v>
      </c>
      <c r="B1199">
        <v>0.16600000000000001</v>
      </c>
      <c r="C1199">
        <v>48.3</v>
      </c>
      <c r="D1199">
        <v>-0.23699999999999999</v>
      </c>
      <c r="E1199">
        <v>48.3</v>
      </c>
      <c r="F1199">
        <v>-0.4</v>
      </c>
    </row>
    <row r="1200" spans="1:6" x14ac:dyDescent="0.3">
      <c r="A1200">
        <v>48.4</v>
      </c>
      <c r="B1200">
        <v>0.16400000000000001</v>
      </c>
      <c r="C1200">
        <v>48.4</v>
      </c>
      <c r="D1200">
        <v>-0.23799999999999999</v>
      </c>
      <c r="E1200">
        <v>48.4</v>
      </c>
      <c r="F1200">
        <v>-0.4</v>
      </c>
    </row>
    <row r="1201" spans="1:6" x14ac:dyDescent="0.3">
      <c r="A1201">
        <v>48.5</v>
      </c>
      <c r="B1201">
        <v>0.16</v>
      </c>
      <c r="C1201">
        <v>48.5</v>
      </c>
      <c r="D1201">
        <v>-0.255</v>
      </c>
      <c r="E1201">
        <v>48.5</v>
      </c>
      <c r="F1201">
        <v>-0.41</v>
      </c>
    </row>
    <row r="1202" spans="1:6" x14ac:dyDescent="0.3">
      <c r="A1202">
        <v>48.6</v>
      </c>
      <c r="B1202">
        <v>0.17100000000000001</v>
      </c>
      <c r="C1202">
        <v>48.6</v>
      </c>
      <c r="D1202">
        <v>-0.255</v>
      </c>
      <c r="E1202">
        <v>48.6</v>
      </c>
      <c r="F1202">
        <v>-0.42</v>
      </c>
    </row>
    <row r="1203" spans="1:6" x14ac:dyDescent="0.3">
      <c r="A1203">
        <v>48.7</v>
      </c>
      <c r="B1203">
        <v>0.17799999999999999</v>
      </c>
      <c r="C1203">
        <v>48.7</v>
      </c>
      <c r="D1203">
        <v>-0.26200000000000001</v>
      </c>
      <c r="E1203">
        <v>48.7</v>
      </c>
      <c r="F1203">
        <v>-0.43</v>
      </c>
    </row>
    <row r="1204" spans="1:6" x14ac:dyDescent="0.3">
      <c r="A1204">
        <v>48.8</v>
      </c>
      <c r="B1204">
        <v>0.17499999999999999</v>
      </c>
      <c r="C1204">
        <v>48.8</v>
      </c>
      <c r="D1204">
        <v>-0.26500000000000001</v>
      </c>
      <c r="E1204">
        <v>48.8</v>
      </c>
      <c r="F1204">
        <v>-0.43</v>
      </c>
    </row>
    <row r="1205" spans="1:6" x14ac:dyDescent="0.3">
      <c r="A1205">
        <v>48.9</v>
      </c>
      <c r="B1205">
        <v>0.17499999999999999</v>
      </c>
      <c r="C1205">
        <v>48.9</v>
      </c>
      <c r="D1205">
        <v>-0.26200000000000001</v>
      </c>
      <c r="E1205">
        <v>48.9</v>
      </c>
      <c r="F1205">
        <v>-0.43</v>
      </c>
    </row>
    <row r="1206" spans="1:6" x14ac:dyDescent="0.3">
      <c r="A1206">
        <v>49</v>
      </c>
      <c r="B1206">
        <v>0.17</v>
      </c>
      <c r="C1206">
        <v>49</v>
      </c>
      <c r="D1206">
        <v>-0.255</v>
      </c>
      <c r="E1206">
        <v>49</v>
      </c>
      <c r="F1206">
        <v>-0.42</v>
      </c>
    </row>
    <row r="1207" spans="1:6" x14ac:dyDescent="0.3">
      <c r="A1207">
        <v>49.1</v>
      </c>
      <c r="B1207">
        <v>0.17100000000000001</v>
      </c>
      <c r="C1207">
        <v>49.1</v>
      </c>
      <c r="D1207">
        <v>-0.26200000000000001</v>
      </c>
      <c r="E1207">
        <v>49.1</v>
      </c>
      <c r="F1207">
        <v>-0.43</v>
      </c>
    </row>
    <row r="1208" spans="1:6" x14ac:dyDescent="0.3">
      <c r="A1208">
        <v>49.2</v>
      </c>
      <c r="B1208">
        <v>0.17599999999999999</v>
      </c>
      <c r="C1208">
        <v>49.2</v>
      </c>
      <c r="D1208">
        <v>-0.26500000000000001</v>
      </c>
      <c r="E1208">
        <v>49.2</v>
      </c>
      <c r="F1208">
        <v>-0.44</v>
      </c>
    </row>
    <row r="1209" spans="1:6" x14ac:dyDescent="0.3">
      <c r="A1209">
        <v>49.3</v>
      </c>
      <c r="B1209">
        <v>0.17399999999999999</v>
      </c>
      <c r="C1209">
        <v>49.3</v>
      </c>
      <c r="D1209">
        <v>-0.26900000000000002</v>
      </c>
      <c r="E1209">
        <v>49.3</v>
      </c>
      <c r="F1209">
        <v>-0.44</v>
      </c>
    </row>
    <row r="1210" spans="1:6" x14ac:dyDescent="0.3">
      <c r="A1210">
        <v>49.4</v>
      </c>
      <c r="B1210">
        <v>0.17399999999999999</v>
      </c>
      <c r="C1210">
        <v>49.4</v>
      </c>
      <c r="D1210">
        <v>-0.27300000000000002</v>
      </c>
      <c r="E1210">
        <v>49.4</v>
      </c>
      <c r="F1210">
        <v>-0.44</v>
      </c>
    </row>
    <row r="1211" spans="1:6" x14ac:dyDescent="0.3">
      <c r="A1211">
        <v>49.5</v>
      </c>
      <c r="B1211">
        <v>0.16300000000000001</v>
      </c>
      <c r="C1211">
        <v>49.5</v>
      </c>
      <c r="D1211">
        <v>-0.26900000000000002</v>
      </c>
      <c r="E1211">
        <v>49.5</v>
      </c>
      <c r="F1211">
        <v>-0.43</v>
      </c>
    </row>
    <row r="1212" spans="1:6" x14ac:dyDescent="0.3">
      <c r="A1212">
        <v>49.6</v>
      </c>
      <c r="B1212">
        <v>0.16400000000000001</v>
      </c>
      <c r="C1212">
        <v>49.6</v>
      </c>
      <c r="D1212">
        <v>-0.26500000000000001</v>
      </c>
      <c r="E1212">
        <v>49.6</v>
      </c>
      <c r="F1212">
        <v>-0.42</v>
      </c>
    </row>
    <row r="1213" spans="1:6" x14ac:dyDescent="0.3">
      <c r="A1213">
        <v>49.7</v>
      </c>
      <c r="B1213">
        <v>0.16</v>
      </c>
      <c r="C1213">
        <v>49.7</v>
      </c>
      <c r="D1213">
        <v>-0.26500000000000001</v>
      </c>
      <c r="E1213">
        <v>49.7</v>
      </c>
      <c r="F1213">
        <v>-0.42</v>
      </c>
    </row>
    <row r="1214" spans="1:6" x14ac:dyDescent="0.3">
      <c r="A1214">
        <v>49.8</v>
      </c>
      <c r="B1214">
        <v>0.154</v>
      </c>
      <c r="C1214">
        <v>49.8</v>
      </c>
      <c r="D1214">
        <v>-0.26800000000000002</v>
      </c>
      <c r="E1214">
        <v>49.8</v>
      </c>
      <c r="F1214">
        <v>-0.42</v>
      </c>
    </row>
    <row r="1215" spans="1:6" x14ac:dyDescent="0.3">
      <c r="A1215">
        <v>49.9</v>
      </c>
      <c r="B1215">
        <v>0.16</v>
      </c>
      <c r="C1215">
        <v>49.9</v>
      </c>
      <c r="D1215">
        <v>-0.27500000000000002</v>
      </c>
      <c r="E1215">
        <v>49.9</v>
      </c>
      <c r="F1215">
        <v>-0.43</v>
      </c>
    </row>
    <row r="1216" spans="1:6" x14ac:dyDescent="0.3">
      <c r="A1216">
        <v>50</v>
      </c>
      <c r="B1216">
        <v>0.153</v>
      </c>
      <c r="C1216">
        <v>50</v>
      </c>
      <c r="D1216">
        <v>-0.28000000000000003</v>
      </c>
      <c r="E1216">
        <v>50</v>
      </c>
      <c r="F1216">
        <v>-0.43</v>
      </c>
    </row>
    <row r="1217" spans="1:6" x14ac:dyDescent="0.3">
      <c r="A1217">
        <v>50.1</v>
      </c>
      <c r="B1217">
        <v>0.14899999999999999</v>
      </c>
      <c r="C1217">
        <v>50.1</v>
      </c>
      <c r="D1217">
        <v>-0.28899999999999998</v>
      </c>
      <c r="E1217">
        <v>50.1</v>
      </c>
      <c r="F1217">
        <v>-0.43</v>
      </c>
    </row>
    <row r="1218" spans="1:6" x14ac:dyDescent="0.3">
      <c r="A1218">
        <v>50.2</v>
      </c>
      <c r="B1218">
        <v>0.14599999999999999</v>
      </c>
      <c r="C1218">
        <v>50.2</v>
      </c>
      <c r="D1218">
        <v>-0.3</v>
      </c>
      <c r="E1218">
        <v>50.2</v>
      </c>
      <c r="F1218">
        <v>-0.44</v>
      </c>
    </row>
    <row r="1219" spans="1:6" x14ac:dyDescent="0.3">
      <c r="A1219">
        <v>50.3</v>
      </c>
      <c r="B1219">
        <v>0.14000000000000001</v>
      </c>
      <c r="C1219">
        <v>50.3</v>
      </c>
      <c r="D1219">
        <v>-0.29599999999999999</v>
      </c>
      <c r="E1219">
        <v>50.3</v>
      </c>
      <c r="F1219">
        <v>-0.43</v>
      </c>
    </row>
    <row r="1220" spans="1:6" x14ac:dyDescent="0.3">
      <c r="A1220">
        <v>50.4</v>
      </c>
      <c r="B1220">
        <v>0.13400000000000001</v>
      </c>
      <c r="C1220">
        <v>50.4</v>
      </c>
      <c r="D1220">
        <v>-0.30599999999999999</v>
      </c>
      <c r="E1220">
        <v>50.4</v>
      </c>
      <c r="F1220">
        <v>-0.43</v>
      </c>
    </row>
    <row r="1221" spans="1:6" x14ac:dyDescent="0.3">
      <c r="A1221">
        <v>50.5</v>
      </c>
      <c r="B1221">
        <v>0.13800000000000001</v>
      </c>
      <c r="C1221">
        <v>50.5</v>
      </c>
      <c r="D1221">
        <v>-0.30499999999999999</v>
      </c>
      <c r="E1221">
        <v>50.5</v>
      </c>
      <c r="F1221">
        <v>-0.44</v>
      </c>
    </row>
    <row r="1222" spans="1:6" x14ac:dyDescent="0.3">
      <c r="A1222">
        <v>50.6</v>
      </c>
      <c r="B1222">
        <v>0.13300000000000001</v>
      </c>
      <c r="C1222">
        <v>50.6</v>
      </c>
      <c r="D1222">
        <v>-0.308</v>
      </c>
      <c r="E1222">
        <v>50.6</v>
      </c>
      <c r="F1222">
        <v>-0.44</v>
      </c>
    </row>
    <row r="1223" spans="1:6" x14ac:dyDescent="0.3">
      <c r="A1223">
        <v>50.7</v>
      </c>
      <c r="B1223">
        <v>0.127</v>
      </c>
      <c r="C1223">
        <v>50.7</v>
      </c>
      <c r="D1223">
        <v>-0.32200000000000001</v>
      </c>
      <c r="E1223">
        <v>50.7</v>
      </c>
      <c r="F1223">
        <v>-0.44</v>
      </c>
    </row>
    <row r="1224" spans="1:6" x14ac:dyDescent="0.3">
      <c r="A1224">
        <v>50.8</v>
      </c>
      <c r="B1224">
        <v>0.126</v>
      </c>
      <c r="C1224">
        <v>50.8</v>
      </c>
      <c r="D1224">
        <v>-0.32500000000000001</v>
      </c>
      <c r="E1224">
        <v>50.8</v>
      </c>
      <c r="F1224">
        <v>-0.45</v>
      </c>
    </row>
    <row r="1225" spans="1:6" x14ac:dyDescent="0.3">
      <c r="A1225">
        <v>50.9</v>
      </c>
      <c r="B1225">
        <v>0.115</v>
      </c>
      <c r="C1225">
        <v>50.9</v>
      </c>
      <c r="D1225">
        <v>-0.32900000000000001</v>
      </c>
      <c r="E1225">
        <v>50.9</v>
      </c>
      <c r="F1225">
        <v>-0.44</v>
      </c>
    </row>
    <row r="1226" spans="1:6" x14ac:dyDescent="0.3">
      <c r="A1226">
        <v>51</v>
      </c>
      <c r="B1226">
        <v>0.11600000000000001</v>
      </c>
      <c r="C1226">
        <v>51</v>
      </c>
      <c r="D1226">
        <v>-0.33800000000000002</v>
      </c>
      <c r="E1226">
        <v>51</v>
      </c>
      <c r="F1226">
        <v>-0.45</v>
      </c>
    </row>
    <row r="1227" spans="1:6" x14ac:dyDescent="0.3">
      <c r="A1227">
        <v>51.1</v>
      </c>
      <c r="B1227">
        <v>0.122</v>
      </c>
      <c r="C1227">
        <v>51.1</v>
      </c>
      <c r="D1227">
        <v>-0.34699999999999998</v>
      </c>
      <c r="E1227">
        <v>51.1</v>
      </c>
      <c r="F1227">
        <v>-0.46</v>
      </c>
    </row>
    <row r="1228" spans="1:6" x14ac:dyDescent="0.3">
      <c r="A1228">
        <v>51.2</v>
      </c>
      <c r="B1228">
        <v>0.111</v>
      </c>
      <c r="C1228">
        <v>51.2</v>
      </c>
      <c r="D1228">
        <v>-0.35399999999999998</v>
      </c>
      <c r="E1228">
        <v>51.2</v>
      </c>
      <c r="F1228">
        <v>-0.46</v>
      </c>
    </row>
    <row r="1229" spans="1:6" x14ac:dyDescent="0.3">
      <c r="A1229">
        <v>51.3</v>
      </c>
      <c r="B1229">
        <v>0.112</v>
      </c>
      <c r="C1229">
        <v>51.3</v>
      </c>
      <c r="D1229">
        <v>-0.35599999999999998</v>
      </c>
      <c r="E1229">
        <v>51.3</v>
      </c>
      <c r="F1229">
        <v>-0.46</v>
      </c>
    </row>
    <row r="1230" spans="1:6" x14ac:dyDescent="0.3">
      <c r="A1230">
        <v>51.4</v>
      </c>
      <c r="B1230">
        <v>0.109</v>
      </c>
      <c r="C1230">
        <v>51.4</v>
      </c>
      <c r="D1230">
        <v>-0.35199999999999998</v>
      </c>
      <c r="E1230">
        <v>51.4</v>
      </c>
      <c r="F1230">
        <v>-0.46</v>
      </c>
    </row>
    <row r="1231" spans="1:6" x14ac:dyDescent="0.3">
      <c r="A1231">
        <v>51.5</v>
      </c>
      <c r="B1231">
        <v>0.10199999999999999</v>
      </c>
      <c r="C1231">
        <v>51.5</v>
      </c>
      <c r="D1231">
        <v>-0.34599999999999997</v>
      </c>
      <c r="E1231">
        <v>51.5</v>
      </c>
      <c r="F1231">
        <v>-0.44</v>
      </c>
    </row>
    <row r="1232" spans="1:6" x14ac:dyDescent="0.3">
      <c r="A1232">
        <v>51.6</v>
      </c>
      <c r="B1232">
        <v>0.111</v>
      </c>
      <c r="C1232">
        <v>51.6</v>
      </c>
      <c r="D1232">
        <v>-0.33900000000000002</v>
      </c>
      <c r="E1232">
        <v>51.6</v>
      </c>
      <c r="F1232">
        <v>-0.45</v>
      </c>
    </row>
    <row r="1233" spans="1:6" x14ac:dyDescent="0.3">
      <c r="A1233">
        <v>51.7</v>
      </c>
      <c r="B1233">
        <v>0.11700000000000001</v>
      </c>
      <c r="C1233">
        <v>51.7</v>
      </c>
      <c r="D1233">
        <v>-0.34</v>
      </c>
      <c r="E1233">
        <v>51.7</v>
      </c>
      <c r="F1233">
        <v>-0.45</v>
      </c>
    </row>
    <row r="1234" spans="1:6" x14ac:dyDescent="0.3">
      <c r="A1234">
        <v>51.8</v>
      </c>
      <c r="B1234">
        <v>0.125</v>
      </c>
      <c r="C1234">
        <v>51.8</v>
      </c>
      <c r="D1234">
        <v>-0.34399999999999997</v>
      </c>
      <c r="E1234">
        <v>51.8</v>
      </c>
      <c r="F1234">
        <v>-0.46</v>
      </c>
    </row>
    <row r="1235" spans="1:6" x14ac:dyDescent="0.3">
      <c r="A1235">
        <v>51.9</v>
      </c>
      <c r="B1235">
        <v>0.125</v>
      </c>
      <c r="C1235">
        <v>51.9</v>
      </c>
      <c r="D1235">
        <v>-0.35299999999999998</v>
      </c>
      <c r="E1235">
        <v>51.9</v>
      </c>
      <c r="F1235">
        <v>-0.47</v>
      </c>
    </row>
    <row r="1236" spans="1:6" x14ac:dyDescent="0.3">
      <c r="A1236">
        <v>52</v>
      </c>
      <c r="B1236">
        <v>0.11799999999999999</v>
      </c>
      <c r="C1236">
        <v>52</v>
      </c>
      <c r="D1236">
        <v>-0.36399999999999999</v>
      </c>
      <c r="E1236">
        <v>52</v>
      </c>
      <c r="F1236">
        <v>-0.48</v>
      </c>
    </row>
    <row r="1237" spans="1:6" x14ac:dyDescent="0.3">
      <c r="A1237">
        <v>52.1</v>
      </c>
      <c r="B1237">
        <v>0.108</v>
      </c>
      <c r="C1237">
        <v>52.1</v>
      </c>
      <c r="D1237">
        <v>-0.375</v>
      </c>
      <c r="E1237">
        <v>52.1</v>
      </c>
      <c r="F1237">
        <v>-0.48</v>
      </c>
    </row>
    <row r="1238" spans="1:6" x14ac:dyDescent="0.3">
      <c r="A1238">
        <v>52.2</v>
      </c>
      <c r="B1238">
        <v>9.9000000000000005E-2</v>
      </c>
      <c r="C1238">
        <v>52.2</v>
      </c>
      <c r="D1238">
        <v>-0.38100000000000001</v>
      </c>
      <c r="E1238">
        <v>52.2</v>
      </c>
      <c r="F1238">
        <v>-0.47</v>
      </c>
    </row>
    <row r="1239" spans="1:6" x14ac:dyDescent="0.3">
      <c r="A1239">
        <v>52.3</v>
      </c>
      <c r="B1239">
        <v>9.1999999999999998E-2</v>
      </c>
      <c r="C1239">
        <v>52.3</v>
      </c>
      <c r="D1239">
        <v>-0.38800000000000001</v>
      </c>
      <c r="E1239">
        <v>52.3</v>
      </c>
      <c r="F1239">
        <v>-0.47</v>
      </c>
    </row>
    <row r="1240" spans="1:6" x14ac:dyDescent="0.3">
      <c r="A1240">
        <v>52.4</v>
      </c>
      <c r="B1240">
        <v>9.4E-2</v>
      </c>
      <c r="C1240">
        <v>52.4</v>
      </c>
      <c r="D1240">
        <v>-0.39500000000000002</v>
      </c>
      <c r="E1240">
        <v>52.4</v>
      </c>
      <c r="F1240">
        <v>-0.48</v>
      </c>
    </row>
    <row r="1241" spans="1:6" x14ac:dyDescent="0.3">
      <c r="A1241">
        <v>52.5</v>
      </c>
      <c r="B1241">
        <v>8.3000000000000004E-2</v>
      </c>
      <c r="C1241">
        <v>52.5</v>
      </c>
      <c r="D1241">
        <v>-0.40699999999999997</v>
      </c>
      <c r="E1241">
        <v>52.5</v>
      </c>
      <c r="F1241">
        <v>-0.48</v>
      </c>
    </row>
    <row r="1242" spans="1:6" x14ac:dyDescent="0.3">
      <c r="A1242">
        <v>52.6</v>
      </c>
      <c r="B1242">
        <v>8.2000000000000003E-2</v>
      </c>
      <c r="C1242">
        <v>52.6</v>
      </c>
      <c r="D1242">
        <v>-0.41599999999999998</v>
      </c>
      <c r="E1242">
        <v>52.6</v>
      </c>
      <c r="F1242">
        <v>-0.49</v>
      </c>
    </row>
    <row r="1243" spans="1:6" x14ac:dyDescent="0.3">
      <c r="A1243">
        <v>52.7</v>
      </c>
      <c r="B1243">
        <v>8.4000000000000005E-2</v>
      </c>
      <c r="C1243">
        <v>52.7</v>
      </c>
      <c r="D1243">
        <v>-0.41499999999999998</v>
      </c>
      <c r="E1243">
        <v>52.7</v>
      </c>
      <c r="F1243">
        <v>-0.49</v>
      </c>
    </row>
    <row r="1244" spans="1:6" x14ac:dyDescent="0.3">
      <c r="A1244">
        <v>52.8</v>
      </c>
      <c r="B1244">
        <v>7.9000000000000001E-2</v>
      </c>
      <c r="C1244">
        <v>52.8</v>
      </c>
      <c r="D1244">
        <v>-0.41399999999999998</v>
      </c>
      <c r="E1244">
        <v>52.8</v>
      </c>
      <c r="F1244">
        <v>-0.49</v>
      </c>
    </row>
    <row r="1245" spans="1:6" x14ac:dyDescent="0.3">
      <c r="A1245">
        <v>52.9</v>
      </c>
      <c r="B1245">
        <v>8.6999999999999994E-2</v>
      </c>
      <c r="C1245">
        <v>52.9</v>
      </c>
      <c r="D1245">
        <v>-0.40400000000000003</v>
      </c>
      <c r="E1245">
        <v>52.9</v>
      </c>
      <c r="F1245">
        <v>-0.49</v>
      </c>
    </row>
    <row r="1246" spans="1:6" x14ac:dyDescent="0.3">
      <c r="A1246">
        <v>53</v>
      </c>
      <c r="B1246">
        <v>8.5000000000000006E-2</v>
      </c>
      <c r="C1246">
        <v>53</v>
      </c>
      <c r="D1246">
        <v>-0.40100000000000002</v>
      </c>
      <c r="E1246">
        <v>53</v>
      </c>
      <c r="F1246">
        <v>-0.48</v>
      </c>
    </row>
    <row r="1247" spans="1:6" x14ac:dyDescent="0.3">
      <c r="A1247">
        <v>53.1</v>
      </c>
      <c r="B1247">
        <v>8.6999999999999994E-2</v>
      </c>
      <c r="C1247">
        <v>53.1</v>
      </c>
      <c r="D1247">
        <v>-0.40500000000000003</v>
      </c>
      <c r="E1247">
        <v>53.1</v>
      </c>
      <c r="F1247">
        <v>-0.49</v>
      </c>
    </row>
    <row r="1248" spans="1:6" x14ac:dyDescent="0.3">
      <c r="A1248">
        <v>53.2</v>
      </c>
      <c r="B1248">
        <v>9.8000000000000004E-2</v>
      </c>
      <c r="C1248">
        <v>53.2</v>
      </c>
      <c r="D1248">
        <v>-0.39400000000000002</v>
      </c>
      <c r="E1248">
        <v>53.2</v>
      </c>
      <c r="F1248">
        <v>-0.49</v>
      </c>
    </row>
    <row r="1249" spans="1:6" x14ac:dyDescent="0.3">
      <c r="A1249">
        <v>53.3</v>
      </c>
      <c r="B1249">
        <v>0.105</v>
      </c>
      <c r="C1249">
        <v>53.3</v>
      </c>
      <c r="D1249">
        <v>-0.39200000000000002</v>
      </c>
      <c r="E1249">
        <v>53.3</v>
      </c>
      <c r="F1249">
        <v>-0.49</v>
      </c>
    </row>
    <row r="1250" spans="1:6" x14ac:dyDescent="0.3">
      <c r="A1250">
        <v>53.4</v>
      </c>
      <c r="B1250">
        <v>0.113</v>
      </c>
      <c r="C1250">
        <v>53.4</v>
      </c>
      <c r="D1250">
        <v>-0.39</v>
      </c>
      <c r="E1250">
        <v>53.4</v>
      </c>
      <c r="F1250">
        <v>-0.5</v>
      </c>
    </row>
    <row r="1251" spans="1:6" x14ac:dyDescent="0.3">
      <c r="A1251">
        <v>53.5</v>
      </c>
      <c r="B1251">
        <v>0.11</v>
      </c>
      <c r="C1251">
        <v>53.5</v>
      </c>
      <c r="D1251">
        <v>-0.38900000000000001</v>
      </c>
      <c r="E1251">
        <v>53.5</v>
      </c>
      <c r="F1251">
        <v>-0.49</v>
      </c>
    </row>
    <row r="1252" spans="1:6" x14ac:dyDescent="0.3">
      <c r="A1252">
        <v>53.6</v>
      </c>
      <c r="B1252">
        <v>0.10199999999999999</v>
      </c>
      <c r="C1252">
        <v>53.6</v>
      </c>
      <c r="D1252">
        <v>-0.39700000000000002</v>
      </c>
      <c r="E1252">
        <v>53.6</v>
      </c>
      <c r="F1252">
        <v>-0.49</v>
      </c>
    </row>
    <row r="1253" spans="1:6" x14ac:dyDescent="0.3">
      <c r="A1253">
        <v>53.7</v>
      </c>
      <c r="B1253">
        <v>0.10100000000000001</v>
      </c>
      <c r="C1253">
        <v>53.7</v>
      </c>
      <c r="D1253">
        <v>-0.39</v>
      </c>
      <c r="E1253">
        <v>53.7</v>
      </c>
      <c r="F1253">
        <v>-0.49</v>
      </c>
    </row>
    <row r="1254" spans="1:6" x14ac:dyDescent="0.3">
      <c r="A1254">
        <v>53.8</v>
      </c>
      <c r="B1254">
        <v>0.10199999999999999</v>
      </c>
      <c r="C1254">
        <v>53.8</v>
      </c>
      <c r="D1254">
        <v>-0.38900000000000001</v>
      </c>
      <c r="E1254">
        <v>53.8</v>
      </c>
      <c r="F1254">
        <v>-0.49</v>
      </c>
    </row>
    <row r="1255" spans="1:6" x14ac:dyDescent="0.3">
      <c r="A1255">
        <v>53.9</v>
      </c>
      <c r="B1255">
        <v>0.105</v>
      </c>
      <c r="C1255">
        <v>53.9</v>
      </c>
      <c r="D1255">
        <v>-0.39</v>
      </c>
      <c r="E1255">
        <v>53.9</v>
      </c>
      <c r="F1255">
        <v>-0.49</v>
      </c>
    </row>
    <row r="1256" spans="1:6" x14ac:dyDescent="0.3">
      <c r="A1256">
        <v>54</v>
      </c>
      <c r="B1256">
        <v>0.108</v>
      </c>
      <c r="C1256">
        <v>54</v>
      </c>
      <c r="D1256">
        <v>-0.39800000000000002</v>
      </c>
      <c r="E1256">
        <v>54</v>
      </c>
      <c r="F1256">
        <v>-0.5</v>
      </c>
    </row>
    <row r="1257" spans="1:6" x14ac:dyDescent="0.3">
      <c r="A1257">
        <v>54.1</v>
      </c>
      <c r="B1257">
        <v>0.10299999999999999</v>
      </c>
      <c r="C1257">
        <v>54.1</v>
      </c>
      <c r="D1257">
        <v>-0.40799999999999997</v>
      </c>
      <c r="E1257">
        <v>54.1</v>
      </c>
      <c r="F1257">
        <v>-0.51</v>
      </c>
    </row>
    <row r="1258" spans="1:6" x14ac:dyDescent="0.3">
      <c r="A1258">
        <v>54.2</v>
      </c>
      <c r="B1258">
        <v>9.4E-2</v>
      </c>
      <c r="C1258">
        <v>54.2</v>
      </c>
      <c r="D1258">
        <v>-0.40899999999999997</v>
      </c>
      <c r="E1258">
        <v>54.2</v>
      </c>
      <c r="F1258">
        <v>-0.5</v>
      </c>
    </row>
    <row r="1259" spans="1:6" x14ac:dyDescent="0.3">
      <c r="A1259">
        <v>54.3</v>
      </c>
      <c r="B1259">
        <v>9.1999999999999998E-2</v>
      </c>
      <c r="C1259">
        <v>54.3</v>
      </c>
      <c r="D1259">
        <v>-0.40600000000000003</v>
      </c>
      <c r="E1259">
        <v>54.3</v>
      </c>
      <c r="F1259">
        <v>-0.49</v>
      </c>
    </row>
    <row r="1260" spans="1:6" x14ac:dyDescent="0.3">
      <c r="A1260">
        <v>54.4</v>
      </c>
      <c r="B1260">
        <v>9.0999999999999998E-2</v>
      </c>
      <c r="C1260">
        <v>54.4</v>
      </c>
      <c r="D1260">
        <v>-0.41</v>
      </c>
      <c r="E1260">
        <v>54.4</v>
      </c>
      <c r="F1260">
        <v>-0.5</v>
      </c>
    </row>
    <row r="1261" spans="1:6" x14ac:dyDescent="0.3">
      <c r="A1261">
        <v>54.5</v>
      </c>
      <c r="B1261">
        <v>8.5999999999999993E-2</v>
      </c>
      <c r="C1261">
        <v>54.5</v>
      </c>
      <c r="D1261">
        <v>-0.42</v>
      </c>
      <c r="E1261">
        <v>54.5</v>
      </c>
      <c r="F1261">
        <v>-0.5</v>
      </c>
    </row>
    <row r="1262" spans="1:6" x14ac:dyDescent="0.3">
      <c r="A1262">
        <v>54.6</v>
      </c>
      <c r="B1262">
        <v>9.2999999999999999E-2</v>
      </c>
      <c r="C1262">
        <v>54.6</v>
      </c>
      <c r="D1262">
        <v>-0.42199999999999999</v>
      </c>
      <c r="E1262">
        <v>54.6</v>
      </c>
      <c r="F1262">
        <v>-0.51</v>
      </c>
    </row>
    <row r="1263" spans="1:6" x14ac:dyDescent="0.3">
      <c r="A1263">
        <v>54.7</v>
      </c>
      <c r="B1263">
        <v>9.0999999999999998E-2</v>
      </c>
      <c r="C1263">
        <v>54.7</v>
      </c>
      <c r="D1263">
        <v>-0.42899999999999999</v>
      </c>
      <c r="E1263">
        <v>54.7</v>
      </c>
      <c r="F1263">
        <v>-0.51</v>
      </c>
    </row>
    <row r="1264" spans="1:6" x14ac:dyDescent="0.3">
      <c r="A1264">
        <v>54.8</v>
      </c>
      <c r="B1264">
        <v>9.1999999999999998E-2</v>
      </c>
      <c r="C1264">
        <v>54.8</v>
      </c>
      <c r="D1264">
        <v>-0.42699999999999999</v>
      </c>
      <c r="E1264">
        <v>54.8</v>
      </c>
      <c r="F1264">
        <v>-0.51</v>
      </c>
    </row>
    <row r="1265" spans="1:6" x14ac:dyDescent="0.3">
      <c r="A1265">
        <v>54.9</v>
      </c>
      <c r="B1265">
        <v>9.2999999999999999E-2</v>
      </c>
      <c r="C1265">
        <v>54.9</v>
      </c>
      <c r="D1265">
        <v>-0.42699999999999999</v>
      </c>
      <c r="E1265">
        <v>54.9</v>
      </c>
      <c r="F1265">
        <v>-0.51</v>
      </c>
    </row>
    <row r="1266" spans="1:6" x14ac:dyDescent="0.3">
      <c r="A1266">
        <v>55</v>
      </c>
      <c r="B1266">
        <v>9.7000000000000003E-2</v>
      </c>
      <c r="C1266">
        <v>55</v>
      </c>
      <c r="D1266">
        <v>-0.42099999999999999</v>
      </c>
      <c r="E1266">
        <v>55</v>
      </c>
      <c r="F1266">
        <v>-0.51</v>
      </c>
    </row>
    <row r="1267" spans="1:6" x14ac:dyDescent="0.3">
      <c r="A1267">
        <v>55.1</v>
      </c>
      <c r="B1267">
        <v>0.10199999999999999</v>
      </c>
      <c r="C1267">
        <v>55.1</v>
      </c>
      <c r="D1267">
        <v>-0.41699999999999998</v>
      </c>
      <c r="E1267">
        <v>55.1</v>
      </c>
      <c r="F1267">
        <v>-0.51</v>
      </c>
    </row>
    <row r="1268" spans="1:6" x14ac:dyDescent="0.3">
      <c r="A1268">
        <v>55.2</v>
      </c>
      <c r="B1268">
        <v>0.112</v>
      </c>
      <c r="C1268">
        <v>55.2</v>
      </c>
      <c r="D1268">
        <v>-0.40899999999999997</v>
      </c>
      <c r="E1268">
        <v>55.2</v>
      </c>
      <c r="F1268">
        <v>-0.52</v>
      </c>
    </row>
    <row r="1269" spans="1:6" x14ac:dyDescent="0.3">
      <c r="A1269">
        <v>55.3</v>
      </c>
      <c r="B1269">
        <v>0.127</v>
      </c>
      <c r="C1269">
        <v>55.3</v>
      </c>
      <c r="D1269">
        <v>-0.40100000000000002</v>
      </c>
      <c r="E1269">
        <v>55.3</v>
      </c>
      <c r="F1269">
        <v>-0.52</v>
      </c>
    </row>
    <row r="1270" spans="1:6" x14ac:dyDescent="0.3">
      <c r="A1270">
        <v>55.4</v>
      </c>
      <c r="B1270">
        <v>0.13</v>
      </c>
      <c r="C1270">
        <v>55.4</v>
      </c>
      <c r="D1270">
        <v>-0.39400000000000002</v>
      </c>
      <c r="E1270">
        <v>55.4</v>
      </c>
      <c r="F1270">
        <v>-0.52</v>
      </c>
    </row>
    <row r="1271" spans="1:6" x14ac:dyDescent="0.3">
      <c r="A1271">
        <v>55.5</v>
      </c>
      <c r="B1271">
        <v>0.13100000000000001</v>
      </c>
      <c r="C1271">
        <v>55.5</v>
      </c>
      <c r="D1271">
        <v>-0.38500000000000001</v>
      </c>
      <c r="E1271">
        <v>55.5</v>
      </c>
      <c r="F1271">
        <v>-0.51</v>
      </c>
    </row>
    <row r="1272" spans="1:6" x14ac:dyDescent="0.3">
      <c r="A1272">
        <v>55.6</v>
      </c>
      <c r="B1272">
        <v>0.13700000000000001</v>
      </c>
      <c r="C1272">
        <v>55.6</v>
      </c>
      <c r="D1272">
        <v>-0.38200000000000001</v>
      </c>
      <c r="E1272">
        <v>55.6</v>
      </c>
      <c r="F1272">
        <v>-0.51</v>
      </c>
    </row>
    <row r="1273" spans="1:6" x14ac:dyDescent="0.3">
      <c r="A1273">
        <v>55.7</v>
      </c>
      <c r="B1273">
        <v>0.14000000000000001</v>
      </c>
      <c r="C1273">
        <v>55.7</v>
      </c>
      <c r="D1273">
        <v>-0.373</v>
      </c>
      <c r="E1273">
        <v>55.7</v>
      </c>
      <c r="F1273">
        <v>-0.51</v>
      </c>
    </row>
    <row r="1274" spans="1:6" x14ac:dyDescent="0.3">
      <c r="A1274">
        <v>55.8</v>
      </c>
      <c r="B1274">
        <v>0.15</v>
      </c>
      <c r="C1274">
        <v>55.8</v>
      </c>
      <c r="D1274">
        <v>-0.37</v>
      </c>
      <c r="E1274">
        <v>55.8</v>
      </c>
      <c r="F1274">
        <v>-0.52</v>
      </c>
    </row>
    <row r="1275" spans="1:6" x14ac:dyDescent="0.3">
      <c r="A1275">
        <v>55.9</v>
      </c>
      <c r="B1275">
        <v>0.158</v>
      </c>
      <c r="C1275">
        <v>55.9</v>
      </c>
      <c r="D1275">
        <v>-0.371</v>
      </c>
      <c r="E1275">
        <v>55.9</v>
      </c>
      <c r="F1275">
        <v>-0.52</v>
      </c>
    </row>
    <row r="1276" spans="1:6" x14ac:dyDescent="0.3">
      <c r="A1276">
        <v>56</v>
      </c>
      <c r="B1276">
        <v>0.14799999999999999</v>
      </c>
      <c r="C1276">
        <v>56</v>
      </c>
      <c r="D1276">
        <v>-0.376</v>
      </c>
      <c r="E1276">
        <v>56</v>
      </c>
      <c r="F1276">
        <v>-0.52</v>
      </c>
    </row>
    <row r="1277" spans="1:6" x14ac:dyDescent="0.3">
      <c r="A1277">
        <v>56.1</v>
      </c>
      <c r="B1277">
        <v>0.14699999999999999</v>
      </c>
      <c r="C1277">
        <v>56.1</v>
      </c>
      <c r="D1277">
        <v>-0.373</v>
      </c>
      <c r="E1277">
        <v>56.1</v>
      </c>
      <c r="F1277">
        <v>-0.52</v>
      </c>
    </row>
    <row r="1278" spans="1:6" x14ac:dyDescent="0.3">
      <c r="A1278">
        <v>56.2</v>
      </c>
      <c r="B1278">
        <v>0.128</v>
      </c>
      <c r="C1278">
        <v>56.2</v>
      </c>
      <c r="D1278">
        <v>-0.38200000000000001</v>
      </c>
      <c r="E1278">
        <v>56.2</v>
      </c>
      <c r="F1278">
        <v>-0.51</v>
      </c>
    </row>
    <row r="1279" spans="1:6" x14ac:dyDescent="0.3">
      <c r="A1279">
        <v>56.3</v>
      </c>
      <c r="B1279">
        <v>0.122</v>
      </c>
      <c r="C1279">
        <v>56.3</v>
      </c>
      <c r="D1279">
        <v>-0.39700000000000002</v>
      </c>
      <c r="E1279">
        <v>56.3</v>
      </c>
      <c r="F1279">
        <v>-0.51</v>
      </c>
    </row>
    <row r="1280" spans="1:6" x14ac:dyDescent="0.3">
      <c r="A1280">
        <v>56.4</v>
      </c>
      <c r="B1280">
        <v>0.122</v>
      </c>
      <c r="C1280">
        <v>56.4</v>
      </c>
      <c r="D1280">
        <v>-0.40100000000000002</v>
      </c>
      <c r="E1280">
        <v>56.4</v>
      </c>
      <c r="F1280">
        <v>-0.52</v>
      </c>
    </row>
    <row r="1281" spans="1:6" x14ac:dyDescent="0.3">
      <c r="A1281">
        <v>56.5</v>
      </c>
      <c r="B1281">
        <v>0.11899999999999999</v>
      </c>
      <c r="C1281">
        <v>56.5</v>
      </c>
      <c r="D1281">
        <v>-0.41499999999999998</v>
      </c>
      <c r="E1281">
        <v>56.5</v>
      </c>
      <c r="F1281">
        <v>-0.53</v>
      </c>
    </row>
    <row r="1282" spans="1:6" x14ac:dyDescent="0.3">
      <c r="A1282">
        <v>56.6</v>
      </c>
      <c r="B1282">
        <v>0.126</v>
      </c>
      <c r="C1282">
        <v>56.6</v>
      </c>
      <c r="D1282">
        <v>-0.42699999999999999</v>
      </c>
      <c r="E1282">
        <v>56.6</v>
      </c>
      <c r="F1282">
        <v>-0.55000000000000004</v>
      </c>
    </row>
    <row r="1283" spans="1:6" x14ac:dyDescent="0.3">
      <c r="A1283">
        <v>56.7</v>
      </c>
      <c r="B1283">
        <v>0.124</v>
      </c>
      <c r="C1283">
        <v>56.7</v>
      </c>
      <c r="D1283">
        <v>-0.43099999999999999</v>
      </c>
      <c r="E1283">
        <v>56.7</v>
      </c>
      <c r="F1283">
        <v>-0.55000000000000004</v>
      </c>
    </row>
    <row r="1284" spans="1:6" x14ac:dyDescent="0.3">
      <c r="A1284">
        <v>56.8</v>
      </c>
      <c r="B1284">
        <v>0.11799999999999999</v>
      </c>
      <c r="C1284">
        <v>56.8</v>
      </c>
      <c r="D1284">
        <v>-0.434</v>
      </c>
      <c r="E1284">
        <v>56.8</v>
      </c>
      <c r="F1284">
        <v>-0.55000000000000004</v>
      </c>
    </row>
    <row r="1285" spans="1:6" x14ac:dyDescent="0.3">
      <c r="A1285">
        <v>56.9</v>
      </c>
      <c r="B1285">
        <v>0.105</v>
      </c>
      <c r="C1285">
        <v>56.9</v>
      </c>
      <c r="D1285">
        <v>-0.443</v>
      </c>
      <c r="E1285">
        <v>56.9</v>
      </c>
      <c r="F1285">
        <v>-0.54</v>
      </c>
    </row>
    <row r="1286" spans="1:6" x14ac:dyDescent="0.3">
      <c r="A1286">
        <v>57</v>
      </c>
      <c r="B1286">
        <v>0.1</v>
      </c>
      <c r="C1286">
        <v>57</v>
      </c>
      <c r="D1286">
        <v>-0.439</v>
      </c>
      <c r="E1286">
        <v>57</v>
      </c>
      <c r="F1286">
        <v>-0.53</v>
      </c>
    </row>
    <row r="1287" spans="1:6" x14ac:dyDescent="0.3">
      <c r="A1287">
        <v>57.1</v>
      </c>
      <c r="B1287">
        <v>0.09</v>
      </c>
      <c r="C1287">
        <v>57.1</v>
      </c>
      <c r="D1287">
        <v>-0.441</v>
      </c>
      <c r="E1287">
        <v>57.1</v>
      </c>
      <c r="F1287">
        <v>-0.53</v>
      </c>
    </row>
    <row r="1288" spans="1:6" x14ac:dyDescent="0.3">
      <c r="A1288">
        <v>57.2</v>
      </c>
      <c r="B1288">
        <v>9.0999999999999998E-2</v>
      </c>
      <c r="C1288">
        <v>57.2</v>
      </c>
      <c r="D1288">
        <v>-0.45</v>
      </c>
      <c r="E1288">
        <v>57.2</v>
      </c>
      <c r="F1288">
        <v>-0.54</v>
      </c>
    </row>
    <row r="1289" spans="1:6" x14ac:dyDescent="0.3">
      <c r="A1289">
        <v>57.3</v>
      </c>
      <c r="B1289">
        <v>8.5999999999999993E-2</v>
      </c>
      <c r="C1289">
        <v>57.3</v>
      </c>
      <c r="D1289">
        <v>-0.44800000000000001</v>
      </c>
      <c r="E1289">
        <v>57.3</v>
      </c>
      <c r="F1289">
        <v>-0.53</v>
      </c>
    </row>
    <row r="1290" spans="1:6" x14ac:dyDescent="0.3">
      <c r="A1290">
        <v>57.4</v>
      </c>
      <c r="B1290">
        <v>7.3999999999999996E-2</v>
      </c>
      <c r="C1290">
        <v>57.4</v>
      </c>
      <c r="D1290">
        <v>-0.45700000000000002</v>
      </c>
      <c r="E1290">
        <v>57.4</v>
      </c>
      <c r="F1290">
        <v>-0.53</v>
      </c>
    </row>
    <row r="1291" spans="1:6" x14ac:dyDescent="0.3">
      <c r="A1291">
        <v>57.5</v>
      </c>
      <c r="B1291">
        <v>7.8E-2</v>
      </c>
      <c r="C1291">
        <v>57.5</v>
      </c>
      <c r="D1291">
        <v>-0.46800000000000003</v>
      </c>
      <c r="E1291">
        <v>57.5</v>
      </c>
      <c r="F1291">
        <v>-0.54</v>
      </c>
    </row>
    <row r="1292" spans="1:6" x14ac:dyDescent="0.3">
      <c r="A1292">
        <v>57.6</v>
      </c>
      <c r="B1292">
        <v>7.0000000000000007E-2</v>
      </c>
      <c r="C1292">
        <v>57.6</v>
      </c>
      <c r="D1292">
        <v>-0.46600000000000003</v>
      </c>
      <c r="E1292">
        <v>57.6</v>
      </c>
      <c r="F1292">
        <v>-0.53</v>
      </c>
    </row>
    <row r="1293" spans="1:6" x14ac:dyDescent="0.3">
      <c r="A1293">
        <v>57.7</v>
      </c>
      <c r="B1293">
        <v>7.3999999999999996E-2</v>
      </c>
      <c r="C1293">
        <v>57.7</v>
      </c>
      <c r="D1293">
        <v>-0.47199999999999998</v>
      </c>
      <c r="E1293">
        <v>57.7</v>
      </c>
      <c r="F1293">
        <v>-0.54</v>
      </c>
    </row>
    <row r="1294" spans="1:6" x14ac:dyDescent="0.3">
      <c r="A1294">
        <v>57.8</v>
      </c>
      <c r="B1294">
        <v>7.8E-2</v>
      </c>
      <c r="C1294">
        <v>57.8</v>
      </c>
      <c r="D1294">
        <v>-0.47799999999999998</v>
      </c>
      <c r="E1294">
        <v>57.8</v>
      </c>
      <c r="F1294">
        <v>-0.55000000000000004</v>
      </c>
    </row>
    <row r="1295" spans="1:6" x14ac:dyDescent="0.3">
      <c r="A1295">
        <v>57.9</v>
      </c>
      <c r="B1295">
        <v>7.3999999999999996E-2</v>
      </c>
      <c r="C1295">
        <v>57.9</v>
      </c>
      <c r="D1295">
        <v>-0.47699999999999998</v>
      </c>
      <c r="E1295">
        <v>57.9</v>
      </c>
      <c r="F1295">
        <v>-0.55000000000000004</v>
      </c>
    </row>
    <row r="1296" spans="1:6" x14ac:dyDescent="0.3">
      <c r="A1296">
        <v>58</v>
      </c>
      <c r="B1296">
        <v>7.0999999999999994E-2</v>
      </c>
      <c r="C1296">
        <v>58</v>
      </c>
      <c r="D1296">
        <v>-0.49099999999999999</v>
      </c>
      <c r="E1296">
        <v>58</v>
      </c>
      <c r="F1296">
        <v>-0.56000000000000005</v>
      </c>
    </row>
    <row r="1297" spans="1:6" x14ac:dyDescent="0.3">
      <c r="A1297">
        <v>58.1</v>
      </c>
      <c r="B1297">
        <v>6.9000000000000006E-2</v>
      </c>
      <c r="C1297">
        <v>58.1</v>
      </c>
      <c r="D1297">
        <v>-0.49299999999999999</v>
      </c>
      <c r="E1297">
        <v>58.1</v>
      </c>
      <c r="F1297">
        <v>-0.56000000000000005</v>
      </c>
    </row>
    <row r="1298" spans="1:6" x14ac:dyDescent="0.3">
      <c r="A1298">
        <v>58.2</v>
      </c>
      <c r="B1298">
        <v>7.2999999999999995E-2</v>
      </c>
      <c r="C1298">
        <v>58.2</v>
      </c>
      <c r="D1298">
        <v>-0.495</v>
      </c>
      <c r="E1298">
        <v>58.2</v>
      </c>
      <c r="F1298">
        <v>-0.56000000000000005</v>
      </c>
    </row>
    <row r="1299" spans="1:6" x14ac:dyDescent="0.3">
      <c r="A1299">
        <v>58.3</v>
      </c>
      <c r="B1299">
        <v>7.5999999999999998E-2</v>
      </c>
      <c r="C1299">
        <v>58.3</v>
      </c>
      <c r="D1299">
        <v>-0.497</v>
      </c>
      <c r="E1299">
        <v>58.3</v>
      </c>
      <c r="F1299">
        <v>-0.56999999999999995</v>
      </c>
    </row>
    <row r="1300" spans="1:6" x14ac:dyDescent="0.3">
      <c r="A1300">
        <v>58.4</v>
      </c>
      <c r="B1300">
        <v>8.5000000000000006E-2</v>
      </c>
      <c r="C1300">
        <v>58.4</v>
      </c>
      <c r="D1300">
        <v>-0.49299999999999999</v>
      </c>
      <c r="E1300">
        <v>58.4</v>
      </c>
      <c r="F1300">
        <v>-0.56999999999999995</v>
      </c>
    </row>
    <row r="1301" spans="1:6" x14ac:dyDescent="0.3">
      <c r="A1301">
        <v>58.5</v>
      </c>
      <c r="B1301">
        <v>8.8999999999999996E-2</v>
      </c>
      <c r="C1301">
        <v>58.5</v>
      </c>
      <c r="D1301">
        <v>-0.49199999999999999</v>
      </c>
      <c r="E1301">
        <v>58.5</v>
      </c>
      <c r="F1301">
        <v>-0.57999999999999996</v>
      </c>
    </row>
    <row r="1302" spans="1:6" x14ac:dyDescent="0.3">
      <c r="A1302">
        <v>58.6</v>
      </c>
      <c r="B1302">
        <v>8.2000000000000003E-2</v>
      </c>
      <c r="C1302">
        <v>58.6</v>
      </c>
      <c r="D1302">
        <v>-0.49099999999999999</v>
      </c>
      <c r="E1302">
        <v>58.6</v>
      </c>
      <c r="F1302">
        <v>-0.56999999999999995</v>
      </c>
    </row>
    <row r="1303" spans="1:6" x14ac:dyDescent="0.3">
      <c r="A1303">
        <v>58.7</v>
      </c>
      <c r="B1303">
        <v>7.4999999999999997E-2</v>
      </c>
      <c r="C1303">
        <v>58.7</v>
      </c>
      <c r="D1303">
        <v>-0.49399999999999999</v>
      </c>
      <c r="E1303">
        <v>58.7</v>
      </c>
      <c r="F1303">
        <v>-0.56000000000000005</v>
      </c>
    </row>
    <row r="1304" spans="1:6" x14ac:dyDescent="0.3">
      <c r="A1304">
        <v>58.8</v>
      </c>
      <c r="B1304">
        <v>6.8000000000000005E-2</v>
      </c>
      <c r="C1304">
        <v>58.8</v>
      </c>
      <c r="D1304">
        <v>-0.501</v>
      </c>
      <c r="E1304">
        <v>58.8</v>
      </c>
      <c r="F1304">
        <v>-0.56000000000000005</v>
      </c>
    </row>
    <row r="1305" spans="1:6" x14ac:dyDescent="0.3">
      <c r="A1305">
        <v>58.9</v>
      </c>
      <c r="B1305">
        <v>6.6000000000000003E-2</v>
      </c>
      <c r="C1305">
        <v>58.9</v>
      </c>
      <c r="D1305">
        <v>-0.504</v>
      </c>
      <c r="E1305">
        <v>58.9</v>
      </c>
      <c r="F1305">
        <v>-0.56000000000000005</v>
      </c>
    </row>
    <row r="1306" spans="1:6" x14ac:dyDescent="0.3">
      <c r="A1306">
        <v>59</v>
      </c>
      <c r="B1306">
        <v>6.9000000000000006E-2</v>
      </c>
      <c r="C1306">
        <v>59</v>
      </c>
      <c r="D1306">
        <v>-0.50600000000000001</v>
      </c>
      <c r="E1306">
        <v>59</v>
      </c>
      <c r="F1306">
        <v>-0.56999999999999995</v>
      </c>
    </row>
    <row r="1307" spans="1:6" x14ac:dyDescent="0.3">
      <c r="A1307">
        <v>59.1</v>
      </c>
      <c r="B1307">
        <v>6.9000000000000006E-2</v>
      </c>
      <c r="C1307">
        <v>59.1</v>
      </c>
      <c r="D1307">
        <v>-0.51</v>
      </c>
      <c r="E1307">
        <v>59.1</v>
      </c>
      <c r="F1307">
        <v>-0.56999999999999995</v>
      </c>
    </row>
    <row r="1308" spans="1:6" x14ac:dyDescent="0.3">
      <c r="A1308">
        <v>59.2</v>
      </c>
      <c r="B1308">
        <v>7.0000000000000007E-2</v>
      </c>
      <c r="C1308">
        <v>59.2</v>
      </c>
      <c r="D1308">
        <v>-0.51100000000000001</v>
      </c>
      <c r="E1308">
        <v>59.2</v>
      </c>
      <c r="F1308">
        <v>-0.57999999999999996</v>
      </c>
    </row>
    <row r="1309" spans="1:6" x14ac:dyDescent="0.3">
      <c r="A1309">
        <v>59.3</v>
      </c>
      <c r="B1309">
        <v>7.0999999999999994E-2</v>
      </c>
      <c r="C1309">
        <v>59.3</v>
      </c>
      <c r="D1309">
        <v>-0.505</v>
      </c>
      <c r="E1309">
        <v>59.3</v>
      </c>
      <c r="F1309">
        <v>-0.56999999999999995</v>
      </c>
    </row>
    <row r="1310" spans="1:6" x14ac:dyDescent="0.3">
      <c r="A1310">
        <v>59.4</v>
      </c>
      <c r="B1310">
        <v>7.6999999999999999E-2</v>
      </c>
      <c r="C1310">
        <v>59.4</v>
      </c>
      <c r="D1310">
        <v>-0.505</v>
      </c>
      <c r="E1310">
        <v>59.4</v>
      </c>
      <c r="F1310">
        <v>-0.57999999999999996</v>
      </c>
    </row>
    <row r="1311" spans="1:6" x14ac:dyDescent="0.3">
      <c r="A1311">
        <v>59.5</v>
      </c>
      <c r="B1311">
        <v>8.5000000000000006E-2</v>
      </c>
      <c r="C1311">
        <v>59.5</v>
      </c>
      <c r="D1311">
        <v>-0.498</v>
      </c>
      <c r="E1311">
        <v>59.5</v>
      </c>
      <c r="F1311">
        <v>-0.57999999999999996</v>
      </c>
    </row>
    <row r="1312" spans="1:6" x14ac:dyDescent="0.3">
      <c r="A1312">
        <v>59.6</v>
      </c>
      <c r="B1312">
        <v>9.2999999999999999E-2</v>
      </c>
      <c r="C1312">
        <v>59.6</v>
      </c>
      <c r="D1312">
        <v>-0.495</v>
      </c>
      <c r="E1312">
        <v>59.6</v>
      </c>
      <c r="F1312">
        <v>-0.57999999999999996</v>
      </c>
    </row>
    <row r="1313" spans="1:6" x14ac:dyDescent="0.3">
      <c r="A1313">
        <v>59.7</v>
      </c>
      <c r="B1313">
        <v>8.8999999999999996E-2</v>
      </c>
      <c r="C1313">
        <v>59.7</v>
      </c>
      <c r="D1313">
        <v>-0.498</v>
      </c>
      <c r="E1313">
        <v>59.7</v>
      </c>
      <c r="F1313">
        <v>-0.57999999999999996</v>
      </c>
    </row>
    <row r="1314" spans="1:6" x14ac:dyDescent="0.3">
      <c r="A1314">
        <v>59.8</v>
      </c>
      <c r="B1314">
        <v>9.0999999999999998E-2</v>
      </c>
      <c r="C1314">
        <v>59.8</v>
      </c>
      <c r="D1314">
        <v>-0.48799999999999999</v>
      </c>
      <c r="E1314">
        <v>59.8</v>
      </c>
      <c r="F1314">
        <v>-0.56999999999999995</v>
      </c>
    </row>
    <row r="1315" spans="1:6" x14ac:dyDescent="0.3">
      <c r="A1315">
        <v>59.9</v>
      </c>
      <c r="B1315">
        <v>8.5999999999999993E-2</v>
      </c>
      <c r="C1315">
        <v>59.9</v>
      </c>
      <c r="D1315">
        <v>-0.48199999999999998</v>
      </c>
      <c r="E1315">
        <v>59.9</v>
      </c>
      <c r="F1315">
        <v>-0.56000000000000005</v>
      </c>
    </row>
    <row r="1316" spans="1:6" x14ac:dyDescent="0.3">
      <c r="A1316">
        <v>60</v>
      </c>
      <c r="B1316">
        <v>7.9000000000000001E-2</v>
      </c>
      <c r="C1316">
        <v>60</v>
      </c>
      <c r="D1316">
        <v>-0.48899999999999999</v>
      </c>
      <c r="E1316">
        <v>60</v>
      </c>
      <c r="F1316">
        <v>-0.56000000000000005</v>
      </c>
    </row>
    <row r="1317" spans="1:6" x14ac:dyDescent="0.3">
      <c r="A1317">
        <v>60.1</v>
      </c>
      <c r="B1317">
        <v>0.08</v>
      </c>
      <c r="C1317">
        <v>60.1</v>
      </c>
      <c r="D1317">
        <v>-0.497</v>
      </c>
      <c r="E1317">
        <v>60.1</v>
      </c>
      <c r="F1317">
        <v>-0.56999999999999995</v>
      </c>
    </row>
    <row r="1318" spans="1:6" x14ac:dyDescent="0.3">
      <c r="A1318">
        <v>60.2</v>
      </c>
      <c r="B1318">
        <v>6.3E-2</v>
      </c>
      <c r="C1318">
        <v>60.2</v>
      </c>
      <c r="D1318">
        <v>-0.51600000000000001</v>
      </c>
      <c r="E1318">
        <v>60.2</v>
      </c>
      <c r="F1318">
        <v>-0.56999999999999995</v>
      </c>
    </row>
    <row r="1319" spans="1:6" x14ac:dyDescent="0.3">
      <c r="A1319">
        <v>60.3</v>
      </c>
      <c r="B1319">
        <v>6.3E-2</v>
      </c>
      <c r="C1319">
        <v>60.3</v>
      </c>
      <c r="D1319">
        <v>-0.52500000000000002</v>
      </c>
      <c r="E1319">
        <v>60.3</v>
      </c>
      <c r="F1319">
        <v>-0.57999999999999996</v>
      </c>
    </row>
    <row r="1320" spans="1:6" x14ac:dyDescent="0.3">
      <c r="A1320">
        <v>60.4</v>
      </c>
      <c r="B1320">
        <v>5.8000000000000003E-2</v>
      </c>
      <c r="C1320">
        <v>60.4</v>
      </c>
      <c r="D1320">
        <v>-0.52600000000000002</v>
      </c>
      <c r="E1320">
        <v>60.4</v>
      </c>
      <c r="F1320">
        <v>-0.57999999999999996</v>
      </c>
    </row>
    <row r="1321" spans="1:6" x14ac:dyDescent="0.3">
      <c r="A1321">
        <v>60.5</v>
      </c>
      <c r="B1321">
        <v>5.3999999999999999E-2</v>
      </c>
      <c r="C1321">
        <v>60.5</v>
      </c>
      <c r="D1321">
        <v>-0.52300000000000002</v>
      </c>
      <c r="E1321">
        <v>60.5</v>
      </c>
      <c r="F1321">
        <v>-0.56999999999999995</v>
      </c>
    </row>
    <row r="1322" spans="1:6" x14ac:dyDescent="0.3">
      <c r="A1322">
        <v>60.6</v>
      </c>
      <c r="B1322">
        <v>0.06</v>
      </c>
      <c r="C1322">
        <v>60.6</v>
      </c>
      <c r="D1322">
        <v>-0.52500000000000002</v>
      </c>
      <c r="E1322">
        <v>60.6</v>
      </c>
      <c r="F1322">
        <v>-0.57999999999999996</v>
      </c>
    </row>
    <row r="1323" spans="1:6" x14ac:dyDescent="0.3">
      <c r="A1323">
        <v>60.7</v>
      </c>
      <c r="B1323">
        <v>6.5000000000000002E-2</v>
      </c>
      <c r="C1323">
        <v>60.7</v>
      </c>
      <c r="D1323">
        <v>-0.52600000000000002</v>
      </c>
      <c r="E1323">
        <v>60.7</v>
      </c>
      <c r="F1323">
        <v>-0.59</v>
      </c>
    </row>
    <row r="1324" spans="1:6" x14ac:dyDescent="0.3">
      <c r="A1324">
        <v>60.8</v>
      </c>
      <c r="B1324">
        <v>7.0999999999999994E-2</v>
      </c>
      <c r="C1324">
        <v>60.8</v>
      </c>
      <c r="D1324">
        <v>-0.52200000000000002</v>
      </c>
      <c r="E1324">
        <v>60.8</v>
      </c>
      <c r="F1324">
        <v>-0.59</v>
      </c>
    </row>
    <row r="1325" spans="1:6" x14ac:dyDescent="0.3">
      <c r="A1325">
        <v>60.9</v>
      </c>
      <c r="B1325">
        <v>8.2000000000000003E-2</v>
      </c>
      <c r="C1325">
        <v>60.9</v>
      </c>
      <c r="D1325">
        <v>-0.52200000000000002</v>
      </c>
      <c r="E1325">
        <v>60.9</v>
      </c>
      <c r="F1325">
        <v>-0.6</v>
      </c>
    </row>
    <row r="1326" spans="1:6" x14ac:dyDescent="0.3">
      <c r="A1326">
        <v>61</v>
      </c>
      <c r="B1326">
        <v>7.9000000000000001E-2</v>
      </c>
      <c r="C1326">
        <v>61</v>
      </c>
      <c r="D1326">
        <v>-0.51400000000000001</v>
      </c>
      <c r="E1326">
        <v>61</v>
      </c>
      <c r="F1326">
        <v>-0.59</v>
      </c>
    </row>
    <row r="1327" spans="1:6" x14ac:dyDescent="0.3">
      <c r="A1327">
        <v>61.1</v>
      </c>
      <c r="B1327">
        <v>7.2999999999999995E-2</v>
      </c>
      <c r="C1327">
        <v>61.1</v>
      </c>
      <c r="D1327">
        <v>-0.51200000000000001</v>
      </c>
      <c r="E1327">
        <v>61.1</v>
      </c>
      <c r="F1327">
        <v>-0.57999999999999996</v>
      </c>
    </row>
    <row r="1328" spans="1:6" x14ac:dyDescent="0.3">
      <c r="A1328">
        <v>61.2</v>
      </c>
      <c r="B1328">
        <v>7.5999999999999998E-2</v>
      </c>
      <c r="C1328">
        <v>61.2</v>
      </c>
      <c r="D1328">
        <v>-0.50700000000000001</v>
      </c>
      <c r="E1328">
        <v>61.2</v>
      </c>
      <c r="F1328">
        <v>-0.57999999999999996</v>
      </c>
    </row>
    <row r="1329" spans="1:6" x14ac:dyDescent="0.3">
      <c r="A1329">
        <v>61.3</v>
      </c>
      <c r="B1329">
        <v>6.8000000000000005E-2</v>
      </c>
      <c r="C1329">
        <v>61.3</v>
      </c>
      <c r="D1329">
        <v>-0.5</v>
      </c>
      <c r="E1329">
        <v>61.3</v>
      </c>
      <c r="F1329">
        <v>-0.56000000000000005</v>
      </c>
    </row>
    <row r="1330" spans="1:6" x14ac:dyDescent="0.3">
      <c r="A1330">
        <v>61.4</v>
      </c>
      <c r="B1330">
        <v>7.5999999999999998E-2</v>
      </c>
      <c r="C1330">
        <v>61.4</v>
      </c>
      <c r="D1330">
        <v>-0.502</v>
      </c>
      <c r="E1330">
        <v>61.4</v>
      </c>
      <c r="F1330">
        <v>-0.56999999999999995</v>
      </c>
    </row>
    <row r="1331" spans="1:6" x14ac:dyDescent="0.3">
      <c r="A1331">
        <v>61.5</v>
      </c>
      <c r="B1331">
        <v>8.7999999999999995E-2</v>
      </c>
      <c r="C1331">
        <v>61.5</v>
      </c>
      <c r="D1331">
        <v>-0.48699999999999999</v>
      </c>
      <c r="E1331">
        <v>61.5</v>
      </c>
      <c r="F1331">
        <v>-0.56999999999999995</v>
      </c>
    </row>
    <row r="1332" spans="1:6" x14ac:dyDescent="0.3">
      <c r="A1332">
        <v>61.6</v>
      </c>
      <c r="B1332">
        <v>9.1999999999999998E-2</v>
      </c>
      <c r="C1332">
        <v>61.6</v>
      </c>
      <c r="D1332">
        <v>-0.49099999999999999</v>
      </c>
      <c r="E1332">
        <v>61.6</v>
      </c>
      <c r="F1332">
        <v>-0.57999999999999996</v>
      </c>
    </row>
    <row r="1333" spans="1:6" x14ac:dyDescent="0.3">
      <c r="A1333">
        <v>61.7</v>
      </c>
      <c r="B1333">
        <v>0.104</v>
      </c>
      <c r="C1333">
        <v>61.7</v>
      </c>
      <c r="D1333">
        <v>-0.48099999999999998</v>
      </c>
      <c r="E1333">
        <v>61.7</v>
      </c>
      <c r="F1333">
        <v>-0.57999999999999996</v>
      </c>
    </row>
    <row r="1334" spans="1:6" x14ac:dyDescent="0.3">
      <c r="A1334">
        <v>61.8</v>
      </c>
      <c r="B1334">
        <v>0.107</v>
      </c>
      <c r="C1334">
        <v>61.8</v>
      </c>
      <c r="D1334">
        <v>-0.47099999999999997</v>
      </c>
      <c r="E1334">
        <v>61.8</v>
      </c>
      <c r="F1334">
        <v>-0.56999999999999995</v>
      </c>
    </row>
    <row r="1335" spans="1:6" x14ac:dyDescent="0.3">
      <c r="A1335">
        <v>61.9</v>
      </c>
      <c r="B1335">
        <v>0.11700000000000001</v>
      </c>
      <c r="C1335">
        <v>61.9</v>
      </c>
      <c r="D1335">
        <v>-0.46800000000000003</v>
      </c>
      <c r="E1335">
        <v>61.9</v>
      </c>
      <c r="F1335">
        <v>-0.57999999999999996</v>
      </c>
    </row>
    <row r="1336" spans="1:6" x14ac:dyDescent="0.3">
      <c r="A1336">
        <v>62</v>
      </c>
      <c r="B1336">
        <v>0.121</v>
      </c>
      <c r="C1336">
        <v>62</v>
      </c>
      <c r="D1336">
        <v>-0.46100000000000002</v>
      </c>
      <c r="E1336">
        <v>62</v>
      </c>
      <c r="F1336">
        <v>-0.57999999999999996</v>
      </c>
    </row>
    <row r="1337" spans="1:6" x14ac:dyDescent="0.3">
      <c r="A1337">
        <v>62.1</v>
      </c>
      <c r="B1337">
        <v>0.11899999999999999</v>
      </c>
      <c r="C1337">
        <v>62.1</v>
      </c>
      <c r="D1337">
        <v>-0.46100000000000002</v>
      </c>
      <c r="E1337">
        <v>62.1</v>
      </c>
      <c r="F1337">
        <v>-0.56999999999999995</v>
      </c>
    </row>
    <row r="1338" spans="1:6" x14ac:dyDescent="0.3">
      <c r="A1338">
        <v>62.2</v>
      </c>
      <c r="B1338">
        <v>0.126</v>
      </c>
      <c r="C1338">
        <v>62.2</v>
      </c>
      <c r="D1338">
        <v>-0.45700000000000002</v>
      </c>
      <c r="E1338">
        <v>62.2</v>
      </c>
      <c r="F1338">
        <v>-0.57999999999999996</v>
      </c>
    </row>
    <row r="1339" spans="1:6" x14ac:dyDescent="0.3">
      <c r="A1339">
        <v>62.3</v>
      </c>
      <c r="B1339">
        <v>0.121</v>
      </c>
      <c r="C1339">
        <v>62.3</v>
      </c>
      <c r="D1339">
        <v>-0.46200000000000002</v>
      </c>
      <c r="E1339">
        <v>62.3</v>
      </c>
      <c r="F1339">
        <v>-0.57999999999999996</v>
      </c>
    </row>
    <row r="1340" spans="1:6" x14ac:dyDescent="0.3">
      <c r="A1340">
        <v>62.4</v>
      </c>
      <c r="B1340">
        <v>0.13400000000000001</v>
      </c>
      <c r="C1340">
        <v>62.4</v>
      </c>
      <c r="D1340">
        <v>-0.45500000000000002</v>
      </c>
      <c r="E1340">
        <v>62.4</v>
      </c>
      <c r="F1340">
        <v>-0.57999999999999996</v>
      </c>
    </row>
    <row r="1341" spans="1:6" x14ac:dyDescent="0.3">
      <c r="A1341">
        <v>62.5</v>
      </c>
      <c r="B1341">
        <v>0.13900000000000001</v>
      </c>
      <c r="C1341">
        <v>62.5</v>
      </c>
      <c r="D1341">
        <v>-0.45</v>
      </c>
      <c r="E1341">
        <v>62.5</v>
      </c>
      <c r="F1341">
        <v>-0.57999999999999996</v>
      </c>
    </row>
    <row r="1342" spans="1:6" x14ac:dyDescent="0.3">
      <c r="A1342">
        <v>62.6</v>
      </c>
      <c r="B1342">
        <v>0.151</v>
      </c>
      <c r="C1342">
        <v>62.6</v>
      </c>
      <c r="D1342">
        <v>-0.44600000000000001</v>
      </c>
      <c r="E1342">
        <v>62.6</v>
      </c>
      <c r="F1342">
        <v>-0.59</v>
      </c>
    </row>
    <row r="1343" spans="1:6" x14ac:dyDescent="0.3">
      <c r="A1343">
        <v>62.7</v>
      </c>
      <c r="B1343">
        <v>0.16</v>
      </c>
      <c r="C1343">
        <v>62.7</v>
      </c>
      <c r="D1343">
        <v>-0.437</v>
      </c>
      <c r="E1343">
        <v>62.7</v>
      </c>
      <c r="F1343">
        <v>-0.59</v>
      </c>
    </row>
    <row r="1344" spans="1:6" x14ac:dyDescent="0.3">
      <c r="A1344">
        <v>62.8</v>
      </c>
      <c r="B1344">
        <v>0.16600000000000001</v>
      </c>
      <c r="C1344">
        <v>62.8</v>
      </c>
      <c r="D1344">
        <v>-0.43099999999999999</v>
      </c>
      <c r="E1344">
        <v>62.8</v>
      </c>
      <c r="F1344">
        <v>-0.59</v>
      </c>
    </row>
    <row r="1345" spans="1:6" x14ac:dyDescent="0.3">
      <c r="A1345">
        <v>62.9</v>
      </c>
      <c r="B1345">
        <v>0.17799999999999999</v>
      </c>
      <c r="C1345">
        <v>62.9</v>
      </c>
      <c r="D1345">
        <v>-0.432</v>
      </c>
      <c r="E1345">
        <v>62.9</v>
      </c>
      <c r="F1345">
        <v>-0.6</v>
      </c>
    </row>
    <row r="1346" spans="1:6" x14ac:dyDescent="0.3">
      <c r="A1346">
        <v>63</v>
      </c>
      <c r="B1346">
        <v>0.16400000000000001</v>
      </c>
      <c r="C1346">
        <v>63</v>
      </c>
      <c r="D1346">
        <v>-0.44</v>
      </c>
      <c r="E1346">
        <v>63</v>
      </c>
      <c r="F1346">
        <v>-0.6</v>
      </c>
    </row>
    <row r="1347" spans="1:6" x14ac:dyDescent="0.3">
      <c r="A1347">
        <v>63.1</v>
      </c>
      <c r="B1347">
        <v>0.161</v>
      </c>
      <c r="C1347">
        <v>63.1</v>
      </c>
      <c r="D1347">
        <v>-0.441</v>
      </c>
      <c r="E1347">
        <v>63.1</v>
      </c>
      <c r="F1347">
        <v>-0.6</v>
      </c>
    </row>
    <row r="1348" spans="1:6" x14ac:dyDescent="0.3">
      <c r="A1348">
        <v>63.2</v>
      </c>
      <c r="B1348">
        <v>0.14799999999999999</v>
      </c>
      <c r="C1348">
        <v>63.2</v>
      </c>
      <c r="D1348">
        <v>-0.45</v>
      </c>
      <c r="E1348">
        <v>63.2</v>
      </c>
      <c r="F1348">
        <v>-0.59</v>
      </c>
    </row>
    <row r="1349" spans="1:6" x14ac:dyDescent="0.3">
      <c r="A1349">
        <v>63.3</v>
      </c>
      <c r="B1349">
        <v>0.14199999999999999</v>
      </c>
      <c r="C1349">
        <v>63.3</v>
      </c>
      <c r="D1349">
        <v>-0.45</v>
      </c>
      <c r="E1349">
        <v>63.3</v>
      </c>
      <c r="F1349">
        <v>-0.59</v>
      </c>
    </row>
    <row r="1350" spans="1:6" x14ac:dyDescent="0.3">
      <c r="A1350">
        <v>63.4</v>
      </c>
      <c r="B1350">
        <v>0.15</v>
      </c>
      <c r="C1350">
        <v>63.4</v>
      </c>
      <c r="D1350">
        <v>-0.442</v>
      </c>
      <c r="E1350">
        <v>63.4</v>
      </c>
      <c r="F1350">
        <v>-0.59</v>
      </c>
    </row>
    <row r="1351" spans="1:6" x14ac:dyDescent="0.3">
      <c r="A1351">
        <v>63.5</v>
      </c>
      <c r="B1351">
        <v>0.16200000000000001</v>
      </c>
      <c r="C1351">
        <v>63.5</v>
      </c>
      <c r="D1351">
        <v>-0.433</v>
      </c>
      <c r="E1351">
        <v>63.5</v>
      </c>
      <c r="F1351">
        <v>-0.59</v>
      </c>
    </row>
    <row r="1352" spans="1:6" x14ac:dyDescent="0.3">
      <c r="A1352">
        <v>63.6</v>
      </c>
      <c r="B1352">
        <v>0.17499999999999999</v>
      </c>
      <c r="C1352">
        <v>63.6</v>
      </c>
      <c r="D1352">
        <v>-0.432</v>
      </c>
      <c r="E1352">
        <v>63.6</v>
      </c>
      <c r="F1352">
        <v>-0.6</v>
      </c>
    </row>
    <row r="1353" spans="1:6" x14ac:dyDescent="0.3">
      <c r="A1353">
        <v>63.7</v>
      </c>
      <c r="B1353">
        <v>0.17399999999999999</v>
      </c>
      <c r="C1353">
        <v>63.7</v>
      </c>
      <c r="D1353">
        <v>-0.442</v>
      </c>
      <c r="E1353">
        <v>63.7</v>
      </c>
      <c r="F1353">
        <v>-0.61</v>
      </c>
    </row>
    <row r="1354" spans="1:6" x14ac:dyDescent="0.3">
      <c r="A1354">
        <v>63.8</v>
      </c>
      <c r="B1354">
        <v>0.17499999999999999</v>
      </c>
      <c r="C1354">
        <v>63.8</v>
      </c>
      <c r="D1354">
        <v>-0.439</v>
      </c>
      <c r="E1354">
        <v>63.8</v>
      </c>
      <c r="F1354">
        <v>-0.61</v>
      </c>
    </row>
    <row r="1355" spans="1:6" x14ac:dyDescent="0.3">
      <c r="A1355">
        <v>63.9</v>
      </c>
      <c r="B1355">
        <v>0.16300000000000001</v>
      </c>
      <c r="C1355">
        <v>63.9</v>
      </c>
      <c r="D1355">
        <v>-0.45700000000000002</v>
      </c>
      <c r="E1355">
        <v>63.9</v>
      </c>
      <c r="F1355">
        <v>-0.61</v>
      </c>
    </row>
    <row r="1356" spans="1:6" x14ac:dyDescent="0.3">
      <c r="A1356">
        <v>64</v>
      </c>
      <c r="B1356">
        <v>0.157</v>
      </c>
      <c r="C1356">
        <v>64</v>
      </c>
      <c r="D1356">
        <v>-0.45700000000000002</v>
      </c>
      <c r="E1356">
        <v>64</v>
      </c>
      <c r="F1356">
        <v>-0.61</v>
      </c>
    </row>
    <row r="1357" spans="1:6" x14ac:dyDescent="0.3">
      <c r="A1357">
        <v>64.099999999999994</v>
      </c>
      <c r="B1357">
        <v>0.153</v>
      </c>
      <c r="C1357">
        <v>64.099999999999994</v>
      </c>
      <c r="D1357">
        <v>-0.46300000000000002</v>
      </c>
      <c r="E1357">
        <v>64.099999999999994</v>
      </c>
      <c r="F1357">
        <v>-0.61</v>
      </c>
    </row>
    <row r="1358" spans="1:6" x14ac:dyDescent="0.3">
      <c r="A1358">
        <v>64.2</v>
      </c>
      <c r="B1358">
        <v>0.153</v>
      </c>
      <c r="C1358">
        <v>64.2</v>
      </c>
      <c r="D1358">
        <v>-0.47699999999999998</v>
      </c>
      <c r="E1358">
        <v>64.2</v>
      </c>
      <c r="F1358">
        <v>-0.63</v>
      </c>
    </row>
    <row r="1359" spans="1:6" x14ac:dyDescent="0.3">
      <c r="A1359">
        <v>64.3</v>
      </c>
      <c r="B1359">
        <v>0.14799999999999999</v>
      </c>
      <c r="C1359">
        <v>64.3</v>
      </c>
      <c r="D1359">
        <v>-0.48099999999999998</v>
      </c>
      <c r="E1359">
        <v>64.3</v>
      </c>
      <c r="F1359">
        <v>-0.62</v>
      </c>
    </row>
    <row r="1360" spans="1:6" x14ac:dyDescent="0.3">
      <c r="A1360">
        <v>64.400000000000006</v>
      </c>
      <c r="B1360">
        <v>0.14199999999999999</v>
      </c>
      <c r="C1360">
        <v>64.400000000000006</v>
      </c>
      <c r="D1360">
        <v>-0.48899999999999999</v>
      </c>
      <c r="E1360">
        <v>64.400000000000006</v>
      </c>
      <c r="F1360">
        <v>-0.63</v>
      </c>
    </row>
    <row r="1361" spans="1:6" x14ac:dyDescent="0.3">
      <c r="A1361">
        <v>64.5</v>
      </c>
      <c r="B1361">
        <v>0.14399999999999999</v>
      </c>
      <c r="C1361">
        <v>64.5</v>
      </c>
      <c r="D1361">
        <v>-0.48599999999999999</v>
      </c>
      <c r="E1361">
        <v>64.5</v>
      </c>
      <c r="F1361">
        <v>-0.62</v>
      </c>
    </row>
    <row r="1362" spans="1:6" x14ac:dyDescent="0.3">
      <c r="A1362">
        <v>64.599999999999994</v>
      </c>
      <c r="B1362">
        <v>0.126</v>
      </c>
      <c r="C1362">
        <v>64.599999999999994</v>
      </c>
      <c r="D1362">
        <v>-0.499</v>
      </c>
      <c r="E1362">
        <v>64.599999999999994</v>
      </c>
      <c r="F1362">
        <v>-0.62</v>
      </c>
    </row>
    <row r="1363" spans="1:6" x14ac:dyDescent="0.3">
      <c r="A1363">
        <v>64.7</v>
      </c>
      <c r="B1363">
        <v>0.12</v>
      </c>
      <c r="C1363">
        <v>64.7</v>
      </c>
      <c r="D1363">
        <v>-0.5</v>
      </c>
      <c r="E1363">
        <v>64.7</v>
      </c>
      <c r="F1363">
        <v>-0.61</v>
      </c>
    </row>
    <row r="1364" spans="1:6" x14ac:dyDescent="0.3">
      <c r="A1364">
        <v>64.8</v>
      </c>
      <c r="B1364">
        <v>0.11</v>
      </c>
      <c r="C1364">
        <v>64.8</v>
      </c>
      <c r="D1364">
        <v>-0.505</v>
      </c>
      <c r="E1364">
        <v>64.8</v>
      </c>
      <c r="F1364">
        <v>-0.61</v>
      </c>
    </row>
    <row r="1365" spans="1:6" x14ac:dyDescent="0.3">
      <c r="A1365">
        <v>64.900000000000006</v>
      </c>
      <c r="B1365">
        <v>0.106</v>
      </c>
      <c r="C1365">
        <v>64.900000000000006</v>
      </c>
      <c r="D1365">
        <v>-0.51100000000000001</v>
      </c>
      <c r="E1365">
        <v>64.900000000000006</v>
      </c>
      <c r="F1365">
        <v>-0.61</v>
      </c>
    </row>
    <row r="1366" spans="1:6" x14ac:dyDescent="0.3">
      <c r="A1366">
        <v>65</v>
      </c>
      <c r="B1366">
        <v>0.11899999999999999</v>
      </c>
      <c r="C1366">
        <v>65</v>
      </c>
      <c r="D1366">
        <v>-0.503</v>
      </c>
      <c r="E1366">
        <v>65</v>
      </c>
      <c r="F1366">
        <v>-0.62</v>
      </c>
    </row>
    <row r="1367" spans="1:6" x14ac:dyDescent="0.3">
      <c r="A1367">
        <v>65.099999999999994</v>
      </c>
      <c r="B1367">
        <v>0.12</v>
      </c>
      <c r="C1367">
        <v>65.099999999999994</v>
      </c>
      <c r="D1367">
        <v>-0.51</v>
      </c>
      <c r="E1367">
        <v>65.099999999999994</v>
      </c>
      <c r="F1367">
        <v>-0.62</v>
      </c>
    </row>
    <row r="1368" spans="1:6" x14ac:dyDescent="0.3">
      <c r="A1368">
        <v>65.2</v>
      </c>
      <c r="B1368">
        <v>0.13100000000000001</v>
      </c>
      <c r="C1368">
        <v>65.2</v>
      </c>
      <c r="D1368">
        <v>-0.496</v>
      </c>
      <c r="E1368">
        <v>65.2</v>
      </c>
      <c r="F1368">
        <v>-0.62</v>
      </c>
    </row>
    <row r="1369" spans="1:6" x14ac:dyDescent="0.3">
      <c r="A1369">
        <v>65.3</v>
      </c>
      <c r="B1369">
        <v>0.13100000000000001</v>
      </c>
      <c r="C1369">
        <v>65.3</v>
      </c>
      <c r="D1369">
        <v>-0.49099999999999999</v>
      </c>
      <c r="E1369">
        <v>65.3</v>
      </c>
      <c r="F1369">
        <v>-0.62</v>
      </c>
    </row>
    <row r="1370" spans="1:6" x14ac:dyDescent="0.3">
      <c r="A1370">
        <v>65.400000000000006</v>
      </c>
      <c r="B1370">
        <v>0.13500000000000001</v>
      </c>
      <c r="C1370">
        <v>65.400000000000006</v>
      </c>
      <c r="D1370">
        <v>-0.48099999999999998</v>
      </c>
      <c r="E1370">
        <v>65.400000000000006</v>
      </c>
      <c r="F1370">
        <v>-0.61</v>
      </c>
    </row>
    <row r="1371" spans="1:6" x14ac:dyDescent="0.3">
      <c r="A1371">
        <v>65.5</v>
      </c>
      <c r="B1371">
        <v>0.14399999999999999</v>
      </c>
      <c r="C1371">
        <v>65.5</v>
      </c>
      <c r="D1371">
        <v>-0.46600000000000003</v>
      </c>
      <c r="E1371">
        <v>65.5</v>
      </c>
      <c r="F1371">
        <v>-0.61</v>
      </c>
    </row>
    <row r="1372" spans="1:6" x14ac:dyDescent="0.3">
      <c r="A1372">
        <v>65.599999999999994</v>
      </c>
      <c r="B1372">
        <v>0.14599999999999999</v>
      </c>
      <c r="C1372">
        <v>65.599999999999994</v>
      </c>
      <c r="D1372">
        <v>-0.46800000000000003</v>
      </c>
      <c r="E1372">
        <v>65.599999999999994</v>
      </c>
      <c r="F1372">
        <v>-0.61</v>
      </c>
    </row>
    <row r="1373" spans="1:6" x14ac:dyDescent="0.3">
      <c r="A1373">
        <v>65.7</v>
      </c>
      <c r="B1373">
        <v>0.151</v>
      </c>
      <c r="C1373">
        <v>65.7</v>
      </c>
      <c r="D1373">
        <v>-0.46400000000000002</v>
      </c>
      <c r="E1373">
        <v>65.7</v>
      </c>
      <c r="F1373">
        <v>-0.61</v>
      </c>
    </row>
    <row r="1374" spans="1:6" x14ac:dyDescent="0.3">
      <c r="A1374">
        <v>65.8</v>
      </c>
      <c r="B1374">
        <v>0.155</v>
      </c>
      <c r="C1374">
        <v>65.8</v>
      </c>
      <c r="D1374">
        <v>-0.46300000000000002</v>
      </c>
      <c r="E1374">
        <v>65.8</v>
      </c>
      <c r="F1374">
        <v>-0.61</v>
      </c>
    </row>
    <row r="1375" spans="1:6" x14ac:dyDescent="0.3">
      <c r="A1375">
        <v>65.900000000000006</v>
      </c>
      <c r="B1375">
        <v>0.152</v>
      </c>
      <c r="C1375">
        <v>65.900000000000006</v>
      </c>
      <c r="D1375">
        <v>-0.46600000000000003</v>
      </c>
      <c r="E1375">
        <v>65.900000000000006</v>
      </c>
      <c r="F1375">
        <v>-0.61</v>
      </c>
    </row>
    <row r="1376" spans="1:6" x14ac:dyDescent="0.3">
      <c r="A1376">
        <v>66</v>
      </c>
      <c r="B1376">
        <v>0.157</v>
      </c>
      <c r="C1376">
        <v>66</v>
      </c>
      <c r="D1376">
        <v>-0.46800000000000003</v>
      </c>
      <c r="E1376">
        <v>66</v>
      </c>
      <c r="F1376">
        <v>-0.62</v>
      </c>
    </row>
    <row r="1377" spans="1:6" x14ac:dyDescent="0.3">
      <c r="A1377">
        <v>66.099999999999994</v>
      </c>
      <c r="B1377">
        <v>0.16300000000000001</v>
      </c>
      <c r="C1377">
        <v>66.099999999999994</v>
      </c>
      <c r="D1377">
        <v>-0.46700000000000003</v>
      </c>
      <c r="E1377">
        <v>66.099999999999994</v>
      </c>
      <c r="F1377">
        <v>-0.62</v>
      </c>
    </row>
    <row r="1378" spans="1:6" x14ac:dyDescent="0.3">
      <c r="A1378">
        <v>66.2</v>
      </c>
      <c r="B1378">
        <v>0.15</v>
      </c>
      <c r="C1378">
        <v>66.2</v>
      </c>
      <c r="D1378">
        <v>-0.47399999999999998</v>
      </c>
      <c r="E1378">
        <v>66.2</v>
      </c>
      <c r="F1378">
        <v>-0.62</v>
      </c>
    </row>
    <row r="1379" spans="1:6" x14ac:dyDescent="0.3">
      <c r="A1379">
        <v>66.3</v>
      </c>
      <c r="B1379">
        <v>0.14499999999999999</v>
      </c>
      <c r="C1379">
        <v>66.3</v>
      </c>
      <c r="D1379">
        <v>-0.48599999999999999</v>
      </c>
      <c r="E1379">
        <v>66.3</v>
      </c>
      <c r="F1379">
        <v>-0.63</v>
      </c>
    </row>
    <row r="1380" spans="1:6" x14ac:dyDescent="0.3">
      <c r="A1380">
        <v>66.400000000000006</v>
      </c>
      <c r="B1380">
        <v>0.13700000000000001</v>
      </c>
      <c r="C1380">
        <v>66.400000000000006</v>
      </c>
      <c r="D1380">
        <v>-0.49299999999999999</v>
      </c>
      <c r="E1380">
        <v>66.400000000000006</v>
      </c>
      <c r="F1380">
        <v>-0.62</v>
      </c>
    </row>
    <row r="1381" spans="1:6" x14ac:dyDescent="0.3">
      <c r="A1381">
        <v>66.5</v>
      </c>
      <c r="B1381">
        <v>0.129</v>
      </c>
      <c r="C1381">
        <v>66.5</v>
      </c>
      <c r="D1381">
        <v>-0.502</v>
      </c>
      <c r="E1381">
        <v>66.5</v>
      </c>
      <c r="F1381">
        <v>-0.63</v>
      </c>
    </row>
    <row r="1382" spans="1:6" x14ac:dyDescent="0.3">
      <c r="A1382">
        <v>66.599999999999994</v>
      </c>
      <c r="B1382">
        <v>0.13600000000000001</v>
      </c>
      <c r="C1382">
        <v>66.599999999999994</v>
      </c>
      <c r="D1382">
        <v>-0.496</v>
      </c>
      <c r="E1382">
        <v>66.599999999999994</v>
      </c>
      <c r="F1382">
        <v>-0.63</v>
      </c>
    </row>
    <row r="1383" spans="1:6" x14ac:dyDescent="0.3">
      <c r="A1383">
        <v>66.7</v>
      </c>
      <c r="B1383">
        <v>0.14499999999999999</v>
      </c>
      <c r="C1383">
        <v>66.7</v>
      </c>
      <c r="D1383">
        <v>-0.48699999999999999</v>
      </c>
      <c r="E1383">
        <v>66.7</v>
      </c>
      <c r="F1383">
        <v>-0.63</v>
      </c>
    </row>
    <row r="1384" spans="1:6" x14ac:dyDescent="0.3">
      <c r="A1384">
        <v>66.8</v>
      </c>
      <c r="B1384">
        <v>0.153</v>
      </c>
      <c r="C1384">
        <v>66.8</v>
      </c>
      <c r="D1384">
        <v>-0.48799999999999999</v>
      </c>
      <c r="E1384">
        <v>66.8</v>
      </c>
      <c r="F1384">
        <v>-0.64</v>
      </c>
    </row>
    <row r="1385" spans="1:6" x14ac:dyDescent="0.3">
      <c r="A1385">
        <v>66.900000000000006</v>
      </c>
      <c r="B1385">
        <v>0.154</v>
      </c>
      <c r="C1385">
        <v>66.900000000000006</v>
      </c>
      <c r="D1385">
        <v>-0.48399999999999999</v>
      </c>
      <c r="E1385">
        <v>66.900000000000006</v>
      </c>
      <c r="F1385">
        <v>-0.63</v>
      </c>
    </row>
    <row r="1386" spans="1:6" x14ac:dyDescent="0.3">
      <c r="A1386">
        <v>67</v>
      </c>
      <c r="B1386">
        <v>0.14799999999999999</v>
      </c>
      <c r="C1386">
        <v>67</v>
      </c>
      <c r="D1386">
        <v>-0.495</v>
      </c>
      <c r="E1386">
        <v>67</v>
      </c>
      <c r="F1386">
        <v>-0.64</v>
      </c>
    </row>
    <row r="1387" spans="1:6" x14ac:dyDescent="0.3">
      <c r="A1387">
        <v>67.099999999999994</v>
      </c>
      <c r="B1387">
        <v>0.14299999999999999</v>
      </c>
      <c r="C1387">
        <v>67.099999999999994</v>
      </c>
      <c r="D1387">
        <v>-0.499</v>
      </c>
      <c r="E1387">
        <v>67.099999999999994</v>
      </c>
      <c r="F1387">
        <v>-0.64</v>
      </c>
    </row>
    <row r="1388" spans="1:6" x14ac:dyDescent="0.3">
      <c r="A1388">
        <v>67.2</v>
      </c>
      <c r="B1388">
        <v>0.14199999999999999</v>
      </c>
      <c r="C1388">
        <v>67.2</v>
      </c>
      <c r="D1388">
        <v>-0.48899999999999999</v>
      </c>
      <c r="E1388">
        <v>67.2</v>
      </c>
      <c r="F1388">
        <v>-0.63</v>
      </c>
    </row>
    <row r="1389" spans="1:6" x14ac:dyDescent="0.3">
      <c r="A1389">
        <v>67.3</v>
      </c>
      <c r="B1389">
        <v>0.14299999999999999</v>
      </c>
      <c r="C1389">
        <v>67.3</v>
      </c>
      <c r="D1389">
        <v>-0.48899999999999999</v>
      </c>
      <c r="E1389">
        <v>67.3</v>
      </c>
      <c r="F1389">
        <v>-0.63</v>
      </c>
    </row>
    <row r="1390" spans="1:6" x14ac:dyDescent="0.3">
      <c r="A1390">
        <v>67.400000000000006</v>
      </c>
      <c r="B1390">
        <v>0.14399999999999999</v>
      </c>
      <c r="C1390">
        <v>67.400000000000006</v>
      </c>
      <c r="D1390">
        <v>-0.48199999999999998</v>
      </c>
      <c r="E1390">
        <v>67.400000000000006</v>
      </c>
      <c r="F1390">
        <v>-0.62</v>
      </c>
    </row>
    <row r="1391" spans="1:6" x14ac:dyDescent="0.3">
      <c r="A1391">
        <v>67.5</v>
      </c>
      <c r="B1391">
        <v>0.14199999999999999</v>
      </c>
      <c r="C1391">
        <v>67.5</v>
      </c>
      <c r="D1391">
        <v>-0.48499999999999999</v>
      </c>
      <c r="E1391">
        <v>67.5</v>
      </c>
      <c r="F1391">
        <v>-0.62</v>
      </c>
    </row>
    <row r="1392" spans="1:6" x14ac:dyDescent="0.3">
      <c r="A1392">
        <v>67.599999999999994</v>
      </c>
      <c r="B1392">
        <v>0.13500000000000001</v>
      </c>
      <c r="C1392">
        <v>67.599999999999994</v>
      </c>
      <c r="D1392">
        <v>-0.49399999999999999</v>
      </c>
      <c r="E1392">
        <v>67.599999999999994</v>
      </c>
      <c r="F1392">
        <v>-0.62</v>
      </c>
    </row>
    <row r="1393" spans="1:6" x14ac:dyDescent="0.3">
      <c r="A1393">
        <v>67.7</v>
      </c>
      <c r="B1393">
        <v>0.13900000000000001</v>
      </c>
      <c r="C1393">
        <v>67.7</v>
      </c>
      <c r="D1393">
        <v>-0.49299999999999999</v>
      </c>
      <c r="E1393">
        <v>67.7</v>
      </c>
      <c r="F1393">
        <v>-0.63</v>
      </c>
    </row>
    <row r="1394" spans="1:6" x14ac:dyDescent="0.3">
      <c r="A1394">
        <v>67.8</v>
      </c>
      <c r="B1394">
        <v>0.14699999999999999</v>
      </c>
      <c r="C1394">
        <v>67.8</v>
      </c>
      <c r="D1394">
        <v>-0.498</v>
      </c>
      <c r="E1394">
        <v>67.8</v>
      </c>
      <c r="F1394">
        <v>-0.64</v>
      </c>
    </row>
    <row r="1395" spans="1:6" x14ac:dyDescent="0.3">
      <c r="A1395">
        <v>67.900000000000006</v>
      </c>
      <c r="B1395">
        <v>0.154</v>
      </c>
      <c r="C1395">
        <v>67.900000000000006</v>
      </c>
      <c r="D1395">
        <v>-0.497</v>
      </c>
      <c r="E1395">
        <v>67.900000000000006</v>
      </c>
      <c r="F1395">
        <v>-0.65</v>
      </c>
    </row>
    <row r="1396" spans="1:6" x14ac:dyDescent="0.3">
      <c r="A1396">
        <v>68</v>
      </c>
      <c r="B1396">
        <v>0.151</v>
      </c>
      <c r="C1396">
        <v>68</v>
      </c>
      <c r="D1396">
        <v>-0.51</v>
      </c>
      <c r="E1396">
        <v>68</v>
      </c>
      <c r="F1396">
        <v>-0.66</v>
      </c>
    </row>
    <row r="1397" spans="1:6" x14ac:dyDescent="0.3">
      <c r="A1397">
        <v>68.099999999999994</v>
      </c>
      <c r="B1397">
        <v>0.156</v>
      </c>
      <c r="C1397">
        <v>68.099999999999994</v>
      </c>
      <c r="D1397">
        <v>-0.51400000000000001</v>
      </c>
      <c r="E1397">
        <v>68.099999999999994</v>
      </c>
      <c r="F1397">
        <v>-0.66</v>
      </c>
    </row>
    <row r="1398" spans="1:6" x14ac:dyDescent="0.3">
      <c r="A1398">
        <v>68.2</v>
      </c>
      <c r="B1398">
        <v>0.15</v>
      </c>
      <c r="C1398">
        <v>68.2</v>
      </c>
      <c r="D1398">
        <v>-0.52200000000000002</v>
      </c>
      <c r="E1398">
        <v>68.2</v>
      </c>
      <c r="F1398">
        <v>-0.67</v>
      </c>
    </row>
    <row r="1399" spans="1:6" x14ac:dyDescent="0.3">
      <c r="A1399">
        <v>68.3</v>
      </c>
      <c r="B1399">
        <v>0.14899999999999999</v>
      </c>
      <c r="C1399">
        <v>68.3</v>
      </c>
      <c r="D1399">
        <v>-0.51800000000000002</v>
      </c>
      <c r="E1399">
        <v>68.3</v>
      </c>
      <c r="F1399">
        <v>-0.66</v>
      </c>
    </row>
    <row r="1400" spans="1:6" x14ac:dyDescent="0.3">
      <c r="A1400">
        <v>68.400000000000006</v>
      </c>
      <c r="B1400">
        <v>0.16</v>
      </c>
      <c r="C1400">
        <v>68.400000000000006</v>
      </c>
      <c r="D1400">
        <v>-0.51500000000000001</v>
      </c>
      <c r="E1400">
        <v>68.400000000000006</v>
      </c>
      <c r="F1400">
        <v>-0.67</v>
      </c>
    </row>
    <row r="1401" spans="1:6" x14ac:dyDescent="0.3">
      <c r="A1401">
        <v>68.5</v>
      </c>
      <c r="B1401">
        <v>0.14399999999999999</v>
      </c>
      <c r="C1401">
        <v>68.5</v>
      </c>
      <c r="D1401">
        <v>-0.51800000000000002</v>
      </c>
      <c r="E1401">
        <v>68.5</v>
      </c>
      <c r="F1401">
        <v>-0.66</v>
      </c>
    </row>
    <row r="1402" spans="1:6" x14ac:dyDescent="0.3">
      <c r="A1402">
        <v>68.599999999999994</v>
      </c>
      <c r="B1402">
        <v>0.14499999999999999</v>
      </c>
      <c r="C1402">
        <v>68.599999999999994</v>
      </c>
      <c r="D1402">
        <v>-0.51600000000000001</v>
      </c>
      <c r="E1402">
        <v>68.599999999999994</v>
      </c>
      <c r="F1402">
        <v>-0.66</v>
      </c>
    </row>
    <row r="1403" spans="1:6" x14ac:dyDescent="0.3">
      <c r="A1403">
        <v>68.7</v>
      </c>
      <c r="B1403">
        <v>0.13800000000000001</v>
      </c>
      <c r="C1403">
        <v>68.7</v>
      </c>
      <c r="D1403">
        <v>-0.52700000000000002</v>
      </c>
      <c r="E1403">
        <v>68.7</v>
      </c>
      <c r="F1403">
        <v>-0.66</v>
      </c>
    </row>
    <row r="1404" spans="1:6" x14ac:dyDescent="0.3">
      <c r="A1404">
        <v>68.8</v>
      </c>
      <c r="B1404">
        <v>0.13100000000000001</v>
      </c>
      <c r="C1404">
        <v>68.8</v>
      </c>
      <c r="D1404">
        <v>-0.52600000000000002</v>
      </c>
      <c r="E1404">
        <v>68.8</v>
      </c>
      <c r="F1404">
        <v>-0.65</v>
      </c>
    </row>
    <row r="1405" spans="1:6" x14ac:dyDescent="0.3">
      <c r="A1405">
        <v>68.900000000000006</v>
      </c>
      <c r="B1405">
        <v>0.13700000000000001</v>
      </c>
      <c r="C1405">
        <v>68.900000000000006</v>
      </c>
      <c r="D1405">
        <v>-0.52300000000000002</v>
      </c>
      <c r="E1405">
        <v>68.900000000000006</v>
      </c>
      <c r="F1405">
        <v>-0.65</v>
      </c>
    </row>
    <row r="1406" spans="1:6" x14ac:dyDescent="0.3">
      <c r="A1406">
        <v>69</v>
      </c>
      <c r="B1406">
        <v>0.125</v>
      </c>
      <c r="C1406">
        <v>69</v>
      </c>
      <c r="D1406">
        <v>-0.52700000000000002</v>
      </c>
      <c r="E1406">
        <v>69</v>
      </c>
      <c r="F1406">
        <v>-0.65</v>
      </c>
    </row>
    <row r="1407" spans="1:6" x14ac:dyDescent="0.3">
      <c r="A1407">
        <v>69.099999999999994</v>
      </c>
      <c r="B1407">
        <v>0.14000000000000001</v>
      </c>
      <c r="C1407">
        <v>69.099999999999994</v>
      </c>
      <c r="D1407">
        <v>-0.51400000000000001</v>
      </c>
      <c r="E1407">
        <v>69.099999999999994</v>
      </c>
      <c r="F1407">
        <v>-0.65</v>
      </c>
    </row>
    <row r="1408" spans="1:6" x14ac:dyDescent="0.3">
      <c r="A1408">
        <v>69.2</v>
      </c>
      <c r="B1408">
        <v>0.14000000000000001</v>
      </c>
      <c r="C1408">
        <v>69.2</v>
      </c>
      <c r="D1408">
        <v>-0.51700000000000002</v>
      </c>
      <c r="E1408">
        <v>69.2</v>
      </c>
      <c r="F1408">
        <v>-0.65</v>
      </c>
    </row>
    <row r="1409" spans="1:6" x14ac:dyDescent="0.3">
      <c r="A1409">
        <v>69.3</v>
      </c>
      <c r="B1409">
        <v>0.13700000000000001</v>
      </c>
      <c r="C1409">
        <v>69.3</v>
      </c>
      <c r="D1409">
        <v>-0.52200000000000002</v>
      </c>
      <c r="E1409">
        <v>69.3</v>
      </c>
      <c r="F1409">
        <v>-0.65</v>
      </c>
    </row>
    <row r="1410" spans="1:6" x14ac:dyDescent="0.3">
      <c r="A1410">
        <v>69.400000000000006</v>
      </c>
      <c r="B1410">
        <v>0.155</v>
      </c>
      <c r="C1410">
        <v>69.400000000000006</v>
      </c>
      <c r="D1410">
        <v>-0.51200000000000001</v>
      </c>
      <c r="E1410">
        <v>69.400000000000006</v>
      </c>
      <c r="F1410">
        <v>-0.66</v>
      </c>
    </row>
    <row r="1411" spans="1:6" x14ac:dyDescent="0.3">
      <c r="A1411">
        <v>69.5</v>
      </c>
      <c r="B1411">
        <v>0.14299999999999999</v>
      </c>
      <c r="C1411">
        <v>69.5</v>
      </c>
      <c r="D1411">
        <v>-0.52500000000000002</v>
      </c>
      <c r="E1411">
        <v>69.5</v>
      </c>
      <c r="F1411">
        <v>-0.66</v>
      </c>
    </row>
    <row r="1412" spans="1:6" x14ac:dyDescent="0.3">
      <c r="A1412">
        <v>69.599999999999994</v>
      </c>
      <c r="B1412">
        <v>0.14399999999999999</v>
      </c>
      <c r="C1412">
        <v>69.599999999999994</v>
      </c>
      <c r="D1412">
        <v>-0.52900000000000003</v>
      </c>
      <c r="E1412">
        <v>69.599999999999994</v>
      </c>
      <c r="F1412">
        <v>-0.67</v>
      </c>
    </row>
    <row r="1413" spans="1:6" x14ac:dyDescent="0.3">
      <c r="A1413">
        <v>69.7</v>
      </c>
      <c r="B1413">
        <v>0.14099999999999999</v>
      </c>
      <c r="C1413">
        <v>69.7</v>
      </c>
      <c r="D1413">
        <v>-0.53200000000000003</v>
      </c>
      <c r="E1413">
        <v>69.7</v>
      </c>
      <c r="F1413">
        <v>-0.67</v>
      </c>
    </row>
    <row r="1414" spans="1:6" x14ac:dyDescent="0.3">
      <c r="A1414">
        <v>69.8</v>
      </c>
      <c r="B1414">
        <v>0.129</v>
      </c>
      <c r="C1414">
        <v>69.8</v>
      </c>
      <c r="D1414">
        <v>-0.54500000000000004</v>
      </c>
      <c r="E1414">
        <v>69.8</v>
      </c>
      <c r="F1414">
        <v>-0.67</v>
      </c>
    </row>
    <row r="1415" spans="1:6" x14ac:dyDescent="0.3">
      <c r="A1415">
        <v>69.900000000000006</v>
      </c>
      <c r="B1415">
        <v>0.13100000000000001</v>
      </c>
      <c r="C1415">
        <v>69.900000000000006</v>
      </c>
      <c r="D1415">
        <v>-0.55300000000000005</v>
      </c>
      <c r="E1415">
        <v>69.900000000000006</v>
      </c>
      <c r="F1415">
        <v>-0.68</v>
      </c>
    </row>
    <row r="1416" spans="1:6" x14ac:dyDescent="0.3">
      <c r="A1416">
        <v>70</v>
      </c>
      <c r="B1416">
        <v>0.13500000000000001</v>
      </c>
      <c r="C1416">
        <v>70</v>
      </c>
      <c r="D1416">
        <v>-0.54600000000000004</v>
      </c>
      <c r="E1416">
        <v>70</v>
      </c>
      <c r="F1416">
        <v>-0.68</v>
      </c>
    </row>
    <row r="1417" spans="1:6" x14ac:dyDescent="0.3">
      <c r="A1417">
        <v>70.099999999999994</v>
      </c>
      <c r="B1417">
        <v>0.13400000000000001</v>
      </c>
      <c r="C1417">
        <v>70.099999999999994</v>
      </c>
      <c r="D1417">
        <v>-0.55300000000000005</v>
      </c>
      <c r="E1417">
        <v>70.099999999999994</v>
      </c>
      <c r="F1417">
        <v>-0.68</v>
      </c>
    </row>
    <row r="1418" spans="1:6" x14ac:dyDescent="0.3">
      <c r="A1418">
        <v>70.2</v>
      </c>
      <c r="B1418">
        <v>0.13100000000000001</v>
      </c>
      <c r="C1418">
        <v>70.2</v>
      </c>
      <c r="D1418">
        <v>-0.54700000000000004</v>
      </c>
      <c r="E1418">
        <v>70.2</v>
      </c>
      <c r="F1418">
        <v>-0.67</v>
      </c>
    </row>
    <row r="1419" spans="1:6" x14ac:dyDescent="0.3">
      <c r="A1419">
        <v>70.3</v>
      </c>
      <c r="B1419">
        <v>0.126</v>
      </c>
      <c r="C1419">
        <v>70.3</v>
      </c>
      <c r="D1419">
        <v>-0.54800000000000004</v>
      </c>
      <c r="E1419">
        <v>70.3</v>
      </c>
      <c r="F1419">
        <v>-0.67</v>
      </c>
    </row>
    <row r="1420" spans="1:6" x14ac:dyDescent="0.3">
      <c r="A1420">
        <v>70.400000000000006</v>
      </c>
      <c r="B1420">
        <v>0.11</v>
      </c>
      <c r="C1420">
        <v>70.400000000000006</v>
      </c>
      <c r="D1420">
        <v>-0.56999999999999995</v>
      </c>
      <c r="E1420">
        <v>70.400000000000006</v>
      </c>
      <c r="F1420">
        <v>-0.67</v>
      </c>
    </row>
    <row r="1421" spans="1:6" x14ac:dyDescent="0.3">
      <c r="A1421">
        <v>70.5</v>
      </c>
      <c r="B1421">
        <v>0.106</v>
      </c>
      <c r="C1421">
        <v>70.5</v>
      </c>
      <c r="D1421">
        <v>-0.57499999999999996</v>
      </c>
      <c r="E1421">
        <v>70.5</v>
      </c>
      <c r="F1421">
        <v>-0.68</v>
      </c>
    </row>
    <row r="1422" spans="1:6" x14ac:dyDescent="0.3">
      <c r="A1422">
        <v>70.599999999999994</v>
      </c>
      <c r="B1422">
        <v>0.10299999999999999</v>
      </c>
      <c r="C1422">
        <v>70.599999999999994</v>
      </c>
      <c r="D1422">
        <v>-0.58499999999999996</v>
      </c>
      <c r="E1422">
        <v>70.599999999999994</v>
      </c>
      <c r="F1422">
        <v>-0.68</v>
      </c>
    </row>
    <row r="1423" spans="1:6" x14ac:dyDescent="0.3">
      <c r="A1423">
        <v>70.7</v>
      </c>
      <c r="B1423">
        <v>9.2999999999999999E-2</v>
      </c>
      <c r="C1423">
        <v>70.7</v>
      </c>
      <c r="D1423">
        <v>-0.58399999999999996</v>
      </c>
      <c r="E1423">
        <v>70.7</v>
      </c>
      <c r="F1423">
        <v>-0.67</v>
      </c>
    </row>
    <row r="1424" spans="1:6" x14ac:dyDescent="0.3">
      <c r="A1424">
        <v>70.8</v>
      </c>
      <c r="B1424">
        <v>9.7000000000000003E-2</v>
      </c>
      <c r="C1424">
        <v>70.8</v>
      </c>
      <c r="D1424">
        <v>-0.57599999999999996</v>
      </c>
      <c r="E1424">
        <v>70.8</v>
      </c>
      <c r="F1424">
        <v>-0.67</v>
      </c>
    </row>
    <row r="1425" spans="1:6" x14ac:dyDescent="0.3">
      <c r="A1425">
        <v>70.900000000000006</v>
      </c>
      <c r="B1425">
        <v>9.4E-2</v>
      </c>
      <c r="C1425">
        <v>70.900000000000006</v>
      </c>
      <c r="D1425">
        <v>-0.57199999999999995</v>
      </c>
      <c r="E1425">
        <v>70.900000000000006</v>
      </c>
      <c r="F1425">
        <v>-0.66</v>
      </c>
    </row>
    <row r="1426" spans="1:6" x14ac:dyDescent="0.3">
      <c r="A1426">
        <v>71</v>
      </c>
      <c r="B1426">
        <v>9.5000000000000001E-2</v>
      </c>
      <c r="C1426">
        <v>71</v>
      </c>
      <c r="D1426">
        <v>-0.56499999999999995</v>
      </c>
      <c r="E1426">
        <v>71</v>
      </c>
      <c r="F1426">
        <v>-0.65</v>
      </c>
    </row>
    <row r="1427" spans="1:6" x14ac:dyDescent="0.3">
      <c r="A1427">
        <v>71.099999999999994</v>
      </c>
      <c r="B1427">
        <v>0.10100000000000001</v>
      </c>
      <c r="C1427">
        <v>71.099999999999994</v>
      </c>
      <c r="D1427">
        <v>-0.55200000000000005</v>
      </c>
      <c r="E1427">
        <v>71.099999999999994</v>
      </c>
      <c r="F1427">
        <v>-0.65</v>
      </c>
    </row>
    <row r="1428" spans="1:6" x14ac:dyDescent="0.3">
      <c r="A1428">
        <v>71.2</v>
      </c>
      <c r="B1428">
        <v>0.10199999999999999</v>
      </c>
      <c r="C1428">
        <v>71.2</v>
      </c>
      <c r="D1428">
        <v>-0.54800000000000004</v>
      </c>
      <c r="E1428">
        <v>71.2</v>
      </c>
      <c r="F1428">
        <v>-0.64</v>
      </c>
    </row>
    <row r="1429" spans="1:6" x14ac:dyDescent="0.3">
      <c r="A1429">
        <v>71.3</v>
      </c>
      <c r="B1429">
        <v>0.106</v>
      </c>
      <c r="C1429">
        <v>71.3</v>
      </c>
      <c r="D1429">
        <v>-0.55100000000000005</v>
      </c>
      <c r="E1429">
        <v>71.3</v>
      </c>
      <c r="F1429">
        <v>-0.65</v>
      </c>
    </row>
    <row r="1430" spans="1:6" x14ac:dyDescent="0.3">
      <c r="A1430">
        <v>71.400000000000006</v>
      </c>
      <c r="B1430">
        <v>0.114</v>
      </c>
      <c r="C1430">
        <v>71.400000000000006</v>
      </c>
      <c r="D1430">
        <v>-0.55100000000000005</v>
      </c>
      <c r="E1430">
        <v>71.400000000000006</v>
      </c>
      <c r="F1430">
        <v>-0.66</v>
      </c>
    </row>
    <row r="1431" spans="1:6" x14ac:dyDescent="0.3">
      <c r="A1431">
        <v>71.5</v>
      </c>
      <c r="B1431">
        <v>0.121</v>
      </c>
      <c r="C1431">
        <v>71.5</v>
      </c>
      <c r="D1431">
        <v>-0.55800000000000005</v>
      </c>
      <c r="E1431">
        <v>71.5</v>
      </c>
      <c r="F1431">
        <v>-0.67</v>
      </c>
    </row>
    <row r="1432" spans="1:6" x14ac:dyDescent="0.3">
      <c r="A1432">
        <v>71.599999999999994</v>
      </c>
      <c r="B1432">
        <v>0.13100000000000001</v>
      </c>
      <c r="C1432">
        <v>71.599999999999994</v>
      </c>
      <c r="D1432">
        <v>-0.55500000000000005</v>
      </c>
      <c r="E1432">
        <v>71.599999999999994</v>
      </c>
      <c r="F1432">
        <v>-0.68</v>
      </c>
    </row>
    <row r="1433" spans="1:6" x14ac:dyDescent="0.3">
      <c r="A1433">
        <v>71.7</v>
      </c>
      <c r="B1433">
        <v>0.13500000000000001</v>
      </c>
      <c r="C1433">
        <v>71.7</v>
      </c>
      <c r="D1433">
        <v>-0.54500000000000004</v>
      </c>
      <c r="E1433">
        <v>71.7</v>
      </c>
      <c r="F1433">
        <v>-0.67</v>
      </c>
    </row>
    <row r="1434" spans="1:6" x14ac:dyDescent="0.3">
      <c r="A1434">
        <v>71.8</v>
      </c>
      <c r="B1434">
        <v>0.129</v>
      </c>
      <c r="C1434">
        <v>71.8</v>
      </c>
      <c r="D1434">
        <v>-0.55000000000000004</v>
      </c>
      <c r="E1434">
        <v>71.8</v>
      </c>
      <c r="F1434">
        <v>-0.67</v>
      </c>
    </row>
    <row r="1435" spans="1:6" x14ac:dyDescent="0.3">
      <c r="A1435">
        <v>71.900000000000006</v>
      </c>
      <c r="B1435">
        <v>0.121</v>
      </c>
      <c r="C1435">
        <v>71.900000000000006</v>
      </c>
      <c r="D1435">
        <v>-0.55700000000000005</v>
      </c>
      <c r="E1435">
        <v>71.900000000000006</v>
      </c>
      <c r="F1435">
        <v>-0.67</v>
      </c>
    </row>
    <row r="1436" spans="1:6" x14ac:dyDescent="0.3">
      <c r="A1436">
        <v>72</v>
      </c>
      <c r="B1436">
        <v>0.11899999999999999</v>
      </c>
      <c r="C1436">
        <v>72</v>
      </c>
      <c r="D1436">
        <v>-0.56699999999999995</v>
      </c>
      <c r="E1436">
        <v>72</v>
      </c>
      <c r="F1436">
        <v>-0.68</v>
      </c>
    </row>
    <row r="1437" spans="1:6" x14ac:dyDescent="0.3">
      <c r="A1437">
        <v>72.099999999999994</v>
      </c>
      <c r="B1437">
        <v>0.107</v>
      </c>
      <c r="C1437">
        <v>72.099999999999994</v>
      </c>
      <c r="D1437">
        <v>-0.58699999999999997</v>
      </c>
      <c r="E1437">
        <v>72.099999999999994</v>
      </c>
      <c r="F1437">
        <v>-0.69</v>
      </c>
    </row>
    <row r="1438" spans="1:6" x14ac:dyDescent="0.3">
      <c r="A1438">
        <v>72.2</v>
      </c>
      <c r="B1438">
        <v>0.106</v>
      </c>
      <c r="C1438">
        <v>72.2</v>
      </c>
      <c r="D1438">
        <v>-0.58699999999999997</v>
      </c>
      <c r="E1438">
        <v>72.2</v>
      </c>
      <c r="F1438">
        <v>-0.69</v>
      </c>
    </row>
    <row r="1439" spans="1:6" x14ac:dyDescent="0.3">
      <c r="A1439">
        <v>72.3</v>
      </c>
      <c r="B1439">
        <v>0.107</v>
      </c>
      <c r="C1439">
        <v>72.3</v>
      </c>
      <c r="D1439">
        <v>-0.59099999999999997</v>
      </c>
      <c r="E1439">
        <v>72.3</v>
      </c>
      <c r="F1439">
        <v>-0.69</v>
      </c>
    </row>
    <row r="1440" spans="1:6" x14ac:dyDescent="0.3">
      <c r="A1440">
        <v>72.400000000000006</v>
      </c>
      <c r="B1440">
        <v>0.107</v>
      </c>
      <c r="C1440">
        <v>72.400000000000006</v>
      </c>
      <c r="D1440">
        <v>-0.58799999999999997</v>
      </c>
      <c r="E1440">
        <v>72.400000000000006</v>
      </c>
      <c r="F1440">
        <v>-0.69</v>
      </c>
    </row>
    <row r="1441" spans="1:6" x14ac:dyDescent="0.3">
      <c r="A1441">
        <v>72.5</v>
      </c>
      <c r="B1441">
        <v>0.114</v>
      </c>
      <c r="C1441">
        <v>72.5</v>
      </c>
      <c r="D1441">
        <v>-0.58599999999999997</v>
      </c>
      <c r="E1441">
        <v>72.5</v>
      </c>
      <c r="F1441">
        <v>-0.69</v>
      </c>
    </row>
    <row r="1442" spans="1:6" x14ac:dyDescent="0.3">
      <c r="A1442">
        <v>72.599999999999994</v>
      </c>
      <c r="B1442">
        <v>0.112</v>
      </c>
      <c r="C1442">
        <v>72.599999999999994</v>
      </c>
      <c r="D1442">
        <v>-0.57999999999999996</v>
      </c>
      <c r="E1442">
        <v>72.599999999999994</v>
      </c>
      <c r="F1442">
        <v>-0.69</v>
      </c>
    </row>
    <row r="1443" spans="1:6" x14ac:dyDescent="0.3">
      <c r="A1443">
        <v>72.7</v>
      </c>
      <c r="B1443">
        <v>0.11700000000000001</v>
      </c>
      <c r="C1443">
        <v>72.7</v>
      </c>
      <c r="D1443">
        <v>-0.57199999999999995</v>
      </c>
      <c r="E1443">
        <v>72.7</v>
      </c>
      <c r="F1443">
        <v>-0.68</v>
      </c>
    </row>
    <row r="1444" spans="1:6" x14ac:dyDescent="0.3">
      <c r="A1444">
        <v>72.8</v>
      </c>
      <c r="B1444">
        <v>0.112</v>
      </c>
      <c r="C1444">
        <v>72.8</v>
      </c>
      <c r="D1444">
        <v>-0.57399999999999995</v>
      </c>
      <c r="E1444">
        <v>72.8</v>
      </c>
      <c r="F1444">
        <v>-0.68</v>
      </c>
    </row>
    <row r="1445" spans="1:6" x14ac:dyDescent="0.3">
      <c r="A1445">
        <v>72.900000000000006</v>
      </c>
      <c r="B1445">
        <v>0.123</v>
      </c>
      <c r="C1445">
        <v>72.900000000000006</v>
      </c>
      <c r="D1445">
        <v>-0.56499999999999995</v>
      </c>
      <c r="E1445">
        <v>72.900000000000006</v>
      </c>
      <c r="F1445">
        <v>-0.68</v>
      </c>
    </row>
    <row r="1446" spans="1:6" x14ac:dyDescent="0.3">
      <c r="A1446">
        <v>73</v>
      </c>
      <c r="B1446">
        <v>0.129</v>
      </c>
      <c r="C1446">
        <v>73</v>
      </c>
      <c r="D1446">
        <v>-0.56299999999999994</v>
      </c>
      <c r="E1446">
        <v>73</v>
      </c>
      <c r="F1446">
        <v>-0.69</v>
      </c>
    </row>
    <row r="1447" spans="1:6" x14ac:dyDescent="0.3">
      <c r="A1447">
        <v>73.099999999999994</v>
      </c>
      <c r="B1447">
        <v>0.13500000000000001</v>
      </c>
      <c r="C1447">
        <v>73.099999999999994</v>
      </c>
      <c r="D1447">
        <v>-0.55600000000000005</v>
      </c>
      <c r="E1447">
        <v>73.099999999999994</v>
      </c>
      <c r="F1447">
        <v>-0.69</v>
      </c>
    </row>
    <row r="1448" spans="1:6" x14ac:dyDescent="0.3">
      <c r="A1448">
        <v>73.2</v>
      </c>
      <c r="B1448">
        <v>0.14899999999999999</v>
      </c>
      <c r="C1448">
        <v>73.2</v>
      </c>
      <c r="D1448">
        <v>-0.53900000000000003</v>
      </c>
      <c r="E1448">
        <v>73.2</v>
      </c>
      <c r="F1448">
        <v>-0.68</v>
      </c>
    </row>
    <row r="1449" spans="1:6" x14ac:dyDescent="0.3">
      <c r="A1449">
        <v>73.3</v>
      </c>
      <c r="B1449">
        <v>0.14099999999999999</v>
      </c>
      <c r="C1449">
        <v>73.3</v>
      </c>
      <c r="D1449">
        <v>-0.53500000000000003</v>
      </c>
      <c r="E1449">
        <v>73.3</v>
      </c>
      <c r="F1449">
        <v>-0.67</v>
      </c>
    </row>
    <row r="1450" spans="1:6" x14ac:dyDescent="0.3">
      <c r="A1450">
        <v>73.400000000000006</v>
      </c>
      <c r="B1450">
        <v>0.159</v>
      </c>
      <c r="C1450">
        <v>73.400000000000006</v>
      </c>
      <c r="D1450">
        <v>-0.52900000000000003</v>
      </c>
      <c r="E1450">
        <v>73.400000000000006</v>
      </c>
      <c r="F1450">
        <v>-0.68</v>
      </c>
    </row>
    <row r="1451" spans="1:6" x14ac:dyDescent="0.3">
      <c r="A1451">
        <v>73.5</v>
      </c>
      <c r="B1451">
        <v>0.159</v>
      </c>
      <c r="C1451">
        <v>73.5</v>
      </c>
      <c r="D1451">
        <v>-0.53600000000000003</v>
      </c>
      <c r="E1451">
        <v>73.5</v>
      </c>
      <c r="F1451">
        <v>-0.69</v>
      </c>
    </row>
    <row r="1452" spans="1:6" x14ac:dyDescent="0.3">
      <c r="A1452">
        <v>73.599999999999994</v>
      </c>
      <c r="B1452">
        <v>0.154</v>
      </c>
      <c r="C1452">
        <v>73.599999999999994</v>
      </c>
      <c r="D1452">
        <v>-0.54600000000000004</v>
      </c>
      <c r="E1452">
        <v>73.599999999999994</v>
      </c>
      <c r="F1452">
        <v>-0.7</v>
      </c>
    </row>
    <row r="1453" spans="1:6" x14ac:dyDescent="0.3">
      <c r="A1453">
        <v>73.7</v>
      </c>
      <c r="B1453">
        <v>0.158</v>
      </c>
      <c r="C1453">
        <v>73.7</v>
      </c>
      <c r="D1453">
        <v>-0.54900000000000004</v>
      </c>
      <c r="E1453">
        <v>73.7</v>
      </c>
      <c r="F1453">
        <v>-0.7</v>
      </c>
    </row>
    <row r="1454" spans="1:6" x14ac:dyDescent="0.3">
      <c r="A1454">
        <v>73.8</v>
      </c>
      <c r="B1454">
        <v>0.14899999999999999</v>
      </c>
      <c r="C1454">
        <v>73.8</v>
      </c>
      <c r="D1454">
        <v>-0.55700000000000005</v>
      </c>
      <c r="E1454">
        <v>73.8</v>
      </c>
      <c r="F1454">
        <v>-0.7</v>
      </c>
    </row>
    <row r="1455" spans="1:6" x14ac:dyDescent="0.3">
      <c r="A1455">
        <v>73.900000000000006</v>
      </c>
      <c r="B1455">
        <v>0.152</v>
      </c>
      <c r="C1455">
        <v>73.900000000000006</v>
      </c>
      <c r="D1455">
        <v>-0.55500000000000005</v>
      </c>
      <c r="E1455">
        <v>73.900000000000006</v>
      </c>
      <c r="F1455">
        <v>-0.7</v>
      </c>
    </row>
    <row r="1456" spans="1:6" x14ac:dyDescent="0.3">
      <c r="A1456">
        <v>74</v>
      </c>
      <c r="B1456">
        <v>0.15</v>
      </c>
      <c r="C1456">
        <v>74</v>
      </c>
      <c r="D1456">
        <v>-0.56000000000000005</v>
      </c>
      <c r="E1456">
        <v>74</v>
      </c>
      <c r="F1456">
        <v>-0.71</v>
      </c>
    </row>
    <row r="1457" spans="1:6" x14ac:dyDescent="0.3">
      <c r="A1457">
        <v>74.099999999999994</v>
      </c>
      <c r="B1457">
        <v>0.14899999999999999</v>
      </c>
      <c r="C1457">
        <v>74.099999999999994</v>
      </c>
      <c r="D1457">
        <v>-0.56699999999999995</v>
      </c>
      <c r="E1457">
        <v>74.099999999999994</v>
      </c>
      <c r="F1457">
        <v>-0.71</v>
      </c>
    </row>
    <row r="1458" spans="1:6" x14ac:dyDescent="0.3">
      <c r="A1458">
        <v>74.2</v>
      </c>
      <c r="B1458">
        <v>0.14699999999999999</v>
      </c>
      <c r="C1458">
        <v>74.2</v>
      </c>
      <c r="D1458">
        <v>-0.56699999999999995</v>
      </c>
      <c r="E1458">
        <v>74.2</v>
      </c>
      <c r="F1458">
        <v>-0.71</v>
      </c>
    </row>
    <row r="1459" spans="1:6" x14ac:dyDescent="0.3">
      <c r="A1459">
        <v>74.3</v>
      </c>
      <c r="B1459">
        <v>0.14299999999999999</v>
      </c>
      <c r="C1459">
        <v>74.3</v>
      </c>
      <c r="D1459">
        <v>-0.56699999999999995</v>
      </c>
      <c r="E1459">
        <v>74.3</v>
      </c>
      <c r="F1459">
        <v>-0.71</v>
      </c>
    </row>
    <row r="1460" spans="1:6" x14ac:dyDescent="0.3">
      <c r="A1460">
        <v>74.400000000000006</v>
      </c>
      <c r="B1460">
        <v>0.14399999999999999</v>
      </c>
      <c r="C1460">
        <v>74.400000000000006</v>
      </c>
      <c r="D1460">
        <v>-0.56499999999999995</v>
      </c>
      <c r="E1460">
        <v>74.400000000000006</v>
      </c>
      <c r="F1460">
        <v>-0.7</v>
      </c>
    </row>
    <row r="1461" spans="1:6" x14ac:dyDescent="0.3">
      <c r="A1461">
        <v>74.5</v>
      </c>
      <c r="B1461">
        <v>0.14199999999999999</v>
      </c>
      <c r="C1461">
        <v>74.5</v>
      </c>
      <c r="D1461">
        <v>-0.55600000000000005</v>
      </c>
      <c r="E1461">
        <v>74.5</v>
      </c>
      <c r="F1461">
        <v>-0.69</v>
      </c>
    </row>
    <row r="1462" spans="1:6" x14ac:dyDescent="0.3">
      <c r="A1462">
        <v>74.599999999999994</v>
      </c>
      <c r="B1462">
        <v>0.14299999999999999</v>
      </c>
      <c r="C1462">
        <v>74.599999999999994</v>
      </c>
      <c r="D1462">
        <v>-0.56200000000000006</v>
      </c>
      <c r="E1462">
        <v>74.599999999999994</v>
      </c>
      <c r="F1462">
        <v>-0.7</v>
      </c>
    </row>
    <row r="1463" spans="1:6" x14ac:dyDescent="0.3">
      <c r="A1463">
        <v>74.7</v>
      </c>
      <c r="B1463">
        <v>0.13900000000000001</v>
      </c>
      <c r="C1463">
        <v>74.7</v>
      </c>
      <c r="D1463">
        <v>-0.57199999999999995</v>
      </c>
      <c r="E1463">
        <v>74.7</v>
      </c>
      <c r="F1463">
        <v>-0.71</v>
      </c>
    </row>
    <row r="1464" spans="1:6" x14ac:dyDescent="0.3">
      <c r="A1464">
        <v>74.8</v>
      </c>
      <c r="B1464">
        <v>0.13900000000000001</v>
      </c>
      <c r="C1464">
        <v>74.8</v>
      </c>
      <c r="D1464">
        <v>-0.57699999999999996</v>
      </c>
      <c r="E1464">
        <v>74.8</v>
      </c>
      <c r="F1464">
        <v>-0.71</v>
      </c>
    </row>
    <row r="1465" spans="1:6" x14ac:dyDescent="0.3">
      <c r="A1465">
        <v>74.900000000000006</v>
      </c>
      <c r="B1465">
        <v>0.13400000000000001</v>
      </c>
      <c r="C1465">
        <v>74.900000000000006</v>
      </c>
      <c r="D1465">
        <v>-0.59099999999999997</v>
      </c>
      <c r="E1465">
        <v>74.900000000000006</v>
      </c>
      <c r="F1465">
        <v>-0.72</v>
      </c>
    </row>
    <row r="1466" spans="1:6" x14ac:dyDescent="0.3">
      <c r="A1466">
        <v>75</v>
      </c>
      <c r="B1466">
        <v>0.13</v>
      </c>
      <c r="C1466">
        <v>75</v>
      </c>
      <c r="D1466">
        <v>-0.59099999999999997</v>
      </c>
      <c r="E1466">
        <v>75</v>
      </c>
      <c r="F1466">
        <v>-0.72</v>
      </c>
    </row>
    <row r="1467" spans="1:6" x14ac:dyDescent="0.3">
      <c r="A1467">
        <v>75.099999999999994</v>
      </c>
      <c r="B1467">
        <v>0.121</v>
      </c>
      <c r="C1467">
        <v>75.099999999999994</v>
      </c>
      <c r="D1467">
        <v>-0.58899999999999997</v>
      </c>
      <c r="E1467">
        <v>75.099999999999994</v>
      </c>
      <c r="F1467">
        <v>-0.71</v>
      </c>
    </row>
    <row r="1468" spans="1:6" x14ac:dyDescent="0.3">
      <c r="A1468">
        <v>75.2</v>
      </c>
      <c r="B1468">
        <v>0.11</v>
      </c>
      <c r="C1468">
        <v>75.2</v>
      </c>
      <c r="D1468">
        <v>-0.59299999999999997</v>
      </c>
      <c r="E1468">
        <v>75.2</v>
      </c>
      <c r="F1468">
        <v>-0.7</v>
      </c>
    </row>
    <row r="1469" spans="1:6" x14ac:dyDescent="0.3">
      <c r="A1469">
        <v>75.3</v>
      </c>
      <c r="B1469">
        <v>0.105</v>
      </c>
      <c r="C1469">
        <v>75.3</v>
      </c>
      <c r="D1469">
        <v>-0.59699999999999998</v>
      </c>
      <c r="E1469">
        <v>75.3</v>
      </c>
      <c r="F1469">
        <v>-0.7</v>
      </c>
    </row>
    <row r="1470" spans="1:6" x14ac:dyDescent="0.3">
      <c r="A1470">
        <v>75.400000000000006</v>
      </c>
      <c r="B1470">
        <v>9.7000000000000003E-2</v>
      </c>
      <c r="C1470">
        <v>75.400000000000006</v>
      </c>
      <c r="D1470">
        <v>-0.60299999999999998</v>
      </c>
      <c r="E1470">
        <v>75.400000000000006</v>
      </c>
      <c r="F1470">
        <v>-0.69</v>
      </c>
    </row>
    <row r="1471" spans="1:6" x14ac:dyDescent="0.3">
      <c r="A1471">
        <v>75.5</v>
      </c>
      <c r="B1471">
        <v>0.08</v>
      </c>
      <c r="C1471">
        <v>75.5</v>
      </c>
      <c r="D1471">
        <v>-0.62</v>
      </c>
      <c r="E1471">
        <v>75.5</v>
      </c>
      <c r="F1471">
        <v>-0.7</v>
      </c>
    </row>
    <row r="1472" spans="1:6" x14ac:dyDescent="0.3">
      <c r="A1472">
        <v>75.599999999999994</v>
      </c>
      <c r="B1472">
        <v>8.5000000000000006E-2</v>
      </c>
      <c r="C1472">
        <v>75.599999999999994</v>
      </c>
      <c r="D1472">
        <v>-0.622</v>
      </c>
      <c r="E1472">
        <v>75.599999999999994</v>
      </c>
      <c r="F1472">
        <v>-0.7</v>
      </c>
    </row>
    <row r="1473" spans="1:6" x14ac:dyDescent="0.3">
      <c r="A1473">
        <v>75.7</v>
      </c>
      <c r="B1473">
        <v>7.4999999999999997E-2</v>
      </c>
      <c r="C1473">
        <v>75.7</v>
      </c>
      <c r="D1473">
        <v>-0.64300000000000002</v>
      </c>
      <c r="E1473">
        <v>75.7</v>
      </c>
      <c r="F1473">
        <v>-0.71</v>
      </c>
    </row>
    <row r="1474" spans="1:6" x14ac:dyDescent="0.3">
      <c r="A1474">
        <v>75.8</v>
      </c>
      <c r="B1474">
        <v>7.6999999999999999E-2</v>
      </c>
      <c r="C1474">
        <v>75.8</v>
      </c>
      <c r="D1474">
        <v>-0.64400000000000002</v>
      </c>
      <c r="E1474">
        <v>75.8</v>
      </c>
      <c r="F1474">
        <v>-0.72</v>
      </c>
    </row>
    <row r="1475" spans="1:6" x14ac:dyDescent="0.3">
      <c r="A1475">
        <v>75.900000000000006</v>
      </c>
      <c r="B1475">
        <v>8.5000000000000006E-2</v>
      </c>
      <c r="C1475">
        <v>75.900000000000006</v>
      </c>
      <c r="D1475">
        <v>-0.65</v>
      </c>
      <c r="E1475">
        <v>75.900000000000006</v>
      </c>
      <c r="F1475">
        <v>-0.73</v>
      </c>
    </row>
    <row r="1476" spans="1:6" x14ac:dyDescent="0.3">
      <c r="A1476">
        <v>76</v>
      </c>
      <c r="B1476">
        <v>6.8000000000000005E-2</v>
      </c>
      <c r="C1476">
        <v>76</v>
      </c>
      <c r="D1476">
        <v>-0.66200000000000003</v>
      </c>
      <c r="E1476">
        <v>76</v>
      </c>
      <c r="F1476">
        <v>-0.73</v>
      </c>
    </row>
    <row r="1477" spans="1:6" x14ac:dyDescent="0.3">
      <c r="A1477">
        <v>76.099999999999994</v>
      </c>
      <c r="B1477">
        <v>7.3999999999999996E-2</v>
      </c>
      <c r="C1477">
        <v>76.099999999999994</v>
      </c>
      <c r="D1477">
        <v>-0.65300000000000002</v>
      </c>
      <c r="E1477">
        <v>76.099999999999994</v>
      </c>
      <c r="F1477">
        <v>-0.72</v>
      </c>
    </row>
    <row r="1478" spans="1:6" x14ac:dyDescent="0.3">
      <c r="A1478">
        <v>76.2</v>
      </c>
      <c r="B1478">
        <v>5.2999999999999999E-2</v>
      </c>
      <c r="C1478">
        <v>76.2</v>
      </c>
      <c r="D1478">
        <v>-0.66200000000000003</v>
      </c>
      <c r="E1478">
        <v>76.2</v>
      </c>
      <c r="F1478">
        <v>-0.71</v>
      </c>
    </row>
    <row r="1479" spans="1:6" x14ac:dyDescent="0.3">
      <c r="A1479">
        <v>76.3</v>
      </c>
      <c r="B1479">
        <v>5.6000000000000001E-2</v>
      </c>
      <c r="C1479">
        <v>76.3</v>
      </c>
      <c r="D1479">
        <v>-0.66</v>
      </c>
      <c r="E1479">
        <v>76.3</v>
      </c>
      <c r="F1479">
        <v>-0.71</v>
      </c>
    </row>
    <row r="1480" spans="1:6" x14ac:dyDescent="0.3">
      <c r="A1480">
        <v>76.400000000000006</v>
      </c>
      <c r="B1480">
        <v>4.8000000000000001E-2</v>
      </c>
      <c r="C1480">
        <v>76.400000000000006</v>
      </c>
      <c r="D1480">
        <v>-0.66900000000000004</v>
      </c>
      <c r="E1480">
        <v>76.400000000000006</v>
      </c>
      <c r="F1480">
        <v>-0.71</v>
      </c>
    </row>
    <row r="1481" spans="1:6" x14ac:dyDescent="0.3">
      <c r="A1481">
        <v>76.5</v>
      </c>
      <c r="B1481">
        <v>0.04</v>
      </c>
      <c r="C1481">
        <v>76.5</v>
      </c>
      <c r="D1481">
        <v>-0.67600000000000005</v>
      </c>
      <c r="E1481">
        <v>76.5</v>
      </c>
      <c r="F1481">
        <v>-0.71</v>
      </c>
    </row>
    <row r="1482" spans="1:6" x14ac:dyDescent="0.3">
      <c r="A1482">
        <v>76.599999999999994</v>
      </c>
      <c r="B1482">
        <v>4.2999999999999997E-2</v>
      </c>
      <c r="C1482">
        <v>76.599999999999994</v>
      </c>
      <c r="D1482">
        <v>-0.68700000000000006</v>
      </c>
      <c r="E1482">
        <v>76.599999999999994</v>
      </c>
      <c r="F1482">
        <v>-0.72</v>
      </c>
    </row>
    <row r="1483" spans="1:6" x14ac:dyDescent="0.3">
      <c r="A1483">
        <v>76.7</v>
      </c>
      <c r="B1483">
        <v>3.2000000000000001E-2</v>
      </c>
      <c r="C1483">
        <v>76.7</v>
      </c>
      <c r="D1483">
        <v>-0.69</v>
      </c>
      <c r="E1483">
        <v>76.7</v>
      </c>
      <c r="F1483">
        <v>-0.72</v>
      </c>
    </row>
    <row r="1484" spans="1:6" x14ac:dyDescent="0.3">
      <c r="A1484">
        <v>76.8</v>
      </c>
      <c r="B1484">
        <v>2.5999999999999999E-2</v>
      </c>
      <c r="C1484">
        <v>76.8</v>
      </c>
      <c r="D1484">
        <v>-0.69199999999999995</v>
      </c>
      <c r="E1484">
        <v>76.8</v>
      </c>
      <c r="F1484">
        <v>-0.71</v>
      </c>
    </row>
    <row r="1485" spans="1:6" x14ac:dyDescent="0.3">
      <c r="A1485">
        <v>76.900000000000006</v>
      </c>
      <c r="B1485">
        <v>2.5999999999999999E-2</v>
      </c>
      <c r="C1485">
        <v>76.900000000000006</v>
      </c>
      <c r="D1485">
        <v>-0.69399999999999995</v>
      </c>
      <c r="E1485">
        <v>76.900000000000006</v>
      </c>
      <c r="F1485">
        <v>-0.72</v>
      </c>
    </row>
    <row r="1486" spans="1:6" x14ac:dyDescent="0.3">
      <c r="A1486">
        <v>77</v>
      </c>
      <c r="B1486">
        <v>1.2999999999999999E-2</v>
      </c>
      <c r="C1486">
        <v>77</v>
      </c>
      <c r="D1486">
        <v>-0.69699999999999995</v>
      </c>
      <c r="E1486">
        <v>77</v>
      </c>
      <c r="F1486">
        <v>-0.7</v>
      </c>
    </row>
    <row r="1487" spans="1:6" x14ac:dyDescent="0.3">
      <c r="A1487">
        <v>77.099999999999994</v>
      </c>
      <c r="B1487">
        <v>1.7999999999999999E-2</v>
      </c>
      <c r="C1487">
        <v>77.099999999999994</v>
      </c>
      <c r="D1487">
        <v>-0.69899999999999995</v>
      </c>
      <c r="E1487">
        <v>77.099999999999994</v>
      </c>
      <c r="F1487">
        <v>-0.71</v>
      </c>
    </row>
    <row r="1488" spans="1:6" x14ac:dyDescent="0.3">
      <c r="A1488">
        <v>77.2</v>
      </c>
      <c r="B1488">
        <v>3.1E-2</v>
      </c>
      <c r="C1488">
        <v>77.2</v>
      </c>
      <c r="D1488">
        <v>-0.69199999999999995</v>
      </c>
      <c r="E1488">
        <v>77.2</v>
      </c>
      <c r="F1488">
        <v>-0.72</v>
      </c>
    </row>
    <row r="1489" spans="1:6" x14ac:dyDescent="0.3">
      <c r="A1489">
        <v>77.3</v>
      </c>
      <c r="B1489">
        <v>2.4E-2</v>
      </c>
      <c r="C1489">
        <v>77.3</v>
      </c>
      <c r="D1489">
        <v>-0.69199999999999995</v>
      </c>
      <c r="E1489">
        <v>77.3</v>
      </c>
      <c r="F1489">
        <v>-0.71</v>
      </c>
    </row>
    <row r="1490" spans="1:6" x14ac:dyDescent="0.3">
      <c r="A1490">
        <v>77.400000000000006</v>
      </c>
      <c r="B1490">
        <v>3.5999999999999997E-2</v>
      </c>
      <c r="C1490">
        <v>77.400000000000006</v>
      </c>
      <c r="D1490">
        <v>-0.69799999999999995</v>
      </c>
      <c r="E1490">
        <v>77.400000000000006</v>
      </c>
      <c r="F1490">
        <v>-0.73</v>
      </c>
    </row>
    <row r="1491" spans="1:6" x14ac:dyDescent="0.3">
      <c r="A1491">
        <v>77.5</v>
      </c>
      <c r="B1491">
        <v>4.2999999999999997E-2</v>
      </c>
      <c r="C1491">
        <v>77.5</v>
      </c>
      <c r="D1491">
        <v>-0.68799999999999994</v>
      </c>
      <c r="E1491">
        <v>77.5</v>
      </c>
      <c r="F1491">
        <v>-0.73</v>
      </c>
    </row>
    <row r="1492" spans="1:6" x14ac:dyDescent="0.3">
      <c r="A1492">
        <v>77.599999999999994</v>
      </c>
      <c r="B1492">
        <v>2.7E-2</v>
      </c>
      <c r="C1492">
        <v>77.599999999999994</v>
      </c>
      <c r="D1492">
        <v>-0.7</v>
      </c>
      <c r="E1492">
        <v>77.599999999999994</v>
      </c>
      <c r="F1492">
        <v>-0.72</v>
      </c>
    </row>
    <row r="1493" spans="1:6" x14ac:dyDescent="0.3">
      <c r="A1493">
        <v>77.7</v>
      </c>
      <c r="B1493">
        <v>4.2000000000000003E-2</v>
      </c>
      <c r="C1493">
        <v>77.7</v>
      </c>
      <c r="D1493">
        <v>-0.69099999999999995</v>
      </c>
      <c r="E1493">
        <v>77.7</v>
      </c>
      <c r="F1493">
        <v>-0.73</v>
      </c>
    </row>
    <row r="1494" spans="1:6" x14ac:dyDescent="0.3">
      <c r="A1494">
        <v>77.8</v>
      </c>
      <c r="B1494">
        <v>4.2000000000000003E-2</v>
      </c>
      <c r="C1494">
        <v>77.8</v>
      </c>
      <c r="D1494">
        <v>-0.68899999999999995</v>
      </c>
      <c r="E1494">
        <v>77.8</v>
      </c>
      <c r="F1494">
        <v>-0.73</v>
      </c>
    </row>
    <row r="1495" spans="1:6" x14ac:dyDescent="0.3">
      <c r="A1495">
        <v>77.900000000000006</v>
      </c>
      <c r="B1495">
        <v>3.1E-2</v>
      </c>
      <c r="C1495">
        <v>77.900000000000006</v>
      </c>
      <c r="D1495">
        <v>-0.70099999999999996</v>
      </c>
      <c r="E1495">
        <v>77.900000000000006</v>
      </c>
      <c r="F1495">
        <v>-0.73</v>
      </c>
    </row>
    <row r="1496" spans="1:6" x14ac:dyDescent="0.3">
      <c r="A1496">
        <v>78</v>
      </c>
      <c r="B1496">
        <v>5.2999999999999999E-2</v>
      </c>
      <c r="C1496">
        <v>78</v>
      </c>
      <c r="D1496">
        <v>-0.68500000000000005</v>
      </c>
      <c r="E1496">
        <v>78</v>
      </c>
      <c r="F1496">
        <v>-0.73</v>
      </c>
    </row>
    <row r="1497" spans="1:6" x14ac:dyDescent="0.3">
      <c r="A1497">
        <v>78.099999999999994</v>
      </c>
      <c r="B1497">
        <v>4.8000000000000001E-2</v>
      </c>
      <c r="C1497">
        <v>78.099999999999994</v>
      </c>
      <c r="D1497">
        <v>-0.7</v>
      </c>
      <c r="E1497">
        <v>78.099999999999994</v>
      </c>
      <c r="F1497">
        <v>-0.74</v>
      </c>
    </row>
    <row r="1498" spans="1:6" x14ac:dyDescent="0.3">
      <c r="A1498">
        <v>78.2</v>
      </c>
      <c r="B1498">
        <v>5.0999999999999997E-2</v>
      </c>
      <c r="C1498">
        <v>78.2</v>
      </c>
      <c r="D1498">
        <v>-0.69599999999999995</v>
      </c>
      <c r="E1498">
        <v>78.2</v>
      </c>
      <c r="F1498">
        <v>-0.74</v>
      </c>
    </row>
    <row r="1499" spans="1:6" x14ac:dyDescent="0.3">
      <c r="A1499">
        <v>78.3</v>
      </c>
      <c r="B1499">
        <v>6.2E-2</v>
      </c>
      <c r="C1499">
        <v>78.3</v>
      </c>
      <c r="D1499">
        <v>-0.68700000000000006</v>
      </c>
      <c r="E1499">
        <v>78.3</v>
      </c>
      <c r="F1499">
        <v>-0.74</v>
      </c>
    </row>
    <row r="1500" spans="1:6" x14ac:dyDescent="0.3">
      <c r="A1500">
        <v>78.400000000000006</v>
      </c>
      <c r="B1500">
        <v>5.3999999999999999E-2</v>
      </c>
      <c r="C1500">
        <v>78.400000000000006</v>
      </c>
      <c r="D1500">
        <v>-0.68899999999999995</v>
      </c>
      <c r="E1500">
        <v>78.400000000000006</v>
      </c>
      <c r="F1500">
        <v>-0.74</v>
      </c>
    </row>
    <row r="1501" spans="1:6" x14ac:dyDescent="0.3">
      <c r="A1501">
        <v>78.5</v>
      </c>
      <c r="B1501">
        <v>5.5E-2</v>
      </c>
      <c r="C1501">
        <v>78.5</v>
      </c>
      <c r="D1501">
        <v>-0.68799999999999994</v>
      </c>
      <c r="E1501">
        <v>78.5</v>
      </c>
      <c r="F1501">
        <v>-0.74</v>
      </c>
    </row>
    <row r="1502" spans="1:6" x14ac:dyDescent="0.3">
      <c r="A1502">
        <v>78.599999999999994</v>
      </c>
      <c r="B1502">
        <v>5.2999999999999999E-2</v>
      </c>
      <c r="C1502">
        <v>78.599999999999994</v>
      </c>
      <c r="D1502">
        <v>-0.68700000000000006</v>
      </c>
      <c r="E1502">
        <v>78.599999999999994</v>
      </c>
      <c r="F1502">
        <v>-0.74</v>
      </c>
    </row>
    <row r="1503" spans="1:6" x14ac:dyDescent="0.3">
      <c r="A1503">
        <v>78.7</v>
      </c>
      <c r="B1503">
        <v>4.4999999999999998E-2</v>
      </c>
      <c r="C1503">
        <v>78.7</v>
      </c>
      <c r="D1503">
        <v>-0.69399999999999995</v>
      </c>
      <c r="E1503">
        <v>78.7</v>
      </c>
      <c r="F1503">
        <v>-0.73</v>
      </c>
    </row>
    <row r="1504" spans="1:6" x14ac:dyDescent="0.3">
      <c r="A1504">
        <v>78.8</v>
      </c>
      <c r="B1504">
        <v>4.4999999999999998E-2</v>
      </c>
      <c r="C1504">
        <v>78.8</v>
      </c>
      <c r="D1504">
        <v>-0.69299999999999995</v>
      </c>
      <c r="E1504">
        <v>78.8</v>
      </c>
      <c r="F1504">
        <v>-0.73</v>
      </c>
    </row>
    <row r="1505" spans="1:6" x14ac:dyDescent="0.3">
      <c r="A1505">
        <v>78.900000000000006</v>
      </c>
      <c r="B1505">
        <v>5.1999999999999998E-2</v>
      </c>
      <c r="C1505">
        <v>78.900000000000006</v>
      </c>
      <c r="D1505">
        <v>-0.69</v>
      </c>
      <c r="E1505">
        <v>78.900000000000006</v>
      </c>
      <c r="F1505">
        <v>-0.74</v>
      </c>
    </row>
    <row r="1506" spans="1:6" x14ac:dyDescent="0.3">
      <c r="A1506">
        <v>79</v>
      </c>
      <c r="B1506">
        <v>5.6000000000000001E-2</v>
      </c>
      <c r="C1506">
        <v>79</v>
      </c>
      <c r="D1506">
        <v>-0.68200000000000005</v>
      </c>
      <c r="E1506">
        <v>79</v>
      </c>
      <c r="F1506">
        <v>-0.73</v>
      </c>
    </row>
    <row r="1507" spans="1:6" x14ac:dyDescent="0.3">
      <c r="A1507">
        <v>79.099999999999994</v>
      </c>
      <c r="B1507">
        <v>5.2999999999999999E-2</v>
      </c>
      <c r="C1507">
        <v>79.099999999999994</v>
      </c>
      <c r="D1507">
        <v>-0.67800000000000005</v>
      </c>
      <c r="E1507">
        <v>79.099999999999994</v>
      </c>
      <c r="F1507">
        <v>-0.73</v>
      </c>
    </row>
    <row r="1508" spans="1:6" x14ac:dyDescent="0.3">
      <c r="A1508">
        <v>79.2</v>
      </c>
      <c r="B1508">
        <v>5.7000000000000002E-2</v>
      </c>
      <c r="C1508">
        <v>79.2</v>
      </c>
      <c r="D1508">
        <v>-0.67700000000000005</v>
      </c>
      <c r="E1508">
        <v>79.2</v>
      </c>
      <c r="F1508">
        <v>-0.73</v>
      </c>
    </row>
    <row r="1509" spans="1:6" x14ac:dyDescent="0.3">
      <c r="A1509">
        <v>79.3</v>
      </c>
      <c r="B1509">
        <v>5.7000000000000002E-2</v>
      </c>
      <c r="C1509">
        <v>79.3</v>
      </c>
      <c r="D1509">
        <v>-0.67200000000000004</v>
      </c>
      <c r="E1509">
        <v>79.3</v>
      </c>
      <c r="F1509">
        <v>-0.72</v>
      </c>
    </row>
    <row r="1510" spans="1:6" x14ac:dyDescent="0.3">
      <c r="A1510">
        <v>79.400000000000006</v>
      </c>
      <c r="B1510">
        <v>4.8000000000000001E-2</v>
      </c>
      <c r="C1510">
        <v>79.400000000000006</v>
      </c>
      <c r="D1510">
        <v>-0.68600000000000005</v>
      </c>
      <c r="E1510">
        <v>79.400000000000006</v>
      </c>
      <c r="F1510">
        <v>-0.73</v>
      </c>
    </row>
    <row r="1511" spans="1:6" x14ac:dyDescent="0.3">
      <c r="A1511">
        <v>79.5</v>
      </c>
      <c r="B1511">
        <v>5.0999999999999997E-2</v>
      </c>
      <c r="C1511">
        <v>79.5</v>
      </c>
      <c r="D1511">
        <v>-0.69199999999999995</v>
      </c>
      <c r="E1511">
        <v>79.5</v>
      </c>
      <c r="F1511">
        <v>-0.74</v>
      </c>
    </row>
    <row r="1512" spans="1:6" x14ac:dyDescent="0.3">
      <c r="A1512">
        <v>79.599999999999994</v>
      </c>
      <c r="B1512">
        <v>4.7E-2</v>
      </c>
      <c r="C1512">
        <v>79.599999999999994</v>
      </c>
      <c r="D1512">
        <v>-0.69099999999999995</v>
      </c>
      <c r="E1512">
        <v>79.599999999999994</v>
      </c>
      <c r="F1512">
        <v>-0.73</v>
      </c>
    </row>
    <row r="1513" spans="1:6" x14ac:dyDescent="0.3">
      <c r="A1513">
        <v>79.7</v>
      </c>
      <c r="B1513">
        <v>4.1000000000000002E-2</v>
      </c>
      <c r="C1513">
        <v>79.7</v>
      </c>
      <c r="D1513">
        <v>-0.70399999999999996</v>
      </c>
      <c r="E1513">
        <v>79.7</v>
      </c>
      <c r="F1513">
        <v>-0.74</v>
      </c>
    </row>
    <row r="1514" spans="1:6" x14ac:dyDescent="0.3">
      <c r="A1514">
        <v>79.8</v>
      </c>
      <c r="B1514">
        <v>5.2999999999999999E-2</v>
      </c>
      <c r="C1514">
        <v>79.8</v>
      </c>
      <c r="D1514">
        <v>-0.70299999999999996</v>
      </c>
      <c r="E1514">
        <v>79.8</v>
      </c>
      <c r="F1514">
        <v>-0.75</v>
      </c>
    </row>
    <row r="1515" spans="1:6" x14ac:dyDescent="0.3">
      <c r="A1515">
        <v>79.900000000000006</v>
      </c>
      <c r="B1515">
        <v>4.4999999999999998E-2</v>
      </c>
      <c r="C1515">
        <v>79.900000000000006</v>
      </c>
      <c r="D1515">
        <v>-0.70899999999999996</v>
      </c>
      <c r="E1515">
        <v>79.900000000000006</v>
      </c>
      <c r="F1515">
        <v>-0.75</v>
      </c>
    </row>
    <row r="1516" spans="1:6" x14ac:dyDescent="0.3">
      <c r="A1516">
        <v>80</v>
      </c>
      <c r="B1516">
        <v>4.5999999999999999E-2</v>
      </c>
      <c r="C1516">
        <v>80</v>
      </c>
      <c r="D1516">
        <v>-0.71499999999999997</v>
      </c>
      <c r="E1516">
        <v>80</v>
      </c>
      <c r="F1516">
        <v>-0.76</v>
      </c>
    </row>
    <row r="1517" spans="1:6" x14ac:dyDescent="0.3">
      <c r="A1517">
        <v>80.099999999999994</v>
      </c>
      <c r="B1517">
        <v>4.1000000000000002E-2</v>
      </c>
      <c r="C1517">
        <v>80.099999999999994</v>
      </c>
      <c r="D1517">
        <v>-0.71499999999999997</v>
      </c>
      <c r="E1517">
        <v>80.099999999999994</v>
      </c>
      <c r="F1517">
        <v>-0.75</v>
      </c>
    </row>
    <row r="1518" spans="1:6" x14ac:dyDescent="0.3">
      <c r="A1518">
        <v>80.2</v>
      </c>
      <c r="B1518">
        <v>3.5000000000000003E-2</v>
      </c>
      <c r="C1518">
        <v>80.2</v>
      </c>
      <c r="D1518">
        <v>-0.71399999999999997</v>
      </c>
      <c r="E1518">
        <v>80.2</v>
      </c>
      <c r="F1518">
        <v>-0.74</v>
      </c>
    </row>
    <row r="1519" spans="1:6" x14ac:dyDescent="0.3">
      <c r="A1519">
        <v>80.3</v>
      </c>
      <c r="B1519">
        <v>0.04</v>
      </c>
      <c r="C1519">
        <v>80.3</v>
      </c>
      <c r="D1519">
        <v>-0.71699999999999997</v>
      </c>
      <c r="E1519">
        <v>80.3</v>
      </c>
      <c r="F1519">
        <v>-0.75</v>
      </c>
    </row>
    <row r="1520" spans="1:6" x14ac:dyDescent="0.3">
      <c r="A1520">
        <v>80.400000000000006</v>
      </c>
      <c r="B1520">
        <v>2.8000000000000001E-2</v>
      </c>
      <c r="C1520">
        <v>80.400000000000006</v>
      </c>
      <c r="D1520">
        <v>-0.72499999999999998</v>
      </c>
      <c r="E1520">
        <v>80.400000000000006</v>
      </c>
      <c r="F1520">
        <v>-0.75</v>
      </c>
    </row>
    <row r="1521" spans="1:6" x14ac:dyDescent="0.3">
      <c r="A1521">
        <v>80.5</v>
      </c>
      <c r="B1521">
        <v>2.1999999999999999E-2</v>
      </c>
      <c r="C1521">
        <v>80.5</v>
      </c>
      <c r="D1521">
        <v>-0.73</v>
      </c>
      <c r="E1521">
        <v>80.5</v>
      </c>
      <c r="F1521">
        <v>-0.75</v>
      </c>
    </row>
    <row r="1522" spans="1:6" x14ac:dyDescent="0.3">
      <c r="A1522">
        <v>80.599999999999994</v>
      </c>
      <c r="B1522">
        <v>8.0000000000000002E-3</v>
      </c>
      <c r="C1522">
        <v>80.599999999999994</v>
      </c>
      <c r="D1522">
        <v>-0.74199999999999999</v>
      </c>
      <c r="E1522">
        <v>80.599999999999994</v>
      </c>
      <c r="F1522">
        <v>-0.74</v>
      </c>
    </row>
    <row r="1523" spans="1:6" x14ac:dyDescent="0.3">
      <c r="A1523">
        <v>80.7</v>
      </c>
      <c r="B1523">
        <v>-2E-3</v>
      </c>
      <c r="C1523">
        <v>80.7</v>
      </c>
      <c r="D1523">
        <v>-0.75</v>
      </c>
      <c r="E1523">
        <v>80.7</v>
      </c>
      <c r="F1523">
        <v>-0.74</v>
      </c>
    </row>
    <row r="1524" spans="1:6" x14ac:dyDescent="0.3">
      <c r="A1524">
        <v>80.8</v>
      </c>
      <c r="B1524">
        <v>-1.4999999999999999E-2</v>
      </c>
      <c r="C1524">
        <v>80.8</v>
      </c>
      <c r="D1524">
        <v>-0.76800000000000002</v>
      </c>
      <c r="E1524">
        <v>80.8</v>
      </c>
      <c r="F1524">
        <v>-0.75</v>
      </c>
    </row>
    <row r="1525" spans="1:6" x14ac:dyDescent="0.3">
      <c r="A1525">
        <v>80.900000000000006</v>
      </c>
      <c r="B1525">
        <v>-2.1000000000000001E-2</v>
      </c>
      <c r="C1525">
        <v>80.900000000000006</v>
      </c>
      <c r="D1525">
        <v>-0.77700000000000002</v>
      </c>
      <c r="E1525">
        <v>80.900000000000006</v>
      </c>
      <c r="F1525">
        <v>-0.75</v>
      </c>
    </row>
    <row r="1526" spans="1:6" x14ac:dyDescent="0.3">
      <c r="A1526">
        <v>81</v>
      </c>
      <c r="B1526">
        <v>-2.8000000000000001E-2</v>
      </c>
      <c r="C1526">
        <v>81</v>
      </c>
      <c r="D1526">
        <v>-0.78900000000000003</v>
      </c>
      <c r="E1526">
        <v>81</v>
      </c>
      <c r="F1526">
        <v>-0.76</v>
      </c>
    </row>
    <row r="1527" spans="1:6" x14ac:dyDescent="0.3">
      <c r="A1527">
        <v>81.099999999999994</v>
      </c>
      <c r="B1527">
        <v>-3.6999999999999998E-2</v>
      </c>
      <c r="C1527">
        <v>81.099999999999994</v>
      </c>
      <c r="D1527">
        <v>-0.79500000000000004</v>
      </c>
      <c r="E1527">
        <v>81.099999999999994</v>
      </c>
      <c r="F1527">
        <v>-0.75</v>
      </c>
    </row>
    <row r="1528" spans="1:6" x14ac:dyDescent="0.3">
      <c r="A1528">
        <v>81.2</v>
      </c>
      <c r="B1528">
        <v>-3.6999999999999998E-2</v>
      </c>
      <c r="C1528">
        <v>81.2</v>
      </c>
      <c r="D1528">
        <v>-0.79100000000000004</v>
      </c>
      <c r="E1528">
        <v>81.2</v>
      </c>
      <c r="F1528">
        <v>-0.75</v>
      </c>
    </row>
    <row r="1529" spans="1:6" x14ac:dyDescent="0.3">
      <c r="A1529">
        <v>81.3</v>
      </c>
      <c r="B1529">
        <v>-5.2999999999999999E-2</v>
      </c>
      <c r="C1529">
        <v>81.3</v>
      </c>
      <c r="D1529">
        <v>-0.79500000000000004</v>
      </c>
      <c r="E1529">
        <v>81.3</v>
      </c>
      <c r="F1529">
        <v>-0.74</v>
      </c>
    </row>
    <row r="1530" spans="1:6" x14ac:dyDescent="0.3">
      <c r="A1530">
        <v>81.400000000000006</v>
      </c>
      <c r="B1530">
        <v>-5.7000000000000002E-2</v>
      </c>
      <c r="C1530">
        <v>81.400000000000006</v>
      </c>
      <c r="D1530">
        <v>-0.79400000000000004</v>
      </c>
      <c r="E1530">
        <v>81.400000000000006</v>
      </c>
      <c r="F1530">
        <v>-0.73</v>
      </c>
    </row>
    <row r="1531" spans="1:6" x14ac:dyDescent="0.3">
      <c r="A1531">
        <v>81.5</v>
      </c>
      <c r="B1531">
        <v>-5.5E-2</v>
      </c>
      <c r="C1531">
        <v>81.5</v>
      </c>
      <c r="D1531">
        <v>-0.79200000000000004</v>
      </c>
      <c r="E1531">
        <v>81.5</v>
      </c>
      <c r="F1531">
        <v>-0.73</v>
      </c>
    </row>
    <row r="1532" spans="1:6" x14ac:dyDescent="0.3">
      <c r="A1532">
        <v>81.599999999999994</v>
      </c>
      <c r="B1532">
        <v>-5.8000000000000003E-2</v>
      </c>
      <c r="C1532">
        <v>81.599999999999994</v>
      </c>
      <c r="D1532">
        <v>-0.79600000000000004</v>
      </c>
      <c r="E1532">
        <v>81.599999999999994</v>
      </c>
      <c r="F1532">
        <v>-0.73</v>
      </c>
    </row>
    <row r="1533" spans="1:6" x14ac:dyDescent="0.3">
      <c r="A1533">
        <v>81.7</v>
      </c>
      <c r="B1533">
        <v>-5.1999999999999998E-2</v>
      </c>
      <c r="C1533">
        <v>81.7</v>
      </c>
      <c r="D1533">
        <v>-0.79600000000000004</v>
      </c>
      <c r="E1533">
        <v>81.7</v>
      </c>
      <c r="F1533">
        <v>-0.74</v>
      </c>
    </row>
    <row r="1534" spans="1:6" x14ac:dyDescent="0.3">
      <c r="A1534">
        <v>81.8</v>
      </c>
      <c r="B1534">
        <v>-0.06</v>
      </c>
      <c r="C1534">
        <v>81.8</v>
      </c>
      <c r="D1534">
        <v>-0.80100000000000005</v>
      </c>
      <c r="E1534">
        <v>81.8</v>
      </c>
      <c r="F1534">
        <v>-0.74</v>
      </c>
    </row>
    <row r="1535" spans="1:6" x14ac:dyDescent="0.3">
      <c r="A1535">
        <v>81.900000000000006</v>
      </c>
      <c r="B1535">
        <v>-6.2E-2</v>
      </c>
      <c r="C1535">
        <v>81.900000000000006</v>
      </c>
      <c r="D1535">
        <v>-0.80100000000000005</v>
      </c>
      <c r="E1535">
        <v>81.900000000000006</v>
      </c>
      <c r="F1535">
        <v>-0.73</v>
      </c>
    </row>
    <row r="1536" spans="1:6" x14ac:dyDescent="0.3">
      <c r="A1536">
        <v>82</v>
      </c>
      <c r="B1536">
        <v>-0.06</v>
      </c>
      <c r="C1536">
        <v>82</v>
      </c>
      <c r="D1536">
        <v>-0.80100000000000005</v>
      </c>
      <c r="E1536">
        <v>82</v>
      </c>
      <c r="F1536">
        <v>-0.74</v>
      </c>
    </row>
    <row r="1537" spans="1:6" x14ac:dyDescent="0.3">
      <c r="A1537">
        <v>82.1</v>
      </c>
      <c r="B1537">
        <v>-6.3E-2</v>
      </c>
      <c r="C1537">
        <v>82.1</v>
      </c>
      <c r="D1537">
        <v>-0.80400000000000005</v>
      </c>
      <c r="E1537">
        <v>82.1</v>
      </c>
      <c r="F1537">
        <v>-0.74</v>
      </c>
    </row>
    <row r="1538" spans="1:6" x14ac:dyDescent="0.3">
      <c r="A1538">
        <v>82.2</v>
      </c>
      <c r="B1538">
        <v>-5.8000000000000003E-2</v>
      </c>
      <c r="C1538">
        <v>82.2</v>
      </c>
      <c r="D1538">
        <v>-0.80600000000000005</v>
      </c>
      <c r="E1538">
        <v>82.2</v>
      </c>
      <c r="F1538">
        <v>-0.74</v>
      </c>
    </row>
    <row r="1539" spans="1:6" x14ac:dyDescent="0.3">
      <c r="A1539">
        <v>82.3</v>
      </c>
      <c r="B1539">
        <v>-5.3999999999999999E-2</v>
      </c>
      <c r="C1539">
        <v>82.3</v>
      </c>
      <c r="D1539">
        <v>-0.81599999999999995</v>
      </c>
      <c r="E1539">
        <v>82.3</v>
      </c>
      <c r="F1539">
        <v>-0.76</v>
      </c>
    </row>
    <row r="1540" spans="1:6" x14ac:dyDescent="0.3">
      <c r="A1540">
        <v>82.4</v>
      </c>
      <c r="B1540">
        <v>-5.0999999999999997E-2</v>
      </c>
      <c r="C1540">
        <v>82.4</v>
      </c>
      <c r="D1540">
        <v>-0.81499999999999995</v>
      </c>
      <c r="E1540">
        <v>82.4</v>
      </c>
      <c r="F1540">
        <v>-0.76</v>
      </c>
    </row>
    <row r="1541" spans="1:6" x14ac:dyDescent="0.3">
      <c r="A1541">
        <v>82.5</v>
      </c>
      <c r="B1541">
        <v>-4.5999999999999999E-2</v>
      </c>
      <c r="C1541">
        <v>82.5</v>
      </c>
      <c r="D1541">
        <v>-0.81599999999999995</v>
      </c>
      <c r="E1541">
        <v>82.5</v>
      </c>
      <c r="F1541">
        <v>-0.76</v>
      </c>
    </row>
    <row r="1542" spans="1:6" x14ac:dyDescent="0.3">
      <c r="A1542">
        <v>82.6</v>
      </c>
      <c r="B1542">
        <v>-3.4000000000000002E-2</v>
      </c>
      <c r="C1542">
        <v>82.6</v>
      </c>
      <c r="D1542">
        <v>-0.80700000000000005</v>
      </c>
      <c r="E1542">
        <v>82.6</v>
      </c>
      <c r="F1542">
        <v>-0.77</v>
      </c>
    </row>
    <row r="1543" spans="1:6" x14ac:dyDescent="0.3">
      <c r="A1543">
        <v>82.7</v>
      </c>
      <c r="B1543">
        <v>-4.4999999999999998E-2</v>
      </c>
      <c r="C1543">
        <v>82.7</v>
      </c>
      <c r="D1543">
        <v>-0.80600000000000005</v>
      </c>
      <c r="E1543">
        <v>82.7</v>
      </c>
      <c r="F1543">
        <v>-0.76</v>
      </c>
    </row>
    <row r="1544" spans="1:6" x14ac:dyDescent="0.3">
      <c r="A1544">
        <v>82.8</v>
      </c>
      <c r="B1544">
        <v>-0.04</v>
      </c>
      <c r="C1544">
        <v>82.8</v>
      </c>
      <c r="D1544">
        <v>-0.79500000000000004</v>
      </c>
      <c r="E1544">
        <v>82.8</v>
      </c>
      <c r="F1544">
        <v>-0.75</v>
      </c>
    </row>
    <row r="1545" spans="1:6" x14ac:dyDescent="0.3">
      <c r="A1545">
        <v>82.9</v>
      </c>
      <c r="B1545">
        <v>-3.5999999999999997E-2</v>
      </c>
      <c r="C1545">
        <v>82.9</v>
      </c>
      <c r="D1545">
        <v>-0.78600000000000003</v>
      </c>
      <c r="E1545">
        <v>82.9</v>
      </c>
      <c r="F1545">
        <v>-0.75</v>
      </c>
    </row>
    <row r="1546" spans="1:6" x14ac:dyDescent="0.3">
      <c r="A1546">
        <v>83</v>
      </c>
      <c r="B1546">
        <v>-3.6999999999999998E-2</v>
      </c>
      <c r="C1546">
        <v>83</v>
      </c>
      <c r="D1546">
        <v>-0.78600000000000003</v>
      </c>
      <c r="E1546">
        <v>83</v>
      </c>
      <c r="F1546">
        <v>-0.74</v>
      </c>
    </row>
    <row r="1547" spans="1:6" x14ac:dyDescent="0.3">
      <c r="A1547">
        <v>83.1</v>
      </c>
      <c r="B1547">
        <v>-2.3E-2</v>
      </c>
      <c r="C1547">
        <v>83.1</v>
      </c>
      <c r="D1547">
        <v>-0.78200000000000003</v>
      </c>
      <c r="E1547">
        <v>83.1</v>
      </c>
      <c r="F1547">
        <v>-0.75</v>
      </c>
    </row>
    <row r="1548" spans="1:6" x14ac:dyDescent="0.3">
      <c r="A1548">
        <v>83.2</v>
      </c>
      <c r="B1548">
        <v>-2.4E-2</v>
      </c>
      <c r="C1548">
        <v>83.2</v>
      </c>
      <c r="D1548">
        <v>-0.79800000000000004</v>
      </c>
      <c r="E1548">
        <v>83.2</v>
      </c>
      <c r="F1548">
        <v>-0.77</v>
      </c>
    </row>
    <row r="1549" spans="1:6" x14ac:dyDescent="0.3">
      <c r="A1549">
        <v>83.3</v>
      </c>
      <c r="B1549">
        <v>-2.3E-2</v>
      </c>
      <c r="C1549">
        <v>83.3</v>
      </c>
      <c r="D1549">
        <v>-0.80600000000000005</v>
      </c>
      <c r="E1549">
        <v>83.3</v>
      </c>
      <c r="F1549">
        <v>-0.78</v>
      </c>
    </row>
    <row r="1550" spans="1:6" x14ac:dyDescent="0.3">
      <c r="A1550">
        <v>83.4</v>
      </c>
      <c r="B1550">
        <v>-2.1999999999999999E-2</v>
      </c>
      <c r="C1550">
        <v>83.4</v>
      </c>
      <c r="D1550">
        <v>-0.81299999999999994</v>
      </c>
      <c r="E1550">
        <v>83.4</v>
      </c>
      <c r="F1550">
        <v>-0.79</v>
      </c>
    </row>
    <row r="1551" spans="1:6" x14ac:dyDescent="0.3">
      <c r="A1551">
        <v>83.5</v>
      </c>
      <c r="B1551">
        <v>-1.2999999999999999E-2</v>
      </c>
      <c r="C1551">
        <v>83.5</v>
      </c>
      <c r="D1551">
        <v>-0.81</v>
      </c>
      <c r="E1551">
        <v>83.5</v>
      </c>
      <c r="F1551">
        <v>-0.79</v>
      </c>
    </row>
    <row r="1552" spans="1:6" x14ac:dyDescent="0.3">
      <c r="A1552">
        <v>83.6</v>
      </c>
      <c r="B1552">
        <v>-1.2E-2</v>
      </c>
      <c r="C1552">
        <v>83.6</v>
      </c>
      <c r="D1552">
        <v>-0.79700000000000004</v>
      </c>
      <c r="E1552">
        <v>83.6</v>
      </c>
      <c r="F1552">
        <v>-0.78</v>
      </c>
    </row>
    <row r="1553" spans="1:6" x14ac:dyDescent="0.3">
      <c r="A1553">
        <v>83.7</v>
      </c>
      <c r="B1553">
        <v>-3.0000000000000001E-3</v>
      </c>
      <c r="C1553">
        <v>83.7</v>
      </c>
      <c r="D1553">
        <v>-0.79700000000000004</v>
      </c>
      <c r="E1553">
        <v>83.7</v>
      </c>
      <c r="F1553">
        <v>-0.79</v>
      </c>
    </row>
    <row r="1554" spans="1:6" x14ac:dyDescent="0.3">
      <c r="A1554">
        <v>83.8</v>
      </c>
      <c r="B1554">
        <v>4.0000000000000001E-3</v>
      </c>
      <c r="C1554">
        <v>83.8</v>
      </c>
      <c r="D1554">
        <v>-0.78800000000000003</v>
      </c>
      <c r="E1554">
        <v>83.8</v>
      </c>
      <c r="F1554">
        <v>-0.79</v>
      </c>
    </row>
    <row r="1555" spans="1:6" x14ac:dyDescent="0.3">
      <c r="A1555">
        <v>83.9</v>
      </c>
      <c r="B1555">
        <v>-1E-3</v>
      </c>
      <c r="C1555">
        <v>83.9</v>
      </c>
      <c r="D1555">
        <v>-0.79100000000000004</v>
      </c>
      <c r="E1555">
        <v>83.9</v>
      </c>
      <c r="F1555">
        <v>-0.79</v>
      </c>
    </row>
    <row r="1556" spans="1:6" x14ac:dyDescent="0.3">
      <c r="A1556">
        <v>84</v>
      </c>
      <c r="B1556">
        <v>1E-3</v>
      </c>
      <c r="C1556">
        <v>84</v>
      </c>
      <c r="D1556">
        <v>-0.79600000000000004</v>
      </c>
      <c r="E1556">
        <v>84</v>
      </c>
      <c r="F1556">
        <v>-0.79</v>
      </c>
    </row>
    <row r="1557" spans="1:6" x14ac:dyDescent="0.3">
      <c r="A1557">
        <v>84.1</v>
      </c>
      <c r="B1557">
        <v>2E-3</v>
      </c>
      <c r="C1557">
        <v>84.1</v>
      </c>
      <c r="D1557">
        <v>-0.79200000000000004</v>
      </c>
      <c r="E1557">
        <v>84.1</v>
      </c>
      <c r="F1557">
        <v>-0.79</v>
      </c>
    </row>
    <row r="1558" spans="1:6" x14ac:dyDescent="0.3">
      <c r="A1558">
        <v>84.2</v>
      </c>
      <c r="B1558">
        <v>-3.0000000000000001E-3</v>
      </c>
      <c r="C1558">
        <v>84.2</v>
      </c>
      <c r="D1558">
        <v>-0.79700000000000004</v>
      </c>
      <c r="E1558">
        <v>84.2</v>
      </c>
      <c r="F1558">
        <v>-0.79</v>
      </c>
    </row>
    <row r="1559" spans="1:6" x14ac:dyDescent="0.3">
      <c r="A1559">
        <v>84.3</v>
      </c>
      <c r="B1559">
        <v>0</v>
      </c>
      <c r="C1559">
        <v>84.3</v>
      </c>
      <c r="D1559">
        <v>-0.8</v>
      </c>
      <c r="E1559">
        <v>84.3</v>
      </c>
      <c r="F1559">
        <v>-0.8</v>
      </c>
    </row>
    <row r="1560" spans="1:6" x14ac:dyDescent="0.3">
      <c r="A1560">
        <v>84.4</v>
      </c>
      <c r="B1560">
        <v>-4.0000000000000001E-3</v>
      </c>
      <c r="C1560">
        <v>84.4</v>
      </c>
      <c r="D1560">
        <v>-0.80300000000000005</v>
      </c>
      <c r="E1560">
        <v>84.4</v>
      </c>
      <c r="F1560">
        <v>-0.79</v>
      </c>
    </row>
    <row r="1561" spans="1:6" x14ac:dyDescent="0.3">
      <c r="A1561">
        <v>84.5</v>
      </c>
      <c r="B1561">
        <v>-1.4E-2</v>
      </c>
      <c r="C1561">
        <v>84.5</v>
      </c>
      <c r="D1561">
        <v>-0.80800000000000005</v>
      </c>
      <c r="E1561">
        <v>84.5</v>
      </c>
      <c r="F1561">
        <v>-0.79</v>
      </c>
    </row>
    <row r="1562" spans="1:6" x14ac:dyDescent="0.3">
      <c r="A1562">
        <v>84.6</v>
      </c>
      <c r="B1562">
        <v>-1.4E-2</v>
      </c>
      <c r="C1562">
        <v>84.6</v>
      </c>
      <c r="D1562">
        <v>-0.81</v>
      </c>
      <c r="E1562">
        <v>84.6</v>
      </c>
      <c r="F1562">
        <v>-0.79</v>
      </c>
    </row>
    <row r="1563" spans="1:6" x14ac:dyDescent="0.3">
      <c r="A1563">
        <v>84.7</v>
      </c>
      <c r="B1563">
        <v>-1.6E-2</v>
      </c>
      <c r="C1563">
        <v>84.7</v>
      </c>
      <c r="D1563">
        <v>-0.80600000000000005</v>
      </c>
      <c r="E1563">
        <v>84.7</v>
      </c>
      <c r="F1563">
        <v>-0.78</v>
      </c>
    </row>
    <row r="1564" spans="1:6" x14ac:dyDescent="0.3">
      <c r="A1564">
        <v>84.8</v>
      </c>
      <c r="B1564">
        <v>-0.02</v>
      </c>
      <c r="C1564">
        <v>84.8</v>
      </c>
      <c r="D1564">
        <v>-0.80500000000000005</v>
      </c>
      <c r="E1564">
        <v>84.8</v>
      </c>
      <c r="F1564">
        <v>-0.78</v>
      </c>
    </row>
    <row r="1565" spans="1:6" x14ac:dyDescent="0.3">
      <c r="A1565">
        <v>84.9</v>
      </c>
      <c r="B1565">
        <v>-1.9E-2</v>
      </c>
      <c r="C1565">
        <v>84.9</v>
      </c>
      <c r="D1565">
        <v>-0.80700000000000005</v>
      </c>
      <c r="E1565">
        <v>84.9</v>
      </c>
      <c r="F1565">
        <v>-0.78</v>
      </c>
    </row>
    <row r="1566" spans="1:6" x14ac:dyDescent="0.3">
      <c r="A1566">
        <v>85</v>
      </c>
      <c r="B1566">
        <v>-4.4999999999999998E-2</v>
      </c>
      <c r="C1566">
        <v>85</v>
      </c>
      <c r="D1566">
        <v>-0.84099999999999997</v>
      </c>
      <c r="E1566">
        <v>85</v>
      </c>
      <c r="F1566">
        <v>-0.79</v>
      </c>
    </row>
    <row r="1567" spans="1:6" x14ac:dyDescent="0.3">
      <c r="A1567">
        <v>85.1</v>
      </c>
      <c r="B1567">
        <v>-0.108</v>
      </c>
      <c r="C1567">
        <v>85.1</v>
      </c>
      <c r="D1567">
        <v>-0.88800000000000001</v>
      </c>
      <c r="E1567">
        <v>85.1</v>
      </c>
      <c r="F1567">
        <v>-0.77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sample sensogram</vt:lpstr>
      <vt:lpstr>blank raw sensogram</vt:lpstr>
      <vt:lpstr>adjusted sample sensogram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Taylor</cp:lastModifiedBy>
  <dcterms:created xsi:type="dcterms:W3CDTF">2015-06-05T18:17:20Z</dcterms:created>
  <dcterms:modified xsi:type="dcterms:W3CDTF">2025-10-20T09:26:52Z</dcterms:modified>
</cp:coreProperties>
</file>