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MylerzEnd2End\cypress\fixtures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<sst xmlns="http://schemas.openxmlformats.org/spreadsheetml/2006/main" count="825" uniqueCount="545">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</sst>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H2" sqref="H2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5" width="14.44140625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465</v>
      </c>
      <c r="E2" t="s">
        <v>28</v>
      </c>
      <c r="F2" t="s">
        <v>492</v>
      </c>
      <c r="G2" t="s">
        <v>463</v>
      </c>
      <c r="H2" s="21">
        <v>-150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2023-04-11T20:17:29Z</dcterms:modified>
</cp:coreProperties>
</file>