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<sst xmlns="http://schemas.openxmlformats.org/spreadsheetml/2006/main" count="825" uniqueCount="545">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</sst>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H2" sqref="H2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4" width="14.44140625" customWidth="1"/>
    <col min="5" max="5" width="14.88671875" bestFit="1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466</v>
      </c>
      <c r="E2" t="s">
        <v>29</v>
      </c>
      <c r="F2" t="s">
        <v>492</v>
      </c>
      <c r="G2" t="s">
        <v>493</v>
      </c>
      <c r="H2" s="21">
        <v>150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2023-02-25T13:52:47Z</dcterms:modified>
</cp:coreProperties>
</file>