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Print_Model\"/>
    </mc:Choice>
  </mc:AlternateContent>
  <xr:revisionPtr revIDLastSave="0" documentId="13_ncr:1_{61361734-F298-43A4-B960-6492AE198731}" xr6:coauthVersionLast="47" xr6:coauthVersionMax="47" xr10:uidLastSave="{00000000-0000-0000-0000-000000000000}"/>
  <bookViews>
    <workbookView xWindow="-120" yWindow="-120" windowWidth="25440" windowHeight="1539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family val="3"/>
            <b/>
            <color indexed="81"/>
            <sz val="9"/>
          </rPr>
          <t>euj:</t>
        </r>
        <r>
          <rPr>
            <rFont val="宋体"/>
            <charset val="134"/>
            <family val="3"/>
            <color indexed="81"/>
            <sz val="9"/>
          </rPr>
          <t xml:space="preserve">_x000A_可选择，默认操作人员</t>
        </r>
      </text>
    </comment>
    <comment ref="L6" authorId="0" shapeId="0" xr:uid="{C1E4933D-D75B-4C16-844B-3A33CEF223E9}">
      <text>
        <r>
          <rPr>
            <rFont val="宋体"/>
            <charset val="134"/>
            <family val="3"/>
            <b/>
            <color indexed="81"/>
            <sz val="9"/>
          </rPr>
          <t>euj:</t>
        </r>
        <r>
          <rPr>
            <rFont val="宋体"/>
            <charset val="134"/>
            <family val="3"/>
            <color indexed="81"/>
            <sz val="9"/>
          </rPr>
          <t xml:space="preserve">_x000A_可以修改，默认此号码</t>
        </r>
      </text>
    </comment>
    <comment ref="L17" authorId="0" shapeId="0" xr:uid="{78B12761-11DB-4FD4-91EA-F7490F91FB6D}">
      <text>
        <r>
          <rPr>
            <rFont val="宋体"/>
            <charset val="134"/>
            <family val="3"/>
            <b/>
            <color indexed="81"/>
            <sz val="9"/>
          </rPr>
          <t>euj:</t>
        </r>
        <r>
          <rPr>
            <rFont val="宋体"/>
            <charset val="134"/>
            <family val="3"/>
            <color indexed="81"/>
            <sz val="9"/>
          </rPr>
          <t xml:space="preserve">_x000A_手动输入</t>
        </r>
      </text>
    </comment>
    <comment ref="I35" authorId="0" shapeId="0" xr:uid="{B9812835-0A62-4250-9FFD-E2E1634B69FA}">
      <text>
        <r>
          <rPr>
            <rFont val="宋体"/>
            <charset val="134"/>
            <family val="3"/>
            <b/>
            <color indexed="81"/>
            <sz val="9"/>
          </rPr>
          <t>euj:</t>
        </r>
        <r>
          <rPr>
            <rFont val="宋体"/>
            <charset val="134"/>
            <family val="3"/>
            <color indexed="81"/>
            <sz val="9"/>
          </rPr>
          <t xml:space="preserve">_x000A_依据系统厂商的资料</t>
        </r>
      </text>
    </comment>
  </commentList>
</comments>
</file>

<file path=xl/sharedStrings.xml><?xml version="1.0" encoding="utf-8"?>
<sst xmlns="http://schemas.openxmlformats.org/spreadsheetml/2006/main" count="69" uniqueCount="69">
  <si>
    <r>
      <t>购买合同</t>
    </r>
  </si>
  <si>
    <t>日期：</t>
  </si>
  <si>
    <t>2022-09-30</t>
  </si>
  <si>
    <t>订单编号:</t>
  </si>
  <si>
    <t>OR22090001</t>
  </si>
  <si>
    <t>供应商名称：</t>
  </si>
  <si>
    <t>CO18050002电子有限公司</t>
  </si>
  <si>
    <t>联系人：</t>
  </si>
  <si>
    <t xml:space="preserve">A         </t>
  </si>
  <si>
    <t>电话：</t>
  </si>
  <si>
    <t>051</t>
  </si>
  <si>
    <t>采购方：</t>
  </si>
  <si>
    <t>上CU00001</t>
  </si>
  <si>
    <t xml:space="preserve">l         </t>
  </si>
  <si>
    <t>137</t>
  </si>
  <si>
    <t>地址：</t>
  </si>
  <si>
    <t>上海市</t>
  </si>
  <si>
    <t>收货地址:</t>
  </si>
  <si>
    <t xml:space="preserve">收货人: </t>
  </si>
  <si>
    <t xml:space="preserve">电话: </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</si>
  <si>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</si>
  <si>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</si>
  <si>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</si>
  <si>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</si>
  <si>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</si>
  <si>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</si>
  <si>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</si>
  <si>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</si>
  <si>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</si>
  <si>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</si>
  <si>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</si>
  <si>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</si>
  <si>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</si>
  <si>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C005_MB_V103</t>
  </si>
  <si>
    <t>100.00</t>
  </si>
  <si>
    <t>1.0000</t>
  </si>
  <si>
    <t>113.00</t>
  </si>
  <si>
    <t>2022-09-28</t>
  </si>
  <si>
    <t>200.00</t>
  </si>
  <si>
    <t>226.00</t>
  </si>
  <si>
    <r>
      <t>总计人民币金额（含</t>
    </r>
    <r>
      <rPr>
        <rFont val="Arial"/>
        <family val="2"/>
        <b/>
        <sz val="14"/>
      </rPr>
      <t>13%</t>
    </r>
    <r>
      <rPr>
        <rFont val="新宋体"/>
        <charset val="134"/>
        <family val="3"/>
        <b/>
        <sz val="14"/>
      </rPr>
      <t>）</t>
    </r>
  </si>
  <si>
    <t>339.00</t>
  </si>
  <si>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</si>
  <si>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</si>
  <si>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</si>
  <si>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</si>
  <si>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</si>
  <si>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</si>
  <si>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</si>
  <si>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货到付款</t>
  </si>
  <si>
    <t>现金</t>
  </si>
  <si>
    <t>款到发货</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</si>
  <si>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</si>
  <si>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</si>
  <si>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</si>
  <si>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family val="3"/>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</si>
  <si>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</si>
  <si>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family val="3"/>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</si>
  <si>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</si>
  <si>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</si>
  <si>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</si>
  <si>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</si>
  <si>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</si>
  <si>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</si>
  <si>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</si>
  <si>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</si>
  <si>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卖方：</t>
  </si>
  <si>
    <t>买方：</t>
  </si>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</sst>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family val="3"/>
      <charset val="134"/>
    </font>
    <font>
      <sz val="12"/>
      <color indexed="10"/>
      <name val="宋体"/>
      <family val="3"/>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2">
    <xf numFmtId="0" fontId="0" fillId="0" borderId="0" xfId="0" applyAlignment="1">
      <alignment vertical="center"/>
    </xf>
    <xf numFmtId="0" fontId="4" applyFont="1" fillId="0" borderId="0" xfId="1" applyAlignment="1">
      <alignment vertical="center"/>
    </xf>
    <xf numFmtId="0" fontId="2" applyFont="1" fillId="0" borderId="0" xfId="0" applyAlignment="1">
      <alignment vertical="center"/>
    </xf>
    <xf numFmtId="0" fontId="4" applyFont="1" fillId="0" borderId="0" xfId="1" applyAlignment="1">
      <alignment horizontal="left" vertical="center"/>
    </xf>
    <xf numFmtId="0" fontId="4" applyFont="1" fillId="0" borderId="0" xfId="0" applyAlignment="1">
      <alignment vertical="center"/>
    </xf>
    <xf numFmtId="0" fontId="7" applyFont="1" fillId="0" borderId="0" xfId="0" applyAlignment="1">
      <alignment vertical="center"/>
    </xf>
    <xf numFmtId="0" fontId="2" applyFont="1" fillId="0" borderId="1" applyBorder="1" xfId="0" applyAlignment="1">
      <alignment vertical="center"/>
    </xf>
    <xf numFmtId="0" fontId="2" applyFont="1" fillId="0" borderId="0" xfId="0" applyAlignment="1">
      <alignment horizontal="right" vertical="center"/>
    </xf>
    <xf numFmtId="0" fontId="4" applyFont="1" fillId="0" borderId="2" applyBorder="1" xfId="0"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Alignment="1">
      <alignment horizontal="center" vertical="center"/>
    </xf>
    <xf numFmtId="0" fontId="2" applyFont="1" fillId="0" borderId="4" applyBorder="1" xfId="0" applyAlignment="1">
      <alignment horizontal="center" vertical="center"/>
    </xf>
    <xf numFmtId="0" fontId="2" applyFont="1" fillId="0" borderId="5" applyBorder="1" xfId="0" applyAlignment="1">
      <alignment horizontal="center" vertical="center"/>
    </xf>
    <xf numFmtId="0" fontId="11" applyFont="1" fillId="0" borderId="0" xfId="0" applyAlignment="1">
      <alignment vertical="center"/>
    </xf>
    <xf numFmtId="0" fontId="1" applyFont="1" fillId="0" borderId="6" applyBorder="1" xfId="0" applyAlignment="1">
      <alignment vertical="center"/>
    </xf>
    <xf numFmtId="0" fontId="1" applyFont="1" fillId="0" borderId="7" applyBorder="1" xfId="0" applyAlignment="1">
      <alignment vertical="center"/>
    </xf>
    <xf numFmtId="0" fontId="1" applyFont="1" fillId="0" borderId="8" applyBorder="1" xfId="0" applyAlignment="1">
      <alignment vertical="center"/>
    </xf>
    <xf numFmtId="0" fontId="1" applyFont="1" fillId="0" borderId="9" applyBorder="1" xfId="0"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Alignment="1">
      <alignment vertical="center"/>
    </xf>
    <xf numFmtId="0" fontId="1" applyFont="1" fillId="0" borderId="11" applyBorder="1" xfId="0" applyAlignment="1">
      <alignment vertical="center"/>
    </xf>
    <xf numFmtId="0" fontId="1" applyFont="1" fillId="0" borderId="0" xfId="0" applyAlignment="1">
      <alignment vertical="center"/>
    </xf>
    <xf numFmtId="0" fontId="15" applyFont="1" fillId="0" borderId="0" xfId="0" applyProtection="1" applyAlignment="1">
      <alignment horizontal="left" vertical="center" shrinkToFit="1"/>
      <protection locked="0"/>
    </xf>
    <xf numFmtId="0" fontId="4" applyFont="1" fillId="0" borderId="0" xfId="0" applyAlignment="1">
      <alignment horizontal="left" vertical="center"/>
    </xf>
    <xf numFmtId="0" fontId="2" applyFont="1" fillId="0" borderId="0" xfId="0" applyProtection="1" applyAlignment="1">
      <alignment horizontal="left" vertical="center"/>
      <protection locked="0"/>
    </xf>
    <xf numFmtId="0" fontId="4" applyFont="1" fillId="0" borderId="0" xfId="0" applyProtection="1" applyAlignment="1">
      <alignment horizontal="left" vertical="center"/>
      <protection locked="0"/>
    </xf>
    <xf numFmtId="0" fontId="2" applyFont="1" fillId="0" borderId="0" xfId="0" applyProtection="1" applyAlignment="1">
      <alignment horizontal="right" vertical="center"/>
      <protection locked="0"/>
    </xf>
    <xf numFmtId="0" fontId="17" applyFont="1" fillId="0" borderId="0" xfId="0" applyProtection="1" applyAlignment="1">
      <alignment horizontal="left" vertical="center"/>
      <protection locked="0"/>
    </xf>
    <xf numFmtId="0" fontId="18" applyFont="1" fillId="0" borderId="0"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xfId="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77" applyNumberFormat="1" fontId="4" applyFont="1" fillId="0" borderId="27" applyBorder="1" xfId="0" applyProtection="1" applyAlignment="1">
      <alignment horizontal="center" vertical="center"/>
      <protection locked="0"/>
    </xf>
    <xf numFmtId="0" fontId="4" applyFont="1" fillId="0" borderId="18" applyBorder="1" xfId="0" applyAlignment="1">
      <alignment horizontal="center" vertical="center"/>
    </xf>
    <xf numFmtId="0" fontId="4" applyFont="1" fillId="0" borderId="28" applyBorder="1" xfId="0" applyAlignment="1">
      <alignment horizontal="center" vertical="center"/>
    </xf>
    <xf numFmtId="0" fontId="0" fillId="0" borderId="20" applyBorder="1" xfId="0" applyAlignment="1">
      <alignment horizontal="center" vertical="center" wrapText="1"/>
    </xf>
    <xf numFmtId="0" fontId="4" applyFont="1" fillId="0" borderId="21" applyBorder="1" xfId="0" applyAlignment="1">
      <alignment horizontal="center" vertical="center" wrapText="1"/>
    </xf>
    <xf numFmtId="0" fontId="4" applyFont="1" fillId="0" borderId="29" applyBorder="1" xfId="0" applyAlignment="1">
      <alignment horizontal="center" vertical="center" wrapText="1"/>
    </xf>
    <xf numFmtId="0" fontId="4" applyFont="1" fillId="0" borderId="30" applyBorder="1" xfId="0" applyAlignment="1">
      <alignment horizontal="center" vertical="center" wrapText="1"/>
    </xf>
    <xf numFmtId="0" fontId="4" applyFont="1" fillId="0" borderId="20" applyBorder="1" xfId="0" applyAlignment="1">
      <alignment horizontal="center" vertical="center" wrapText="1"/>
    </xf>
    <xf numFmtId="0" fontId="4" applyFont="1" fillId="0" borderId="24" applyBorder="1" xfId="0" applyAlignment="1">
      <alignment horizontal="center" vertical="center"/>
    </xf>
    <xf numFmtId="0" fontId="4" applyFont="1" fillId="0" borderId="27" applyBorder="1" xfId="0" applyAlignment="1">
      <alignment horizontal="center" vertical="center"/>
    </xf>
    <xf numFmtId="0" fontId="13" applyFont="1" fillId="0" borderId="0" xfId="1" applyAlignment="1">
      <alignment horizontal="center" vertical="center" wrapText="1"/>
    </xf>
    <xf numFmtId="0" fontId="14" applyFont="1" fillId="0" borderId="0" xfId="1" applyAlignment="1">
      <alignment horizontal="center" vertical="center" wrapText="1"/>
    </xf>
    <xf numFmtId="0" fontId="5" applyFont="1" fillId="0" borderId="0" xfId="1" applyAlignment="1">
      <alignment horizontal="center" vertical="center" wrapText="1"/>
    </xf>
    <xf numFmtId="0" fontId="6" applyFont="1" fillId="0" borderId="0" xfId="1" applyAlignment="1">
      <alignment horizontal="center" vertical="center" wrapText="1"/>
    </xf>
    <xf numFmtId="58" applyNumberFormat="1" fontId="16" applyFont="1" fillId="2" applyFill="1" borderId="0" xfId="1" applyProtection="1" applyAlignment="1">
      <alignment horizontal="left" vertical="center"/>
      <protection locked="0"/>
    </xf>
    <xf numFmtId="0" fontId="17" applyFont="1" fillId="2" applyFill="1" borderId="0" xfId="1" applyProtection="1" applyAlignment="1">
      <alignment horizontal="left" vertical="center"/>
      <protection locked="0"/>
    </xf>
    <xf numFmtId="0" fontId="2" applyFont="1" fillId="0" borderId="0" xfId="1" applyAlignment="1">
      <alignment horizontal="right" vertical="center"/>
    </xf>
    <xf numFmtId="0" fontId="4" applyFont="1" fillId="0" borderId="0" xfId="1" applyAlignment="1">
      <alignment horizontal="right" vertical="center"/>
    </xf>
    <xf numFmtId="176" applyNumberFormat="1" fontId="16" applyFont="1" fillId="2" applyFill="1" borderId="0" xfId="1" applyProtection="1" applyAlignment="1">
      <alignment horizontal="center" vertical="center"/>
      <protection locked="0"/>
    </xf>
    <xf numFmtId="176" applyNumberFormat="1" fontId="17" applyFont="1" fillId="2" applyFill="1" borderId="0" xfId="1" quotePrefix="1" applyProtection="1" applyAlignment="1">
      <alignment horizontal="center" vertical="center"/>
      <protection locked="0"/>
    </xf>
    <xf numFmtId="0" fontId="18" applyFont="1" fillId="0" borderId="0" xfId="0" applyProtection="1" applyAlignment="1">
      <alignment horizontal="left" vertical="center"/>
      <protection locked="0"/>
    </xf>
    <xf numFmtId="0" fontId="17" applyFont="1" fillId="0" borderId="0" xfId="0" applyProtection="1" applyAlignment="1">
      <alignment horizontal="left" vertical="center"/>
      <protection locked="0"/>
    </xf>
    <xf numFmtId="0" fontId="2" applyFont="1" fillId="0" borderId="0" xfId="0" applyAlignment="1">
      <alignment horizontal="right" vertical="center"/>
    </xf>
    <xf numFmtId="0" fontId="4" applyFont="1" fillId="0" borderId="0" xfId="0" applyAlignment="1">
      <alignment horizontal="right" vertical="center"/>
    </xf>
    <xf numFmtId="0" fontId="16" applyFont="1" fillId="0" borderId="0" xfId="0" applyProtection="1" applyAlignment="1">
      <alignment horizontal="left" vertical="center"/>
      <protection locked="0"/>
    </xf>
    <xf numFmtId="0" fontId="7" applyFont="1" fillId="0" borderId="20" applyBorder="1" xfId="0" applyAlignment="1">
      <alignment horizontal="center" vertical="center"/>
    </xf>
    <xf numFmtId="0" fontId="7" applyFont="1" fillId="0" borderId="34" applyBorder="1" xfId="0" applyAlignment="1">
      <alignment horizontal="center" vertical="center"/>
    </xf>
    <xf numFmtId="0" fontId="7" applyFont="1" fillId="0" borderId="21" applyBorder="1" xfId="0" applyAlignment="1">
      <alignment horizontal="center" vertical="center"/>
    </xf>
    <xf numFmtId="0" fontId="2" applyFont="1" fillId="0" borderId="0" xfId="0" applyAlignment="1">
      <alignment horizontal="left" vertical="center"/>
    </xf>
    <xf numFmtId="0" fontId="4" applyFont="1" fillId="0" borderId="0" xfId="0" applyAlignment="1">
      <alignment horizontal="left" vertical="center"/>
    </xf>
    <xf numFmtId="0" fontId="7" applyFont="1" fillId="0" borderId="1" applyBorder="1" xfId="0" applyAlignment="1">
      <alignment horizontal="center" vertical="center"/>
    </xf>
    <xf numFmtId="0" fontId="7" applyFont="1" fillId="0" borderId="0" xfId="0" applyAlignment="1">
      <alignment horizontal="center" vertical="center"/>
    </xf>
    <xf numFmtId="0" fontId="7" applyFont="1" fillId="0" borderId="2" applyBorder="1" xfId="0" applyAlignment="1">
      <alignment horizontal="center" vertical="center"/>
    </xf>
    <xf numFmtId="0" fontId="7" applyFont="1" fillId="0" borderId="29" applyBorder="1" xfId="0" applyAlignment="1">
      <alignment horizontal="center" vertical="center"/>
    </xf>
    <xf numFmtId="0" fontId="7" applyFont="1" fillId="0" borderId="33" applyBorder="1" xfId="0" applyAlignment="1">
      <alignment horizontal="center" vertical="center"/>
    </xf>
    <xf numFmtId="0" fontId="7" applyFont="1" fillId="0" borderId="30" applyBorder="1" xfId="0" applyAlignment="1">
      <alignment horizontal="center" vertical="center"/>
    </xf>
    <xf numFmtId="0" fontId="2" applyFont="1" fillId="0" borderId="0" xfId="0" applyAlignment="1">
      <alignment horizontal="center" vertical="center"/>
    </xf>
    <xf numFmtId="0" fontId="4" applyFont="1" fillId="0" borderId="0" xfId="0" applyAlignment="1">
      <alignment horizontal="center" vertical="center"/>
    </xf>
    <xf numFmtId="0" fontId="2" applyFont="1" fillId="0" borderId="0" xfId="0" applyProtection="1" applyAlignment="1">
      <alignment horizontal="right" vertical="center"/>
      <protection locked="0"/>
    </xf>
    <xf numFmtId="0" fontId="2" applyFont="1" fillId="0" borderId="12" applyBorder="1" xfId="0" applyAlignment="1">
      <alignment horizontal="left" vertical="center"/>
    </xf>
    <xf numFmtId="0" fontId="4" applyFont="1" fillId="0" borderId="12" applyBorder="1" xfId="0" applyAlignment="1">
      <alignment horizontal="left" vertical="center"/>
    </xf>
    <xf numFmtId="0" fontId="2" applyFont="1" fillId="0" borderId="31" applyBorder="1" xfId="0" applyAlignment="1">
      <alignment horizontal="center" vertical="center"/>
    </xf>
    <xf numFmtId="0" fontId="4" applyFont="1" fillId="0" borderId="32" applyBorder="1" xfId="0" applyAlignment="1">
      <alignment horizontal="center" vertical="center"/>
    </xf>
    <xf numFmtId="0" fontId="2" applyFont="1" fillId="0" borderId="4" applyBorder="1" xfId="0" applyAlignment="1">
      <alignment horizontal="center" vertical="center"/>
    </xf>
    <xf numFmtId="0" fontId="4" applyFont="1" fillId="0" borderId="4" applyBorder="1" xfId="0" applyAlignment="1">
      <alignment horizontal="center" vertical="center"/>
    </xf>
    <xf numFmtId="0" fontId="16" applyFont="1" fillId="0" borderId="20" applyBorder="1" xfId="0" applyAlignment="1">
      <alignment horizontal="center" vertical="center" wrapText="1"/>
    </xf>
    <xf numFmtId="0" fontId="17" applyFont="1" fillId="0" borderId="21" applyBorder="1" xfId="0" applyAlignment="1">
      <alignment horizontal="center" vertical="center" wrapText="1"/>
    </xf>
    <xf numFmtId="0" fontId="17" applyFont="1" fillId="0" borderId="29" applyBorder="1" xfId="0" applyAlignment="1">
      <alignment horizontal="center" vertical="center" wrapText="1"/>
    </xf>
    <xf numFmtId="0" fontId="17" applyFont="1" fillId="0" borderId="30" applyBorder="1" xfId="0" applyAlignment="1">
      <alignment horizontal="center" vertical="center" wrapText="1"/>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14" applyNumberFormat="1" fontId="4" applyFont="1" fillId="0" borderId="24" applyBorder="1" xfId="0" applyAlignment="1">
      <alignment horizontal="center" vertical="center"/>
    </xf>
    <xf numFmtId="14" applyNumberFormat="1" fontId="4" applyFont="1" fillId="0" borderId="27" applyBorder="1" xfId="0" applyAlignment="1">
      <alignment horizontal="center" vertical="center"/>
    </xf>
    <xf numFmtId="0" fontId="0" fillId="0" borderId="16" applyBorder="1" xfId="0" applyAlignment="1">
      <alignment horizontal="center" vertical="center" wrapText="1"/>
    </xf>
    <xf numFmtId="0" fontId="4" applyFont="1" fillId="0" borderId="17" applyBorder="1" xfId="0" applyAlignment="1">
      <alignment horizontal="center" vertical="center" wrapText="1"/>
    </xf>
    <xf numFmtId="0" fontId="4" applyFont="1" fillId="0" borderId="16" applyBorder="1" xfId="0" applyAlignment="1">
      <alignment horizontal="center" vertical="center" wrapText="1"/>
    </xf>
    <xf numFmtId="0" fontId="9" applyFont="1" fillId="0" borderId="8" applyBorder="1" xfId="0" applyAlignment="1">
      <alignment horizontal="right" vertical="center"/>
    </xf>
    <xf numFmtId="0" fontId="10" applyFont="1" fillId="0" borderId="0" xfId="0" applyAlignment="1">
      <alignment horizontal="right" vertical="center"/>
    </xf>
    <xf numFmtId="0" fontId="10" applyFont="1" fillId="0" borderId="10" applyBorder="1" xfId="0" applyAlignment="1">
      <alignment horizontal="right" vertical="center"/>
    </xf>
    <xf numFmtId="0" fontId="10" applyFont="1" fillId="0" borderId="12" applyBorder="1" xfId="0" applyAlignment="1">
      <alignment horizontal="right" vertical="center"/>
    </xf>
    <xf numFmtId="177" applyNumberFormat="1" fontId="10" applyFont="1" fillId="0" borderId="0" xfId="0" applyAlignment="1">
      <alignment horizontal="left" vertical="center"/>
    </xf>
    <xf numFmtId="177" applyNumberFormat="1" fontId="10" applyFont="1" fillId="0" borderId="13" applyBorder="1" xfId="0" applyAlignment="1">
      <alignment horizontal="left" vertical="center"/>
    </xf>
    <xf numFmtId="177" applyNumberFormat="1" fontId="10" applyFont="1" fillId="0" borderId="12" applyBorder="1" xfId="0" applyAlignment="1">
      <alignment horizontal="left" vertical="center"/>
    </xf>
    <xf numFmtId="177" applyNumberFormat="1" fontId="10" applyFont="1" fillId="0" borderId="14" applyBorder="1" xfId="0" applyAlignment="1">
      <alignment horizontal="left" vertical="center"/>
    </xf>
    <xf numFmtId="0" fontId="8" applyFont="1" fillId="0" borderId="15" applyBorder="1" xfId="0" applyAlignment="1">
      <alignment horizontal="right" vertical="center"/>
    </xf>
    <xf numFmtId="0" fontId="3" applyFont="1" fillId="0" borderId="15" applyBorder="1" xfId="0" applyAlignment="1">
      <alignment horizontal="right" vertical="center"/>
    </xf>
    <xf numFmtId="0" fontId="8" applyFont="1" fillId="0" borderId="16" applyBorder="1" xfId="0" applyAlignment="1">
      <alignment horizontal="left" vertical="top" wrapText="1"/>
    </xf>
    <xf numFmtId="0" fontId="3" applyFont="1" fillId="0" borderId="17" applyBorder="1" xfId="0" applyAlignment="1">
      <alignment horizontal="left" vertical="top" wrapText="1"/>
    </xf>
    <xf numFmtId="0" fontId="4" applyFont="1" fillId="0" borderId="19" applyBorder="1" xfId="0" applyAlignment="1">
      <alignment horizontal="center" vertical="center"/>
    </xf>
    <xf numFmtId="0" fontId="4" applyFont="1" fillId="0" borderId="22" applyBorder="1" xfId="0" applyAlignment="1">
      <alignment horizontal="center" vertical="center" wrapText="1"/>
    </xf>
    <xf numFmtId="0" fontId="4" applyFont="1" fillId="0" borderId="23" applyBorder="1" xfId="0" applyAlignment="1">
      <alignment horizontal="center" vertical="center" wrapText="1"/>
    </xf>
    <xf numFmtId="0" fontId="4" applyFont="1" fillId="0" borderId="25" applyBorder="1" xfId="0" applyAlignment="1">
      <alignment horizontal="center" vertical="center"/>
    </xf>
    <xf numFmtId="14" applyNumberFormat="1" fontId="4" applyFont="1" fillId="0" borderId="25" applyBorder="1" xfId="0" applyAlignment="1">
      <alignment horizontal="center" vertical="center"/>
    </xf>
    <xf numFmtId="0" fontId="3" applyFont="1" fillId="0" borderId="16" applyBorder="1" xfId="0" applyAlignment="1">
      <alignment horizontal="left" vertical="center" wrapText="1"/>
    </xf>
    <xf numFmtId="0" fontId="3" applyFont="1" fillId="0" borderId="26" applyBorder="1" xfId="0" applyAlignment="1">
      <alignment horizontal="left" vertical="center" wrapText="1"/>
    </xf>
    <xf numFmtId="0" fontId="2" applyFont="1" fillId="0" borderId="0" xfId="0" applyAlignment="1">
      <alignment horizontal="left" vertical="center" wrapText="1"/>
    </xf>
    <xf numFmtId="0" fontId="4" applyFont="1" fillId="0" borderId="0" xfId="0" applyAlignment="1">
      <alignment horizontal="left" vertical="center" wrapText="1"/>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8" applyFont="1" fillId="0" borderId="0" xfId="0" applyAlignment="1">
      <alignment horizontal="left" vertical="center" wrapText="1" indent="1"/>
    </xf>
    <xf numFmtId="0" fontId="3" applyFont="1" fillId="0" borderId="0" xfId="0" applyAlignment="1">
      <alignment horizontal="left" vertical="center" wrapText="1" indent="1"/>
    </xf>
    <xf numFmtId="0" fontId="3" applyFont="1" fillId="0" borderId="0" xfId="0" applyAlignment="1">
      <alignment horizontal="left" vertical="center" wrapText="1"/>
    </xf>
    <xf numFmtId="0" fontId="3" applyFont="1" fillId="0" borderId="0" xfId="0" applyAlignment="1">
      <alignment horizontal="left" vertical="center"/>
    </xf>
    <xf numFmtId="14" applyNumberFormat="1" fontId="18" applyFont="1" fillId="0" borderId="0" xfId="0" applyAlignment="1">
      <alignment horizontal="center" vertical="center"/>
    </xf>
    <xf numFmtId="0" fontId="17" applyFont="1" fillId="0" borderId="0" xfId="0" applyAlignment="1">
      <alignment horizontal="center" vertical="center"/>
    </xf>
    <xf numFmtId="0" fontId="17" applyFont="1" fillId="0" borderId="0" xfId="0" applyAlignment="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topLeftCell="A39" zoomScaleNormal="100" workbookViewId="0">
      <selection activeCell="D64" sqref="D64"/>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46"/>
      <c r="B1" s="47"/>
      <c r="C1" s="47"/>
      <c r="D1" s="47"/>
      <c r="E1" s="47"/>
      <c r="F1" s="47"/>
      <c r="G1" s="47"/>
      <c r="H1" s="47"/>
      <c r="I1" s="47"/>
      <c r="J1" s="47"/>
      <c r="K1" s="47"/>
      <c r="L1" s="47"/>
    </row>
    <row r="2" s="1" customFormat="1">
      <c r="A2" s="48" t="s">
        <v>0</v>
      </c>
      <c r="B2" s="49"/>
      <c r="C2" s="49"/>
      <c r="D2" s="49"/>
      <c r="E2" s="49"/>
      <c r="F2" s="49"/>
      <c r="G2" s="49"/>
      <c r="H2" s="49"/>
      <c r="I2" s="49"/>
      <c r="J2" s="49"/>
      <c r="K2" s="49"/>
      <c r="L2" s="49"/>
    </row>
    <row r="3" s="1" customFormat="1">
      <c r="A3" s="49"/>
      <c r="B3" s="49"/>
      <c r="C3" s="49"/>
      <c r="D3" s="49"/>
      <c r="E3" s="49"/>
      <c r="F3" s="49"/>
      <c r="G3" s="49"/>
      <c r="H3" s="49"/>
      <c r="I3" s="49"/>
      <c r="J3" s="49"/>
      <c r="K3" s="49"/>
      <c r="L3" s="49"/>
    </row>
    <row r="4" ht="17.25" customHeight="1" s="1" customFormat="1">
      <c r="A4" s="2" t="s">
        <v>1</v>
      </c>
      <c r="B4" s="50" t="s">
        <v>2</v>
      </c>
      <c r="C4" s="51"/>
      <c r="D4" s="51"/>
      <c r="E4" s="51"/>
      <c r="F4" s="51"/>
      <c r="G4" s="3"/>
      <c r="H4" s="52"/>
      <c r="I4" s="53"/>
      <c r="J4" s="31" t="s">
        <v>3</v>
      </c>
      <c r="K4" s="54" t="s">
        <v>4</v>
      </c>
      <c r="L4" s="55"/>
    </row>
    <row r="5" s="5" customFormat="1">
      <c r="A5" s="61"/>
      <c r="B5" s="62"/>
      <c r="C5" s="62"/>
      <c r="D5" s="62"/>
      <c r="E5" s="62"/>
      <c r="F5" s="62"/>
      <c r="G5" s="62"/>
      <c r="H5" s="62"/>
      <c r="I5" s="62"/>
      <c r="J5" s="62"/>
      <c r="K5" s="62"/>
      <c r="L5" s="63"/>
      <c r="M5" s="4"/>
      <c r="N5" s="4"/>
      <c r="O5" s="4"/>
      <c r="P5" s="4"/>
      <c r="Q5" s="4"/>
    </row>
    <row r="6">
      <c r="A6" s="6" t="s">
        <v>5</v>
      </c>
      <c r="B6" s="64" t="s">
        <v>6</v>
      </c>
      <c r="C6" s="65"/>
      <c r="D6" s="65"/>
      <c r="E6" s="65"/>
      <c r="F6" s="58" t="s">
        <v>7</v>
      </c>
      <c r="G6" s="59"/>
      <c r="H6" s="64" t="s">
        <v>8</v>
      </c>
      <c r="I6" s="65"/>
      <c r="J6" s="24"/>
      <c r="K6" s="7" t="s">
        <v>9</v>
      </c>
      <c r="L6" s="8" t="s">
        <v>10</v>
      </c>
    </row>
    <row r="7" s="5" customFormat="1">
      <c r="A7" s="66"/>
      <c r="B7" s="67"/>
      <c r="C7" s="67"/>
      <c r="D7" s="67"/>
      <c r="E7" s="67"/>
      <c r="F7" s="67"/>
      <c r="G7" s="67"/>
      <c r="H7" s="67"/>
      <c r="I7" s="67"/>
      <c r="J7" s="67"/>
      <c r="K7" s="67"/>
      <c r="L7" s="68"/>
      <c r="M7" s="4"/>
      <c r="N7" s="4"/>
      <c r="O7" s="4"/>
      <c r="P7" s="4"/>
      <c r="Q7" s="4"/>
    </row>
    <row r="8">
      <c r="A8" s="6" t="s">
        <v>11</v>
      </c>
      <c r="B8" s="56" t="s">
        <v>12</v>
      </c>
      <c r="C8" s="57"/>
      <c r="D8" s="57"/>
      <c r="E8" s="57"/>
      <c r="F8" s="58" t="s">
        <v>7</v>
      </c>
      <c r="G8" s="59"/>
      <c r="H8" s="60" t="s">
        <v>13</v>
      </c>
      <c r="I8" s="57"/>
      <c r="J8" s="28"/>
      <c r="K8" s="7" t="s">
        <v>9</v>
      </c>
      <c r="L8" s="30" t="s">
        <v>14</v>
      </c>
    </row>
    <row r="9">
      <c r="A9" s="6" t="s">
        <v>15</v>
      </c>
      <c r="B9" s="56" t="s">
        <v>16</v>
      </c>
      <c r="C9" s="57"/>
      <c r="D9" s="57"/>
      <c r="E9" s="57"/>
      <c r="F9" s="57"/>
      <c r="G9" s="57"/>
      <c r="H9" s="57"/>
      <c r="I9" s="57"/>
      <c r="J9" s="28"/>
      <c r="K9" s="7"/>
      <c r="L9" s="9"/>
    </row>
    <row r="10">
      <c r="A10" s="6"/>
      <c r="B10" s="25"/>
      <c r="C10" s="26"/>
      <c r="D10" s="26"/>
      <c r="E10" s="26"/>
      <c r="F10" s="26"/>
      <c r="G10" s="26"/>
      <c r="H10" s="26"/>
      <c r="I10" s="26"/>
      <c r="J10" s="26"/>
      <c r="K10" s="7"/>
      <c r="L10" s="9"/>
    </row>
    <row r="11">
      <c r="A11" s="6" t="s">
        <v>17</v>
      </c>
      <c r="B11" s="56" t="s">
        <v>16</v>
      </c>
      <c r="C11" s="56"/>
      <c r="D11" s="56"/>
      <c r="E11" s="56"/>
      <c r="F11" s="74" t="s">
        <v>18</v>
      </c>
      <c r="G11" s="74"/>
      <c r="H11" s="56" t="s">
        <v>13</v>
      </c>
      <c r="I11" s="56"/>
      <c r="J11" s="29"/>
      <c r="K11" s="27" t="s">
        <v>19</v>
      </c>
      <c r="L11" s="32" t="s">
        <v>14</v>
      </c>
    </row>
    <row r="12" s="5" customFormat="1">
      <c r="A12" s="69"/>
      <c r="B12" s="70"/>
      <c r="C12" s="70"/>
      <c r="D12" s="70"/>
      <c r="E12" s="70"/>
      <c r="F12" s="70"/>
      <c r="G12" s="70"/>
      <c r="H12" s="70"/>
      <c r="I12" s="70"/>
      <c r="J12" s="70"/>
      <c r="K12" s="70"/>
      <c r="L12" s="71"/>
      <c r="M12" s="4"/>
      <c r="N12" s="4"/>
      <c r="O12" s="4"/>
      <c r="P12" s="4"/>
      <c r="Q12" s="4"/>
    </row>
    <row r="13">
      <c r="A13" s="72" t="s">
        <v>20</v>
      </c>
      <c r="B13" s="73"/>
      <c r="C13" s="73"/>
      <c r="D13" s="73"/>
      <c r="E13" s="73"/>
      <c r="F13" s="73"/>
      <c r="G13" s="73"/>
      <c r="H13" s="73"/>
      <c r="I13" s="73"/>
      <c r="J13" s="73"/>
      <c r="K13" s="73"/>
      <c r="L13" s="73"/>
    </row>
    <row r="14" s="5" customFormat="1">
      <c r="A14" s="67"/>
      <c r="B14" s="67"/>
      <c r="C14" s="67"/>
      <c r="D14" s="67"/>
      <c r="E14" s="67"/>
      <c r="F14" s="67"/>
      <c r="G14" s="67"/>
      <c r="H14" s="67"/>
      <c r="I14" s="67"/>
      <c r="J14" s="67"/>
      <c r="K14" s="67"/>
      <c r="L14" s="67"/>
      <c r="M14" s="4"/>
      <c r="N14" s="4"/>
      <c r="O14" s="4"/>
      <c r="P14" s="4"/>
      <c r="Q14" s="4"/>
    </row>
    <row r="15" ht="15.75">
      <c r="A15" s="75" t="s">
        <v>21</v>
      </c>
      <c r="B15" s="76"/>
      <c r="C15" s="76"/>
      <c r="D15" s="76"/>
      <c r="E15" s="76"/>
      <c r="F15" s="76"/>
      <c r="G15" s="76"/>
      <c r="H15" s="76"/>
      <c r="I15" s="76"/>
      <c r="J15" s="76"/>
      <c r="K15" s="76"/>
      <c r="L15" s="76"/>
    </row>
    <row r="16">
      <c r="A16" s="10" t="s">
        <v>22</v>
      </c>
      <c r="B16" s="77" t="s">
        <v>23</v>
      </c>
      <c r="C16" s="78"/>
      <c r="D16" s="79" t="s">
        <v>24</v>
      </c>
      <c r="E16" s="80"/>
      <c r="F16" s="11" t="s">
        <v>25</v>
      </c>
      <c r="G16" s="11" t="s">
        <v>26</v>
      </c>
      <c r="H16" s="11" t="s">
        <v>27</v>
      </c>
      <c r="I16" s="11" t="s">
        <v>28</v>
      </c>
      <c r="J16" s="11" t="s">
        <v>29</v>
      </c>
      <c r="K16" s="11" t="s">
        <v>30</v>
      </c>
      <c r="L16" s="12" t="s">
        <v>31</v>
      </c>
    </row>
    <row r="17" ht="15" customHeight="1">
      <c r="A17" s="37">
        <v>1</v>
      </c>
      <c r="B17" s="81" t="s">
        <v>32</v>
      </c>
      <c r="C17" s="82"/>
      <c r="D17" s="81" t="s">
        <v>33</v>
      </c>
      <c r="E17" s="82"/>
      <c r="F17" s="44" t="s">
        <v>34</v>
      </c>
      <c r="G17" s="44"/>
      <c r="H17" s="85" t="s">
        <v>35</v>
      </c>
      <c r="I17" s="34" t="s">
        <v>34</v>
      </c>
      <c r="J17" s="34" t="s">
        <v>36</v>
      </c>
      <c r="K17" s="87" t="s">
        <v>37</v>
      </c>
      <c r="L17" s="89" t="s">
        <v>32</v>
      </c>
    </row>
    <row r="18">
      <c r="A18" s="38"/>
      <c r="B18" s="83"/>
      <c r="C18" s="84"/>
      <c r="D18" s="83"/>
      <c r="E18" s="84"/>
      <c r="F18" s="45"/>
      <c r="G18" s="45"/>
      <c r="H18" s="86"/>
      <c r="I18" s="36"/>
      <c r="J18" s="36"/>
      <c r="K18" s="88"/>
      <c r="L18" s="90"/>
    </row>
    <row r="19" ht="15" customHeight="1">
      <c r="A19" s="37">
        <v>2</v>
      </c>
      <c r="B19" s="39" t="s">
        <v>32</v>
      </c>
      <c r="C19" s="40"/>
      <c r="D19" s="43" t="s">
        <v>33</v>
      </c>
      <c r="E19" s="40"/>
      <c r="F19" s="44" t="s">
        <v>38</v>
      </c>
      <c r="G19" s="44"/>
      <c r="H19" s="85" t="s">
        <v>35</v>
      </c>
      <c r="I19" s="34" t="s">
        <v>38</v>
      </c>
      <c r="J19" s="34" t="s">
        <v>39</v>
      </c>
      <c r="K19" s="87" t="s">
        <v>37</v>
      </c>
      <c r="L19" s="91" t="s">
        <v>32</v>
      </c>
    </row>
    <row r="20">
      <c r="A20" s="38"/>
      <c r="B20" s="41"/>
      <c r="C20" s="42"/>
      <c r="D20" s="41"/>
      <c r="E20" s="42"/>
      <c r="F20" s="45"/>
      <c r="G20" s="45"/>
      <c r="H20" s="86"/>
      <c r="I20" s="36"/>
      <c r="J20" s="36"/>
      <c r="K20" s="88"/>
      <c r="L20" s="90"/>
    </row>
    <row r="21" ht="15" customHeight="1">
      <c r="A21" s="37">
        <v>3</v>
      </c>
      <c r="B21" s="43"/>
      <c r="C21" s="40"/>
      <c r="D21" s="43"/>
      <c r="E21" s="40"/>
      <c r="F21" s="44"/>
      <c r="G21" s="44"/>
      <c r="H21" s="85"/>
      <c r="I21" s="34"/>
      <c r="J21" s="34"/>
      <c r="K21" s="87"/>
      <c r="L21" s="91"/>
    </row>
    <row r="22">
      <c r="A22" s="38"/>
      <c r="B22" s="41"/>
      <c r="C22" s="42"/>
      <c r="D22" s="41"/>
      <c r="E22" s="42"/>
      <c r="F22" s="45"/>
      <c r="G22" s="45"/>
      <c r="H22" s="86"/>
      <c r="I22" s="36"/>
      <c r="J22" s="36"/>
      <c r="K22" s="88"/>
      <c r="L22" s="90"/>
    </row>
    <row r="23" ht="15" customHeight="1">
      <c r="A23" s="37">
        <v>4</v>
      </c>
      <c r="B23" s="39"/>
      <c r="C23" s="40"/>
      <c r="D23" s="43"/>
      <c r="E23" s="40"/>
      <c r="F23" s="44"/>
      <c r="G23" s="44"/>
      <c r="H23" s="44"/>
      <c r="I23" s="34"/>
      <c r="J23" s="34"/>
      <c r="K23" s="87"/>
      <c r="L23" s="102"/>
    </row>
    <row r="24">
      <c r="A24" s="38"/>
      <c r="B24" s="41"/>
      <c r="C24" s="42"/>
      <c r="D24" s="41"/>
      <c r="E24" s="42"/>
      <c r="F24" s="45"/>
      <c r="G24" s="45"/>
      <c r="H24" s="45"/>
      <c r="I24" s="36"/>
      <c r="J24" s="36"/>
      <c r="K24" s="88"/>
      <c r="L24" s="103"/>
    </row>
    <row r="25" ht="15" customHeight="1">
      <c r="A25" s="37">
        <v>5</v>
      </c>
      <c r="B25" s="43"/>
      <c r="C25" s="40"/>
      <c r="D25" s="43"/>
      <c r="E25" s="40"/>
      <c r="F25" s="44"/>
      <c r="G25" s="44"/>
      <c r="H25" s="44"/>
      <c r="I25" s="34"/>
      <c r="J25" s="34"/>
      <c r="K25" s="87"/>
      <c r="L25" s="109"/>
    </row>
    <row r="26" ht="15.75">
      <c r="A26" s="104"/>
      <c r="B26" s="105"/>
      <c r="C26" s="106"/>
      <c r="D26" s="105"/>
      <c r="E26" s="106"/>
      <c r="F26" s="107"/>
      <c r="G26" s="107"/>
      <c r="H26" s="107"/>
      <c r="I26" s="35"/>
      <c r="J26" s="35"/>
      <c r="K26" s="108"/>
      <c r="L26" s="110"/>
    </row>
    <row r="27" ht="17.25" customHeight="1">
      <c r="A27" s="92" t="s">
        <v>40</v>
      </c>
      <c r="B27" s="93"/>
      <c r="C27" s="93"/>
      <c r="D27" s="93"/>
      <c r="E27" s="93"/>
      <c r="F27" s="93"/>
      <c r="G27" s="93"/>
      <c r="H27" s="93"/>
      <c r="I27" s="96" t="s">
        <v>41</v>
      </c>
      <c r="J27" s="96"/>
      <c r="K27" s="96"/>
      <c r="L27" s="97"/>
    </row>
    <row r="28" ht="17.25" customHeight="1" s="13" customFormat="1">
      <c r="A28" s="94"/>
      <c r="B28" s="95"/>
      <c r="C28" s="95"/>
      <c r="D28" s="95"/>
      <c r="E28" s="95"/>
      <c r="F28" s="95"/>
      <c r="G28" s="95"/>
      <c r="H28" s="95"/>
      <c r="I28" s="98"/>
      <c r="J28" s="98"/>
      <c r="K28" s="98"/>
      <c r="L28" s="99"/>
    </row>
    <row r="29">
      <c r="A29" s="100"/>
      <c r="B29" s="101"/>
      <c r="C29" s="101"/>
      <c r="D29" s="101"/>
      <c r="E29" s="101"/>
      <c r="F29" s="101"/>
      <c r="G29" s="101"/>
      <c r="H29" s="101"/>
      <c r="I29" s="101"/>
      <c r="J29" s="101"/>
      <c r="K29" s="101"/>
      <c r="L29" s="101"/>
    </row>
    <row r="30" s="5" customFormat="1">
      <c r="A30" s="67"/>
      <c r="B30" s="67"/>
      <c r="C30" s="67"/>
      <c r="D30" s="67"/>
      <c r="E30" s="67"/>
      <c r="F30" s="67"/>
      <c r="G30" s="67"/>
      <c r="H30" s="67"/>
      <c r="I30" s="67"/>
      <c r="J30" s="67"/>
      <c r="K30" s="67"/>
      <c r="L30" s="67"/>
      <c r="M30" s="4"/>
      <c r="P30" s="4"/>
      <c r="Q30" s="4"/>
    </row>
    <row r="31">
      <c r="A31" s="111" t="s">
        <v>42</v>
      </c>
      <c r="B31" s="112"/>
      <c r="C31" s="112"/>
      <c r="D31" s="112"/>
      <c r="E31" s="112"/>
      <c r="F31" s="112"/>
      <c r="G31" s="112"/>
      <c r="H31" s="112"/>
      <c r="I31" s="112"/>
      <c r="J31" s="112"/>
      <c r="K31" s="112"/>
      <c r="L31" s="112"/>
    </row>
    <row r="32" ht="15.75">
      <c r="A32" s="112"/>
      <c r="B32" s="112"/>
      <c r="C32" s="112"/>
      <c r="D32" s="112"/>
      <c r="E32" s="112"/>
      <c r="F32" s="112"/>
      <c r="G32" s="112"/>
      <c r="H32" s="112"/>
      <c r="I32" s="112"/>
      <c r="J32" s="112"/>
      <c r="K32" s="112"/>
      <c r="L32" s="112"/>
    </row>
    <row r="33" s="5" customFormat="1">
      <c r="A33" s="67"/>
      <c r="B33" s="67"/>
      <c r="C33" s="67"/>
      <c r="D33" s="67"/>
      <c r="E33" s="67"/>
      <c r="F33" s="67"/>
      <c r="G33" s="67"/>
      <c r="H33" s="67"/>
      <c r="I33" s="67"/>
      <c r="J33" s="67"/>
      <c r="K33" s="67"/>
      <c r="L33" s="67"/>
      <c r="M33" s="4"/>
      <c r="N33" s="14" t="s">
        <v>43</v>
      </c>
      <c r="O33" s="15" t="s">
        <v>44</v>
      </c>
      <c r="P33" s="4"/>
      <c r="Q33" s="4"/>
    </row>
    <row r="34">
      <c r="A34" s="113" t="s">
        <v>45</v>
      </c>
      <c r="B34" s="113"/>
      <c r="C34" s="113"/>
      <c r="D34" s="113"/>
      <c r="E34" s="113"/>
      <c r="F34" s="113"/>
      <c r="G34" s="113"/>
      <c r="H34" s="113"/>
      <c r="I34" s="113"/>
      <c r="J34" s="113"/>
      <c r="K34" s="113"/>
      <c r="L34" s="113"/>
      <c r="N34" s="16" t="s">
        <v>46</v>
      </c>
      <c r="O34" s="17" t="s">
        <v>47</v>
      </c>
    </row>
    <row r="35" ht="15.75">
      <c r="A35" s="114"/>
      <c r="B35" s="114"/>
      <c r="C35" s="114"/>
      <c r="D35" s="114"/>
      <c r="E35" s="114"/>
      <c r="G35" s="18"/>
      <c r="H35" s="33" t="s">
        <v>48</v>
      </c>
      <c r="I35" s="23" t="s">
        <v>49</v>
      </c>
      <c r="J35" s="23"/>
      <c r="K35" s="19"/>
      <c r="L35" s="19"/>
      <c r="N35" s="20" t="s">
        <v>50</v>
      </c>
      <c r="O35" s="17" t="s">
        <v>51</v>
      </c>
    </row>
    <row r="36" s="5" customFormat="1">
      <c r="A36" s="67"/>
      <c r="B36" s="67"/>
      <c r="C36" s="67"/>
      <c r="D36" s="67"/>
      <c r="E36" s="67"/>
      <c r="F36" s="67"/>
      <c r="G36" s="67"/>
      <c r="H36" s="67"/>
      <c r="I36" s="67"/>
      <c r="J36" s="67"/>
      <c r="K36" s="67"/>
      <c r="L36" s="67"/>
      <c r="M36" s="4"/>
      <c r="O36" s="17" t="s">
        <v>49</v>
      </c>
      <c r="P36" s="4"/>
      <c r="Q36" s="4"/>
    </row>
    <row r="37">
      <c r="A37" s="111" t="s">
        <v>52</v>
      </c>
      <c r="B37" s="112"/>
      <c r="C37" s="112"/>
      <c r="D37" s="112"/>
      <c r="E37" s="112"/>
      <c r="F37" s="112"/>
      <c r="G37" s="112"/>
      <c r="H37" s="112"/>
      <c r="I37" s="112"/>
      <c r="J37" s="112"/>
      <c r="K37" s="112"/>
      <c r="L37" s="112"/>
      <c r="O37" s="17" t="s">
        <v>53</v>
      </c>
    </row>
    <row r="38">
      <c r="A38" s="112"/>
      <c r="B38" s="112"/>
      <c r="C38" s="112"/>
      <c r="D38" s="112"/>
      <c r="E38" s="112"/>
      <c r="F38" s="112"/>
      <c r="G38" s="112"/>
      <c r="H38" s="112"/>
      <c r="I38" s="112"/>
      <c r="J38" s="112"/>
      <c r="K38" s="112"/>
      <c r="L38" s="112"/>
      <c r="O38" s="17" t="s">
        <v>54</v>
      </c>
    </row>
    <row r="39" s="5" customFormat="1">
      <c r="A39" s="67"/>
      <c r="B39" s="67"/>
      <c r="C39" s="67"/>
      <c r="D39" s="67"/>
      <c r="E39" s="67"/>
      <c r="F39" s="67"/>
      <c r="G39" s="67"/>
      <c r="H39" s="67"/>
      <c r="I39" s="67"/>
      <c r="J39" s="67"/>
      <c r="K39" s="67"/>
      <c r="L39" s="67"/>
      <c r="M39" s="4"/>
      <c r="N39" s="4"/>
      <c r="O39" s="17" t="s">
        <v>55</v>
      </c>
      <c r="P39" s="4"/>
      <c r="Q39" s="4"/>
    </row>
    <row r="40" ht="15.75">
      <c r="A40" s="64" t="s">
        <v>56</v>
      </c>
      <c r="B40" s="65"/>
      <c r="C40" s="65"/>
      <c r="D40" s="65"/>
      <c r="E40" s="65"/>
      <c r="F40" s="65"/>
      <c r="G40" s="65"/>
      <c r="H40" s="65"/>
      <c r="I40" s="65"/>
      <c r="J40" s="65"/>
      <c r="K40" s="65"/>
      <c r="L40" s="65"/>
      <c r="O40" s="21" t="s">
        <v>57</v>
      </c>
    </row>
    <row r="41">
      <c r="A41" s="64" t="s">
        <v>58</v>
      </c>
      <c r="B41" s="65"/>
      <c r="C41" s="65"/>
      <c r="D41" s="65"/>
      <c r="E41" s="65"/>
      <c r="F41" s="65"/>
      <c r="G41" s="65"/>
      <c r="H41" s="65"/>
      <c r="I41" s="65"/>
      <c r="J41" s="65"/>
      <c r="K41" s="65"/>
      <c r="L41" s="65"/>
    </row>
    <row r="42">
      <c r="A42" s="117" t="s">
        <v>59</v>
      </c>
      <c r="B42" s="117"/>
      <c r="C42" s="117"/>
      <c r="D42" s="117"/>
      <c r="E42" s="117"/>
      <c r="F42" s="117"/>
      <c r="G42" s="117"/>
      <c r="H42" s="117"/>
      <c r="I42" s="117"/>
      <c r="J42" s="117"/>
      <c r="K42" s="117"/>
      <c r="L42" s="117"/>
    </row>
    <row r="43">
      <c r="A43" s="117"/>
      <c r="B43" s="117"/>
      <c r="C43" s="117"/>
      <c r="D43" s="117"/>
      <c r="E43" s="117"/>
      <c r="F43" s="117"/>
      <c r="G43" s="117"/>
      <c r="H43" s="117"/>
      <c r="I43" s="117"/>
      <c r="J43" s="117"/>
      <c r="K43" s="117"/>
      <c r="L43" s="117"/>
    </row>
    <row r="44">
      <c r="A44" s="117" t="s">
        <v>60</v>
      </c>
      <c r="B44" s="117"/>
      <c r="C44" s="117"/>
      <c r="D44" s="117"/>
      <c r="E44" s="117"/>
      <c r="F44" s="117"/>
      <c r="G44" s="117"/>
      <c r="H44" s="117"/>
      <c r="I44" s="117"/>
      <c r="J44" s="117"/>
      <c r="K44" s="117"/>
      <c r="L44" s="117"/>
    </row>
    <row r="45">
      <c r="A45" s="118" t="s">
        <v>61</v>
      </c>
      <c r="B45" s="118"/>
      <c r="C45" s="118"/>
      <c r="D45" s="118"/>
      <c r="E45" s="118"/>
      <c r="F45" s="118"/>
      <c r="G45" s="118"/>
      <c r="H45" s="118"/>
      <c r="I45" s="118"/>
      <c r="J45" s="118"/>
      <c r="K45" s="118"/>
      <c r="L45" s="118"/>
    </row>
    <row r="46">
      <c r="A46" s="115" t="s">
        <v>62</v>
      </c>
      <c r="B46" s="116"/>
      <c r="C46" s="116"/>
      <c r="D46" s="116"/>
      <c r="E46" s="116"/>
      <c r="F46" s="116"/>
      <c r="G46" s="116"/>
      <c r="H46" s="116"/>
      <c r="I46" s="116"/>
      <c r="J46" s="116"/>
      <c r="K46" s="116"/>
      <c r="L46" s="116"/>
    </row>
    <row r="47">
      <c r="A47" s="116"/>
      <c r="B47" s="116"/>
      <c r="C47" s="116"/>
      <c r="D47" s="116"/>
      <c r="E47" s="116"/>
      <c r="F47" s="116"/>
      <c r="G47" s="116"/>
      <c r="H47" s="116"/>
      <c r="I47" s="116"/>
      <c r="J47" s="116"/>
      <c r="K47" s="116"/>
      <c r="L47" s="116"/>
    </row>
    <row r="48">
      <c r="A48" s="116"/>
      <c r="B48" s="116"/>
      <c r="C48" s="116"/>
      <c r="D48" s="116"/>
      <c r="E48" s="116"/>
      <c r="F48" s="116"/>
      <c r="G48" s="116"/>
      <c r="H48" s="116"/>
      <c r="I48" s="116"/>
      <c r="J48" s="116"/>
      <c r="K48" s="116"/>
      <c r="L48" s="116"/>
      <c r="O48" s="22"/>
    </row>
    <row r="49">
      <c r="A49" s="116"/>
      <c r="B49" s="116"/>
      <c r="C49" s="116"/>
      <c r="D49" s="116"/>
      <c r="E49" s="116"/>
      <c r="F49" s="116"/>
      <c r="G49" s="116"/>
      <c r="H49" s="116"/>
      <c r="I49" s="116"/>
      <c r="J49" s="116"/>
      <c r="K49" s="116"/>
      <c r="L49" s="116"/>
    </row>
    <row r="50">
      <c r="A50" s="64" t="s">
        <v>63</v>
      </c>
      <c r="B50" s="65"/>
      <c r="C50" s="65"/>
      <c r="D50" s="65"/>
      <c r="E50" s="65"/>
      <c r="F50" s="65"/>
      <c r="G50" s="65"/>
      <c r="H50" s="65"/>
      <c r="I50" s="65"/>
      <c r="J50" s="65"/>
      <c r="K50" s="65"/>
      <c r="L50" s="65"/>
    </row>
    <row r="51">
      <c r="A51" s="111" t="s">
        <v>64</v>
      </c>
      <c r="B51" s="112"/>
      <c r="C51" s="112"/>
      <c r="D51" s="112"/>
      <c r="E51" s="112"/>
      <c r="F51" s="112"/>
      <c r="G51" s="112"/>
      <c r="H51" s="112"/>
      <c r="I51" s="112"/>
      <c r="J51" s="112"/>
      <c r="K51" s="112"/>
      <c r="L51" s="112"/>
    </row>
    <row r="52">
      <c r="A52" s="112"/>
      <c r="B52" s="112"/>
      <c r="C52" s="112"/>
      <c r="D52" s="112"/>
      <c r="E52" s="112"/>
      <c r="F52" s="112"/>
      <c r="G52" s="112"/>
      <c r="H52" s="112"/>
      <c r="I52" s="112"/>
      <c r="J52" s="112"/>
      <c r="K52" s="112"/>
      <c r="L52" s="112"/>
    </row>
    <row r="53">
      <c r="A53" s="64" t="s">
        <v>65</v>
      </c>
      <c r="B53" s="65"/>
      <c r="C53" s="65"/>
      <c r="D53" s="65"/>
      <c r="E53" s="65"/>
      <c r="F53" s="65"/>
      <c r="G53" s="65"/>
      <c r="H53" s="65"/>
      <c r="I53" s="65"/>
      <c r="J53" s="65"/>
      <c r="K53" s="65"/>
      <c r="L53" s="65"/>
    </row>
    <row r="55">
      <c r="B55" s="7" t="s">
        <v>66</v>
      </c>
      <c r="C55" s="65" t="s">
        <v>6</v>
      </c>
      <c r="D55" s="65"/>
      <c r="E55" s="65"/>
      <c r="H55" s="7" t="s">
        <v>67</v>
      </c>
      <c r="I55" s="121" t="s">
        <v>12</v>
      </c>
      <c r="J55" s="121"/>
      <c r="K55" s="121"/>
      <c r="L55" s="121"/>
    </row>
    <row r="56">
      <c r="A56" s="72" t="s">
        <v>68</v>
      </c>
      <c r="B56" s="73"/>
      <c r="C56" s="73"/>
      <c r="D56" s="73"/>
      <c r="E56" s="73"/>
      <c r="H56" s="72" t="s">
        <v>68</v>
      </c>
      <c r="I56" s="73"/>
      <c r="J56" s="73"/>
      <c r="K56" s="73"/>
      <c r="L56" s="73"/>
    </row>
    <row r="57">
      <c r="A57" s="119" t="s">
        <v>2</v>
      </c>
      <c r="B57" s="120"/>
      <c r="C57" s="120"/>
      <c r="D57" s="120"/>
      <c r="E57" s="120"/>
      <c r="H57" s="72" t="s">
        <v>1</v>
      </c>
      <c r="I57" s="73"/>
      <c r="J57" s="73"/>
      <c r="K57" s="73"/>
      <c r="L57" s="73"/>
    </row>
  </sheetData>
  <mergeCells>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A23:A24"/>
    <mergeCell ref="B23:C24"/>
    <mergeCell ref="K17:K18"/>
    <mergeCell ref="L17:L18"/>
    <mergeCell ref="I23:I24"/>
    <mergeCell ref="K23:K24"/>
    <mergeCell ref="H21:H22"/>
    <mergeCell ref="I21:I22"/>
    <mergeCell ref="K19:K20"/>
    <mergeCell ref="L19:L20"/>
    <mergeCell ref="H19:H20"/>
    <mergeCell ref="K21:K22"/>
    <mergeCell ref="L21:L22"/>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A19:A20"/>
    <mergeCell ref="I19:I20"/>
    <mergeCell ref="B9:I9"/>
    <mergeCell ref="A12:L12"/>
    <mergeCell ref="A13:L13"/>
    <mergeCell ref="A14:L14"/>
    <mergeCell ref="F11:G11"/>
    <mergeCell ref="H11:I11"/>
    <mergeCell ref="B11:E11"/>
    <mergeCell ref="B8:E8"/>
    <mergeCell ref="F8:G8"/>
    <mergeCell ref="H8:I8"/>
    <mergeCell ref="A5:L5"/>
    <mergeCell ref="B6:E6"/>
    <mergeCell ref="F6:G6"/>
    <mergeCell ref="H6:I6"/>
    <mergeCell ref="A7:L7"/>
    <mergeCell ref="A1:L1"/>
    <mergeCell ref="A2:L3"/>
    <mergeCell ref="B4:F4"/>
    <mergeCell ref="H4:I4"/>
    <mergeCell ref="K4:L4"/>
    <mergeCell ref="A21:A22"/>
    <mergeCell ref="B19:C20"/>
    <mergeCell ref="D19:E20"/>
    <mergeCell ref="F19:F20"/>
    <mergeCell ref="G19:G20"/>
    <mergeCell ref="B21:C22"/>
    <mergeCell ref="D21:E22"/>
    <mergeCell ref="F21:F22"/>
    <mergeCell ref="G21:G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2024-10-10T09:12:19Z</dcterms:modified>
</cp:coreProperties>
</file>