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oogle DA Capstones\Bike-Share Excel Data Files\"/>
    </mc:Choice>
  </mc:AlternateContent>
  <xr:revisionPtr revIDLastSave="0" documentId="13_ncr:40009_{2446D4A8-F210-4708-9599-C4AA12F4FA6B}" xr6:coauthVersionLast="47" xr6:coauthVersionMax="47" xr10:uidLastSave="{00000000-0000-0000-0000-000000000000}"/>
  <bookViews>
    <workbookView xWindow="-108" yWindow="-108" windowWidth="23256" windowHeight="12576"/>
  </bookViews>
  <sheets>
    <sheet name="average_of_ride_length" sheetId="1" r:id="rId1"/>
  </sheets>
  <calcPr calcId="0"/>
</workbook>
</file>

<file path=xl/sharedStrings.xml><?xml version="1.0" encoding="utf-8"?>
<sst xmlns="http://schemas.openxmlformats.org/spreadsheetml/2006/main" count="4" uniqueCount="4">
  <si>
    <t>member_casual</t>
  </si>
  <si>
    <t>average of ride_length</t>
  </si>
  <si>
    <t>casual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</si>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</sst>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length for the year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average_of_ride_length!$B$1</c:f>
              <c:strCache>
                <c:ptCount val="1"/>
                <c:pt idx="0">
                  <c:v>average of ride_length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average_of_ride_length!$A$2:$A$3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average_of_ride_length!$B$2:$B$3</c:f>
              <c:numCache>
                <c:formatCode>mm:ss.0</c:formatCode>
                <c:ptCount val="2"/>
                <c:pt idx="0">
                  <c:v>1.9600370370370369E-2</c:v>
                </c:pt>
                <c:pt idx="1">
                  <c:v>8.6896990740740736E-3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E-4A2E-A229-5E83B252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026520"/>
        <c:axId val="1048018600"/>
      </c:barChart>
      <c:catAx>
        <c:axId val="104802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member_casual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18600"/>
        <c:crosses val="autoZero"/>
        <c:auto val="1"/>
        <c:lblAlgn val="ctr"/>
        <c:lblOffset val="100"/>
        <c:noMultiLvlLbl val="0"/>
      </c:catAx>
      <c:valAx>
        <c:axId val="1048018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ride_length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5643919510061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2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</xdr:row>
      <xdr:rowOff>156210</xdr:rowOff>
    </xdr:from>
    <xdr:to>
      <xdr:col>5</xdr:col>
      <xdr:colOff>182880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82CC3-8E3E-8619-6DA6-41AE0BFB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member_casual"/>
    <tableColumn id="2" name="average of ride_length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3" sqref="D3"/>
    </sheetView>
  </sheetViews>
  <sheetFormatPr defaultRowHeight="14.4" x14ac:dyDescent="0.3"/>
  <cols>
    <col min="1" max="1" width="17.33203125" customWidth="1"/>
    <col min="2" max="2" width="22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1.9600370370370369E-2</v>
      </c>
    </row>
    <row r="3" spans="1:2" x14ac:dyDescent="0.3">
      <c r="A3" t="s">
        <v>3</v>
      </c>
      <c r="B3" s="1">
        <v>8.6896990740740736E-3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average_of_ride_length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Olanrewaju Y Bello</dc:creator>
  <cp:lastModifiedBy>Olanrewaju Y Bello</cp:lastModifiedBy>
  <dcterms:created xsi:type="dcterms:W3CDTF">2024-02-08T14:02:53Z</dcterms:created>
  <dcterms:modified xsi:type="dcterms:W3CDTF">2024-02-08T14:03:30Z</dcterms:modified>
</cp:coreProperties>
</file>