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림7 v6 학습" sheetId="1" state="visible" r:id="rId1"/>
    <sheet xmlns:r="http://schemas.openxmlformats.org/officeDocument/2006/relationships" name="판단별 원자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mixX: v6 학습 — 전환 감지(보라) → 다시 시험 → 줄이기 (칸 하나 = 학습 1회차)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'그림7 v6 학습'!B1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학습'!$A$2:$A$1945</f>
            </numRef>
          </xVal>
          <yVal>
            <numRef>
              <f>'그림7 v6 학습'!$B$2:$B$1945</f>
            </numRef>
          </yVal>
          <smooth val="0"/>
        </ser>
        <ser>
          <idx val="1"/>
          <order val="1"/>
          <tx>
            <strRef>
              <f>'그림7 v6 학습'!D1</f>
            </strRef>
          </tx>
          <spPr>
            <a:ln xmlns:a="http://schemas.openxmlformats.org/drawingml/2006/main" w="0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xVal>
            <numRef>
              <f>'그림7 v6 학습'!$C$2:$C$159</f>
            </numRef>
          </xVal>
          <yVal>
            <numRef>
              <f>'그림7 v6 학습'!$D$2:$D$159</f>
            </numRef>
          </yVal>
          <smooth val="0"/>
        </ser>
        <ser>
          <idx val="2"/>
          <order val="2"/>
          <tx>
            <strRef>
              <f>'그림7 v6 학습'!G1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학습'!$F$2:$F$3</f>
            </numRef>
          </xVal>
          <yVal>
            <numRef>
              <f>'그림7 v6 학습'!$G$2:$G$3</f>
            </numRef>
          </yVal>
          <smooth val="0"/>
        </ser>
        <ser>
          <idx val="3"/>
          <order val="3"/>
          <tx>
            <strRef>
              <f>'그림7 v6 학습'!I1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학습'!$H$2:$H$3</f>
            </numRef>
          </xVal>
          <yVal>
            <numRef>
              <f>'그림7 v6 학습'!$I$2:$I$3</f>
            </numRef>
          </yVal>
          <smooth val="0"/>
        </ser>
        <ser>
          <idx val="4"/>
          <order val="4"/>
          <tx>
            <strRef>
              <f>'그림7 v6 학습'!K1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학습'!$J$2:$J$3</f>
            </numRef>
          </xVal>
          <yVal>
            <numRef>
              <f>'그림7 v6 학습'!$K$2:$K$3</f>
            </numRef>
          </yVal>
          <smooth val="0"/>
        </ser>
        <ser>
          <idx val="5"/>
          <order val="5"/>
          <tx>
            <strRef>
              <f>'그림7 v6 학습'!M1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학습'!$L$2:$L$3</f>
            </numRef>
          </xVal>
          <yVal>
            <numRef>
              <f>'그림7 v6 학습'!$M$2:$M$3</f>
            </numRef>
          </yVal>
          <smooth val="0"/>
        </ser>
        <ser>
          <idx val="6"/>
          <order val="6"/>
          <tx>
            <strRef>
              <f>'그림7 v6 학습'!O1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학습'!$N$2:$N$3</f>
            </numRef>
          </xVal>
          <yVal>
            <numRef>
              <f>'그림7 v6 학습'!$O$2:$O$3</f>
            </numRef>
          </yVal>
          <smooth val="0"/>
        </ser>
        <ser>
          <idx val="7"/>
          <order val="7"/>
          <tx>
            <strRef>
              <f>'그림7 v6 학습'!Q1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학습'!$P$2:$P$3</f>
            </numRef>
          </xVal>
          <yVal>
            <numRef>
              <f>'그림7 v6 학습'!$Q$2:$Q$3</f>
            </numRef>
          </yVal>
          <smooth val="0"/>
        </ser>
        <ser>
          <idx val="8"/>
          <order val="8"/>
          <tx>
            <strRef>
              <f>'그림7 v6 학습'!S1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학습'!$R$2:$R$3</f>
            </numRef>
          </xVal>
          <yVal>
            <numRef>
              <f>'그림7 v6 학습'!$S$2:$S$3</f>
            </numRef>
          </yVal>
          <smooth val="0"/>
        </ser>
        <ser>
          <idx val="9"/>
          <order val="9"/>
          <tx>
            <strRef>
              <f>'그림7 v6 학습'!U1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학습'!$T$2:$T$3</f>
            </numRef>
          </xVal>
          <yVal>
            <numRef>
              <f>'그림7 v6 학습'!$U$2:$U$3</f>
            </numRef>
          </yVal>
          <smooth val="0"/>
        </ser>
        <ser>
          <idx val="10"/>
          <order val="10"/>
          <tx>
            <strRef>
              <f>'그림7 v6 학습'!W1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학습'!$V$2:$V$3</f>
            </numRef>
          </xVal>
          <yVal>
            <numRef>
              <f>'그림7 v6 학습'!$W$2:$W$3</f>
            </numRef>
          </yVal>
          <smooth val="0"/>
        </ser>
        <ser>
          <idx val="11"/>
          <order val="11"/>
          <tx>
            <strRef>
              <f>'그림7 v6 학습'!Y1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학습'!$X$2:$X$3</f>
            </numRef>
          </xVal>
          <yVal>
            <numRef>
              <f>'그림7 v6 학습'!$Y$2:$Y$3</f>
            </numRef>
          </yVal>
          <smooth val="0"/>
        </ser>
        <ser>
          <idx val="12"/>
          <order val="12"/>
          <tx>
            <strRef>
              <f>'그림7 v6 학습'!AA1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학습'!$Z$2:$Z$3</f>
            </numRef>
          </xVal>
          <yVal>
            <numRef>
              <f>'그림7 v6 학습'!$AA$2:$AA$3</f>
            </numRef>
          </yVal>
          <smooth val="0"/>
        </ser>
        <ser>
          <idx val="13"/>
          <order val="13"/>
          <tx>
            <strRef>
              <f>'그림7 v6 학습'!AC1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학습'!$AB$2:$AB$3</f>
            </numRef>
          </xVal>
          <yVal>
            <numRef>
              <f>'그림7 v6 학습'!$AC$2:$AC$3</f>
            </numRef>
          </yVal>
          <smooth val="0"/>
        </ser>
        <ser>
          <idx val="14"/>
          <order val="14"/>
          <tx>
            <strRef>
              <f>'그림7 v6 학습'!AE1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학습'!$AD$2:$AD$3</f>
            </numRef>
          </xVal>
          <yVal>
            <numRef>
              <f>'그림7 v6 학습'!$AE$2:$AE$3</f>
            </numRef>
          </yVal>
          <smooth val="0"/>
        </ser>
        <ser>
          <idx val="15"/>
          <order val="15"/>
          <tx>
            <strRef>
              <f>'그림7 v6 학습'!AG1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학습'!$AF$2:$AF$3</f>
            </numRef>
          </xVal>
          <yVal>
            <numRef>
              <f>'그림7 v6 학습'!$AG$2:$AG$3</f>
            </numRef>
          </yVal>
          <smooth val="0"/>
        </ser>
        <ser>
          <idx val="16"/>
          <order val="16"/>
          <tx>
            <strRef>
              <f>'그림7 v6 학습'!AI1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학습'!$AH$2:$AH$3</f>
            </numRef>
          </xVal>
          <yVal>
            <numRef>
              <f>'그림7 v6 학습'!$AI$2:$AI$3</f>
            </numRef>
          </yVal>
          <smooth val="0"/>
        </ser>
        <ser>
          <idx val="17"/>
          <order val="17"/>
          <tx>
            <strRef>
              <f>'그림7 v6 학습'!AK1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학습'!$AJ$2:$AJ$3</f>
            </numRef>
          </xVal>
          <yVal>
            <numRef>
              <f>'그림7 v6 학습'!$AK$2:$AK$3</f>
            </numRef>
          </yVal>
          <smooth val="0"/>
        </ser>
        <ser>
          <idx val="18"/>
          <order val="18"/>
          <tx>
            <strRef>
              <f>'그림7 v6 학습'!AM1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학습'!$AL$2:$AL$3</f>
            </numRef>
          </xVal>
          <yVal>
            <numRef>
              <f>'그림7 v6 학습'!$AM$2:$AM$3</f>
            </numRef>
          </yVal>
          <smooth val="0"/>
        </ser>
        <ser>
          <idx val="19"/>
          <order val="19"/>
          <tx>
            <strRef>
              <f>'그림7 v6 학습'!AO1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학습'!$AN$2:$AN$3</f>
            </numRef>
          </xVal>
          <yVal>
            <numRef>
              <f>'그림7 v6 학습'!$AO$2:$AO$3</f>
            </numRef>
          </yVal>
          <smooth val="0"/>
        </ser>
        <ser>
          <idx val="20"/>
          <order val="20"/>
          <tx>
            <strRef>
              <f>'그림7 v6 학습'!AQ1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학습'!$AP$2:$AP$3</f>
            </numRef>
          </xVal>
          <yVal>
            <numRef>
              <f>'그림7 v6 학습'!$AQ$2:$AQ$3</f>
            </numRef>
          </yVal>
          <smooth val="0"/>
        </ser>
        <ser>
          <idx val="21"/>
          <order val="21"/>
          <tx>
            <strRef>
              <f>'그림7 v6 학습'!AS1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학습'!$AR$2:$AR$3</f>
            </numRef>
          </xVal>
          <yVal>
            <numRef>
              <f>'그림7 v6 학습'!$AS$2:$AS$3</f>
            </numRef>
          </yVal>
          <smooth val="0"/>
        </ser>
        <axId val="10"/>
        <axId val="20"/>
      </scatterChart>
      <valAx>
        <axId val="10"/>
        <scaling>
          <orientation val="minMax"/>
          <max val="21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학습 회차 (아래 표: 회차별 구간·시간)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5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46</col>
      <colOff>0</colOff>
      <row>1</row>
      <rowOff>0</rowOff>
    </from>
    <ext cx="122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진행 위치 (회차 + 회차 안 비율)</t>
        </is>
      </c>
      <c r="B1" s="1" t="inlineStr">
        <is>
          <t>남은 후보 수 (파티션 2)</t>
        </is>
      </c>
      <c r="C1" s="1" t="inlineStr">
        <is>
          <t>점 x</t>
        </is>
      </c>
      <c r="D1" s="1" t="inlineStr">
        <is>
          <t>회차 시작·후보 버린 순간</t>
        </is>
      </c>
      <c r="F1" s="1" t="inlineStr">
        <is>
          <t>→ 2 V x</t>
        </is>
      </c>
      <c r="G1" s="1" t="inlineStr">
        <is>
          <t>→ 2 V</t>
        </is>
      </c>
      <c r="H1" s="1" t="inlineStr">
        <is>
          <t>→ 3 O x</t>
        </is>
      </c>
      <c r="I1" s="1" t="inlineStr">
        <is>
          <t>→ 3 O</t>
        </is>
      </c>
      <c r="J1" s="1" t="inlineStr">
        <is>
          <t>→ 4 F x</t>
        </is>
      </c>
      <c r="K1" s="1" t="inlineStr">
        <is>
          <t>→ 4 F</t>
        </is>
      </c>
      <c r="L1" s="1" t="inlineStr">
        <is>
          <t>→ 5 O x</t>
        </is>
      </c>
      <c r="M1" s="1" t="inlineStr">
        <is>
          <t>→ 5 O</t>
        </is>
      </c>
      <c r="N1" s="1" t="inlineStr">
        <is>
          <t>→ 6 V x</t>
        </is>
      </c>
      <c r="O1" s="1" t="inlineStr">
        <is>
          <t>→ 6 V</t>
        </is>
      </c>
      <c r="P1" s="1" t="inlineStr">
        <is>
          <t>→ 7 F x</t>
        </is>
      </c>
      <c r="Q1" s="1" t="inlineStr">
        <is>
          <t>→ 7 F</t>
        </is>
      </c>
      <c r="R1" s="1" t="inlineStr">
        <is>
          <t>→ 8 V x</t>
        </is>
      </c>
      <c r="S1" s="1" t="inlineStr">
        <is>
          <t>→ 8 V</t>
        </is>
      </c>
      <c r="T1" s="1" t="inlineStr">
        <is>
          <t>→ 9  x</t>
        </is>
      </c>
      <c r="U1" s="1" t="inlineStr">
        <is>
          <t xml:space="preserve">→ 9 </t>
        </is>
      </c>
      <c r="V1" s="1" t="inlineStr">
        <is>
          <t>→ 10 O x</t>
        </is>
      </c>
      <c r="W1" s="1" t="inlineStr">
        <is>
          <t>→ 10 O</t>
        </is>
      </c>
      <c r="X1" s="1" t="inlineStr">
        <is>
          <t>→ 11 F x</t>
        </is>
      </c>
      <c r="Y1" s="1" t="inlineStr">
        <is>
          <t>→ 11 F</t>
        </is>
      </c>
      <c r="Z1" s="1" t="inlineStr">
        <is>
          <t>→ 12 O x</t>
        </is>
      </c>
      <c r="AA1" s="1" t="inlineStr">
        <is>
          <t>→ 12 O</t>
        </is>
      </c>
      <c r="AB1" s="1" t="inlineStr">
        <is>
          <t>→ 13 V x</t>
        </is>
      </c>
      <c r="AC1" s="1" t="inlineStr">
        <is>
          <t>→ 13 V</t>
        </is>
      </c>
      <c r="AD1" s="1" t="inlineStr">
        <is>
          <t>→ 14 F x</t>
        </is>
      </c>
      <c r="AE1" s="1" t="inlineStr">
        <is>
          <t>→ 14 F</t>
        </is>
      </c>
      <c r="AF1" s="1" t="inlineStr">
        <is>
          <t>→ 15 V x</t>
        </is>
      </c>
      <c r="AG1" s="1" t="inlineStr">
        <is>
          <t>→ 15 V</t>
        </is>
      </c>
      <c r="AH1" s="1" t="inlineStr">
        <is>
          <t>→ 16 O x</t>
        </is>
      </c>
      <c r="AI1" s="1" t="inlineStr">
        <is>
          <t>→ 16 O</t>
        </is>
      </c>
      <c r="AJ1" s="1" t="inlineStr">
        <is>
          <t>→ 17 F x</t>
        </is>
      </c>
      <c r="AK1" s="1" t="inlineStr">
        <is>
          <t>→ 17 F</t>
        </is>
      </c>
      <c r="AL1" s="1" t="inlineStr">
        <is>
          <t>→ 18 O x</t>
        </is>
      </c>
      <c r="AM1" s="1" t="inlineStr">
        <is>
          <t>→ 18 O</t>
        </is>
      </c>
      <c r="AN1" s="1" t="inlineStr">
        <is>
          <t>→ 19 V x</t>
        </is>
      </c>
      <c r="AO1" s="1" t="inlineStr">
        <is>
          <t>→ 19 V</t>
        </is>
      </c>
      <c r="AP1" s="1" t="inlineStr">
        <is>
          <t>→ 20 F x</t>
        </is>
      </c>
      <c r="AQ1" s="1" t="inlineStr">
        <is>
          <t>→ 20 F</t>
        </is>
      </c>
      <c r="AR1" s="1" t="inlineStr">
        <is>
          <t>→ 21 V x</t>
        </is>
      </c>
      <c r="AS1" s="1" t="inlineStr">
        <is>
          <t>→ 21 V</t>
        </is>
      </c>
    </row>
    <row r="2">
      <c r="A2" t="n">
        <v>0</v>
      </c>
      <c r="B2" t="n">
        <v>45</v>
      </c>
      <c r="C2" t="n">
        <v>0</v>
      </c>
      <c r="D2" t="n">
        <v>45</v>
      </c>
      <c r="F2" t="n">
        <v>1</v>
      </c>
      <c r="G2" t="n">
        <v>0</v>
      </c>
      <c r="H2" t="n">
        <v>2</v>
      </c>
      <c r="I2" t="n">
        <v>0</v>
      </c>
      <c r="J2" t="n">
        <v>3</v>
      </c>
      <c r="K2" t="n">
        <v>0</v>
      </c>
      <c r="L2" t="n">
        <v>4</v>
      </c>
      <c r="M2" t="n">
        <v>0</v>
      </c>
      <c r="N2" t="n">
        <v>5</v>
      </c>
      <c r="O2" t="n">
        <v>0</v>
      </c>
      <c r="P2" t="n">
        <v>6</v>
      </c>
      <c r="Q2" t="n">
        <v>0</v>
      </c>
      <c r="R2" t="n">
        <v>7</v>
      </c>
      <c r="S2" t="n">
        <v>0</v>
      </c>
      <c r="T2" t="n">
        <v>8</v>
      </c>
      <c r="U2" t="n">
        <v>0</v>
      </c>
      <c r="V2" t="n">
        <v>9</v>
      </c>
      <c r="W2" t="n">
        <v>0</v>
      </c>
      <c r="X2" t="n">
        <v>10</v>
      </c>
      <c r="Y2" t="n">
        <v>0</v>
      </c>
      <c r="Z2" t="n">
        <v>11</v>
      </c>
      <c r="AA2" t="n">
        <v>0</v>
      </c>
      <c r="AB2" t="n">
        <v>12</v>
      </c>
      <c r="AC2" t="n">
        <v>0</v>
      </c>
      <c r="AD2" t="n">
        <v>13</v>
      </c>
      <c r="AE2" t="n">
        <v>0</v>
      </c>
      <c r="AF2" t="n">
        <v>14</v>
      </c>
      <c r="AG2" t="n">
        <v>0</v>
      </c>
      <c r="AH2" t="n">
        <v>15</v>
      </c>
      <c r="AI2" t="n">
        <v>0</v>
      </c>
      <c r="AJ2" t="n">
        <v>16</v>
      </c>
      <c r="AK2" t="n">
        <v>0</v>
      </c>
      <c r="AL2" t="n">
        <v>17</v>
      </c>
      <c r="AM2" t="n">
        <v>0</v>
      </c>
      <c r="AN2" t="n">
        <v>18</v>
      </c>
      <c r="AO2" t="n">
        <v>0</v>
      </c>
      <c r="AP2" t="n">
        <v>19</v>
      </c>
      <c r="AQ2" t="n">
        <v>0</v>
      </c>
      <c r="AR2" t="n">
        <v>20</v>
      </c>
      <c r="AS2" t="n">
        <v>0</v>
      </c>
    </row>
    <row r="3">
      <c r="A3" t="n">
        <v>0.008800000000000001</v>
      </c>
      <c r="B3" t="n">
        <v>45</v>
      </c>
      <c r="C3" t="n">
        <v>0.3894</v>
      </c>
      <c r="D3" t="n">
        <v>19</v>
      </c>
      <c r="F3" t="n">
        <v>1</v>
      </c>
      <c r="G3" t="n">
        <v>48</v>
      </c>
      <c r="H3" t="n">
        <v>2</v>
      </c>
      <c r="I3" t="n">
        <v>48</v>
      </c>
      <c r="J3" t="n">
        <v>3</v>
      </c>
      <c r="K3" t="n">
        <v>48</v>
      </c>
      <c r="L3" t="n">
        <v>4</v>
      </c>
      <c r="M3" t="n">
        <v>48</v>
      </c>
      <c r="N3" t="n">
        <v>5</v>
      </c>
      <c r="O3" t="n">
        <v>48</v>
      </c>
      <c r="P3" t="n">
        <v>6</v>
      </c>
      <c r="Q3" t="n">
        <v>48</v>
      </c>
      <c r="R3" t="n">
        <v>7</v>
      </c>
      <c r="S3" t="n">
        <v>48</v>
      </c>
      <c r="T3" t="n">
        <v>8</v>
      </c>
      <c r="U3" t="n">
        <v>48</v>
      </c>
      <c r="V3" t="n">
        <v>9</v>
      </c>
      <c r="W3" t="n">
        <v>48</v>
      </c>
      <c r="X3" t="n">
        <v>10</v>
      </c>
      <c r="Y3" t="n">
        <v>48</v>
      </c>
      <c r="Z3" t="n">
        <v>11</v>
      </c>
      <c r="AA3" t="n">
        <v>48</v>
      </c>
      <c r="AB3" t="n">
        <v>12</v>
      </c>
      <c r="AC3" t="n">
        <v>48</v>
      </c>
      <c r="AD3" t="n">
        <v>13</v>
      </c>
      <c r="AE3" t="n">
        <v>48</v>
      </c>
      <c r="AF3" t="n">
        <v>14</v>
      </c>
      <c r="AG3" t="n">
        <v>48</v>
      </c>
      <c r="AH3" t="n">
        <v>15</v>
      </c>
      <c r="AI3" t="n">
        <v>48</v>
      </c>
      <c r="AJ3" t="n">
        <v>16</v>
      </c>
      <c r="AK3" t="n">
        <v>48</v>
      </c>
      <c r="AL3" t="n">
        <v>17</v>
      </c>
      <c r="AM3" t="n">
        <v>48</v>
      </c>
      <c r="AN3" t="n">
        <v>18</v>
      </c>
      <c r="AO3" t="n">
        <v>48</v>
      </c>
      <c r="AP3" t="n">
        <v>19</v>
      </c>
      <c r="AQ3" t="n">
        <v>48</v>
      </c>
      <c r="AR3" t="n">
        <v>20</v>
      </c>
      <c r="AS3" t="n">
        <v>48</v>
      </c>
    </row>
    <row r="4">
      <c r="A4" t="n">
        <v>0.0177</v>
      </c>
      <c r="B4" t="n">
        <v>45</v>
      </c>
      <c r="C4" t="n">
        <v>0.3982</v>
      </c>
      <c r="D4" t="n">
        <v>18</v>
      </c>
    </row>
    <row r="5">
      <c r="A5" t="n">
        <v>0.0265</v>
      </c>
      <c r="B5" t="n">
        <v>45</v>
      </c>
      <c r="C5" t="n">
        <v>1</v>
      </c>
      <c r="D5" t="n">
        <v>45</v>
      </c>
    </row>
    <row r="6">
      <c r="A6" t="n">
        <v>0.0354</v>
      </c>
      <c r="B6" t="n">
        <v>45</v>
      </c>
      <c r="C6" t="n">
        <v>1.0961</v>
      </c>
      <c r="D6" t="n">
        <v>21</v>
      </c>
    </row>
    <row r="7">
      <c r="A7" t="n">
        <v>0.0442</v>
      </c>
      <c r="B7" t="n">
        <v>45</v>
      </c>
      <c r="C7" t="n">
        <v>1.0983</v>
      </c>
      <c r="D7" t="n">
        <v>15</v>
      </c>
    </row>
    <row r="8">
      <c r="A8" t="n">
        <v>0.0531</v>
      </c>
      <c r="B8" t="n">
        <v>45</v>
      </c>
      <c r="C8" t="n">
        <v>1.1026</v>
      </c>
      <c r="D8" t="n">
        <v>14</v>
      </c>
    </row>
    <row r="9">
      <c r="A9" t="n">
        <v>0.0619</v>
      </c>
      <c r="B9" t="n">
        <v>45</v>
      </c>
      <c r="C9" t="n">
        <v>1.1288</v>
      </c>
      <c r="D9" t="n">
        <v>13</v>
      </c>
    </row>
    <row r="10">
      <c r="A10" t="n">
        <v>0.0708</v>
      </c>
      <c r="B10" t="n">
        <v>45</v>
      </c>
      <c r="C10" t="n">
        <v>1.1332</v>
      </c>
      <c r="D10" t="n">
        <v>12</v>
      </c>
    </row>
    <row r="11">
      <c r="A11" t="n">
        <v>0.0796</v>
      </c>
      <c r="B11" t="n">
        <v>45</v>
      </c>
      <c r="C11" t="n">
        <v>1.1354</v>
      </c>
      <c r="D11" t="n">
        <v>11</v>
      </c>
    </row>
    <row r="12">
      <c r="A12" t="n">
        <v>0.0885</v>
      </c>
      <c r="B12" t="n">
        <v>45</v>
      </c>
      <c r="C12" t="n">
        <v>1.1376</v>
      </c>
      <c r="D12" t="n">
        <v>10</v>
      </c>
    </row>
    <row r="13">
      <c r="A13" t="n">
        <v>0.0973</v>
      </c>
      <c r="B13" t="n">
        <v>45</v>
      </c>
      <c r="C13" t="n">
        <v>1.1397</v>
      </c>
      <c r="D13" t="n">
        <v>11</v>
      </c>
    </row>
    <row r="14">
      <c r="A14" t="n">
        <v>0.1062</v>
      </c>
      <c r="B14" t="n">
        <v>45</v>
      </c>
      <c r="C14" t="n">
        <v>1.179</v>
      </c>
      <c r="D14" t="n">
        <v>12</v>
      </c>
    </row>
    <row r="15">
      <c r="A15" t="n">
        <v>0.115</v>
      </c>
      <c r="B15" t="n">
        <v>45</v>
      </c>
      <c r="C15" t="n">
        <v>1.6878</v>
      </c>
      <c r="D15" t="n">
        <v>11</v>
      </c>
    </row>
    <row r="16">
      <c r="A16" t="n">
        <v>0.1239</v>
      </c>
      <c r="B16" t="n">
        <v>45</v>
      </c>
      <c r="C16" t="n">
        <v>1.7249</v>
      </c>
      <c r="D16" t="n">
        <v>10</v>
      </c>
    </row>
    <row r="17">
      <c r="A17" t="n">
        <v>0.1327</v>
      </c>
      <c r="B17" t="n">
        <v>45</v>
      </c>
      <c r="C17" t="n">
        <v>1.7773</v>
      </c>
      <c r="D17" t="n">
        <v>9</v>
      </c>
    </row>
    <row r="18">
      <c r="A18" t="n">
        <v>0.1416</v>
      </c>
      <c r="B18" t="n">
        <v>45</v>
      </c>
      <c r="C18" t="n">
        <v>1.8472</v>
      </c>
      <c r="D18" t="n">
        <v>8</v>
      </c>
    </row>
    <row r="19">
      <c r="A19" t="n">
        <v>0.1504</v>
      </c>
      <c r="B19" t="n">
        <v>45</v>
      </c>
      <c r="C19" t="n">
        <v>2</v>
      </c>
      <c r="D19" t="n">
        <v>45</v>
      </c>
    </row>
    <row r="20">
      <c r="A20" t="n">
        <v>0.1593</v>
      </c>
      <c r="B20" t="n">
        <v>45</v>
      </c>
      <c r="C20" t="n">
        <v>3</v>
      </c>
      <c r="D20" t="n">
        <v>45</v>
      </c>
    </row>
    <row r="21">
      <c r="A21" t="n">
        <v>0.1681</v>
      </c>
      <c r="B21" t="n">
        <v>45</v>
      </c>
      <c r="C21" t="n">
        <v>3.2821</v>
      </c>
      <c r="D21" t="n">
        <v>7</v>
      </c>
    </row>
    <row r="22">
      <c r="A22" t="n">
        <v>0.177</v>
      </c>
      <c r="B22" t="n">
        <v>45</v>
      </c>
      <c r="C22" t="n">
        <v>3.2885</v>
      </c>
      <c r="D22" t="n">
        <v>5</v>
      </c>
    </row>
    <row r="23">
      <c r="A23" t="n">
        <v>0.1858</v>
      </c>
      <c r="B23" t="n">
        <v>45</v>
      </c>
      <c r="C23" t="n">
        <v>4</v>
      </c>
      <c r="D23" t="n">
        <v>45</v>
      </c>
    </row>
    <row r="24">
      <c r="A24" t="n">
        <v>0.1947</v>
      </c>
      <c r="B24" t="n">
        <v>45</v>
      </c>
      <c r="C24" t="n">
        <v>4.5641</v>
      </c>
      <c r="D24" t="n">
        <v>42</v>
      </c>
    </row>
    <row r="25">
      <c r="A25" t="n">
        <v>0.2035</v>
      </c>
      <c r="B25" t="n">
        <v>45</v>
      </c>
      <c r="C25" t="n">
        <v>5</v>
      </c>
      <c r="D25" t="n">
        <v>45</v>
      </c>
    </row>
    <row r="26">
      <c r="A26" t="n">
        <v>0.2124</v>
      </c>
      <c r="B26" t="n">
        <v>45</v>
      </c>
      <c r="C26" t="n">
        <v>5.1053</v>
      </c>
      <c r="D26" t="n">
        <v>15</v>
      </c>
    </row>
    <row r="27">
      <c r="A27" t="n">
        <v>0.2212</v>
      </c>
      <c r="B27" t="n">
        <v>45</v>
      </c>
      <c r="C27" t="n">
        <v>5.1364</v>
      </c>
      <c r="D27" t="n">
        <v>13</v>
      </c>
    </row>
    <row r="28">
      <c r="A28" t="n">
        <v>0.2301</v>
      </c>
      <c r="B28" t="n">
        <v>45</v>
      </c>
      <c r="C28" t="n">
        <v>5.1388</v>
      </c>
      <c r="D28" t="n">
        <v>10</v>
      </c>
    </row>
    <row r="29">
      <c r="A29" t="n">
        <v>0.2389</v>
      </c>
      <c r="B29" t="n">
        <v>45</v>
      </c>
      <c r="C29" t="n">
        <v>5.1435</v>
      </c>
      <c r="D29" t="n">
        <v>9</v>
      </c>
    </row>
    <row r="30">
      <c r="A30" t="n">
        <v>0.2478</v>
      </c>
      <c r="B30" t="n">
        <v>45</v>
      </c>
      <c r="C30" t="n">
        <v>5.1459</v>
      </c>
      <c r="D30" t="n">
        <v>8</v>
      </c>
    </row>
    <row r="31">
      <c r="A31" t="n">
        <v>0.2566</v>
      </c>
      <c r="B31" t="n">
        <v>45</v>
      </c>
      <c r="C31" t="n">
        <v>5.1507</v>
      </c>
      <c r="D31" t="n">
        <v>9</v>
      </c>
    </row>
    <row r="32">
      <c r="A32" t="n">
        <v>0.2655</v>
      </c>
      <c r="B32" t="n">
        <v>45</v>
      </c>
      <c r="C32" t="n">
        <v>5.4019</v>
      </c>
      <c r="D32" t="n">
        <v>8</v>
      </c>
      <c r="AU32" s="1" t="inlineStr">
        <is>
          <t>회차</t>
        </is>
      </c>
      <c r="AV32" s="1" t="inlineStr">
        <is>
          <t>걸친 구간</t>
        </is>
      </c>
      <c r="AW32" s="1" t="inlineStr">
        <is>
          <t>시작(h)</t>
        </is>
      </c>
      <c r="AX32" s="1" t="inlineStr">
        <is>
          <t>끝(h)</t>
        </is>
      </c>
      <c r="AY32" s="1" t="inlineStr">
        <is>
          <t>시험 횟수</t>
        </is>
      </c>
      <c r="AZ32" s="1" t="inlineStr">
        <is>
          <t>처음 후보</t>
        </is>
      </c>
      <c r="BA32" s="1" t="inlineStr">
        <is>
          <t>최소 후보</t>
        </is>
      </c>
      <c r="BB32" s="1" t="inlineStr">
        <is>
          <t>마지막 최고 후보</t>
        </is>
      </c>
    </row>
    <row r="33">
      <c r="A33" t="n">
        <v>0.2743</v>
      </c>
      <c r="B33" t="n">
        <v>45</v>
      </c>
      <c r="C33" t="n">
        <v>5.4067</v>
      </c>
      <c r="D33" t="n">
        <v>7</v>
      </c>
      <c r="AU33" t="n">
        <v>1</v>
      </c>
      <c r="AV33" t="inlineStr">
        <is>
          <t>1.FIO-Fast</t>
        </is>
      </c>
      <c r="AW33" t="n">
        <v>0</v>
      </c>
      <c r="AX33" t="n">
        <v>0.5</v>
      </c>
      <c r="AY33" t="n">
        <v>113</v>
      </c>
      <c r="AZ33" t="n">
        <v>45</v>
      </c>
      <c r="BA33" t="n">
        <v>18</v>
      </c>
      <c r="BB33" t="n">
        <v>45</v>
      </c>
    </row>
    <row r="34">
      <c r="A34" t="n">
        <v>0.2832</v>
      </c>
      <c r="B34" t="n">
        <v>45</v>
      </c>
      <c r="C34" t="n">
        <v>5.4354</v>
      </c>
      <c r="D34" t="n">
        <v>6</v>
      </c>
      <c r="AU34" t="n">
        <v>2</v>
      </c>
      <c r="AV34" t="inlineStr">
        <is>
          <t>2.Varmail</t>
        </is>
      </c>
      <c r="AW34" t="n">
        <v>0.51</v>
      </c>
      <c r="AX34" t="n">
        <v>1.01</v>
      </c>
      <c r="AY34" t="n">
        <v>458</v>
      </c>
      <c r="AZ34" t="n">
        <v>45</v>
      </c>
      <c r="BA34" t="n">
        <v>8</v>
      </c>
      <c r="BB34" t="n">
        <v>47</v>
      </c>
    </row>
    <row r="35">
      <c r="A35" t="n">
        <v>0.292</v>
      </c>
      <c r="B35" t="n">
        <v>45</v>
      </c>
      <c r="C35" t="n">
        <v>5.6029</v>
      </c>
      <c r="D35" t="n">
        <v>5</v>
      </c>
      <c r="AU35" t="n">
        <v>3</v>
      </c>
      <c r="AV35" t="inlineStr">
        <is>
          <t>3.OLTP</t>
        </is>
      </c>
      <c r="AW35" t="n">
        <v>1.02</v>
      </c>
      <c r="AX35" t="n">
        <v>1.51</v>
      </c>
      <c r="AY35" t="n">
        <v>80</v>
      </c>
      <c r="AZ35" t="n">
        <v>45</v>
      </c>
      <c r="BA35" t="n">
        <v>45</v>
      </c>
      <c r="BB35" t="n">
        <v>52</v>
      </c>
    </row>
    <row r="36">
      <c r="A36" t="n">
        <v>0.3009</v>
      </c>
      <c r="B36" t="n">
        <v>45</v>
      </c>
      <c r="C36" t="n">
        <v>5.7057</v>
      </c>
      <c r="D36" t="n">
        <v>4</v>
      </c>
      <c r="AU36" t="n">
        <v>4</v>
      </c>
      <c r="AV36" t="inlineStr">
        <is>
          <t>4.FIO-Fast</t>
        </is>
      </c>
      <c r="AW36" t="n">
        <v>1.52</v>
      </c>
      <c r="AX36" t="n">
        <v>2.02</v>
      </c>
      <c r="AY36" t="n">
        <v>156</v>
      </c>
      <c r="AZ36" t="n">
        <v>45</v>
      </c>
      <c r="BA36" t="n">
        <v>5</v>
      </c>
      <c r="BB36" t="n">
        <v>50</v>
      </c>
    </row>
    <row r="37">
      <c r="A37" t="n">
        <v>0.3097</v>
      </c>
      <c r="B37" t="n">
        <v>45</v>
      </c>
      <c r="C37" t="n">
        <v>6</v>
      </c>
      <c r="D37" t="n">
        <v>45</v>
      </c>
      <c r="AU37" t="n">
        <v>5</v>
      </c>
      <c r="AV37" t="inlineStr">
        <is>
          <t>5.OLTP</t>
        </is>
      </c>
      <c r="AW37" t="n">
        <v>2.03</v>
      </c>
      <c r="AX37" t="n">
        <v>2.52</v>
      </c>
      <c r="AY37" t="n">
        <v>78</v>
      </c>
      <c r="AZ37" t="n">
        <v>45</v>
      </c>
      <c r="BA37" t="n">
        <v>42</v>
      </c>
      <c r="BB37" t="n">
        <v>51</v>
      </c>
    </row>
    <row r="38">
      <c r="A38" t="n">
        <v>0.3186</v>
      </c>
      <c r="B38" t="n">
        <v>45</v>
      </c>
      <c r="C38" t="n">
        <v>6.275</v>
      </c>
      <c r="D38" t="n">
        <v>7</v>
      </c>
      <c r="AU38" t="n">
        <v>6</v>
      </c>
      <c r="AV38" t="inlineStr">
        <is>
          <t>6.Varmail</t>
        </is>
      </c>
      <c r="AW38" t="n">
        <v>2.52</v>
      </c>
      <c r="AX38" t="n">
        <v>3.02</v>
      </c>
      <c r="AY38" t="n">
        <v>418</v>
      </c>
      <c r="AZ38" t="n">
        <v>45</v>
      </c>
      <c r="BA38" t="n">
        <v>4</v>
      </c>
      <c r="BB38" t="n">
        <v>47</v>
      </c>
    </row>
    <row r="39">
      <c r="A39" t="n">
        <v>0.3274</v>
      </c>
      <c r="B39" t="n">
        <v>45</v>
      </c>
      <c r="C39" t="n">
        <v>6.2812</v>
      </c>
      <c r="D39" t="n">
        <v>4</v>
      </c>
      <c r="AU39" t="n">
        <v>7</v>
      </c>
      <c r="AV39" t="inlineStr">
        <is>
          <t>7.FIO-Fast</t>
        </is>
      </c>
      <c r="AW39" t="n">
        <v>3.02</v>
      </c>
      <c r="AX39" t="n">
        <v>3.52</v>
      </c>
      <c r="AY39" t="n">
        <v>160</v>
      </c>
      <c r="AZ39" t="n">
        <v>45</v>
      </c>
      <c r="BA39" t="n">
        <v>4</v>
      </c>
      <c r="BB39" t="n">
        <v>47</v>
      </c>
    </row>
    <row r="40">
      <c r="A40" t="n">
        <v>0.3363</v>
      </c>
      <c r="B40" t="n">
        <v>45</v>
      </c>
      <c r="C40" t="n">
        <v>6.45</v>
      </c>
      <c r="D40" t="n">
        <v>5</v>
      </c>
      <c r="AU40" t="n">
        <v>8</v>
      </c>
      <c r="AV40" t="inlineStr">
        <is>
          <t>8.Varmail</t>
        </is>
      </c>
      <c r="AW40" t="n">
        <v>3.52</v>
      </c>
      <c r="AX40" t="n">
        <v>3.79</v>
      </c>
      <c r="AY40" t="n">
        <v>213</v>
      </c>
      <c r="AZ40" t="n">
        <v>12</v>
      </c>
      <c r="BA40" t="n">
        <v>4</v>
      </c>
      <c r="BB40" t="n">
        <v>46</v>
      </c>
    </row>
    <row r="41">
      <c r="A41" t="n">
        <v>0.3451</v>
      </c>
      <c r="B41" t="n">
        <v>45</v>
      </c>
      <c r="C41" t="n">
        <v>6.4625</v>
      </c>
      <c r="D41" t="n">
        <v>4</v>
      </c>
      <c r="AU41" t="n">
        <v>9</v>
      </c>
      <c r="AV41" t="inlineStr"/>
      <c r="AW41" t="n">
        <v>3.8</v>
      </c>
      <c r="AX41" t="n">
        <v>4.03</v>
      </c>
      <c r="AY41" t="n">
        <v>188</v>
      </c>
      <c r="AZ41" t="n">
        <v>12</v>
      </c>
      <c r="BA41" t="n">
        <v>12</v>
      </c>
      <c r="BB41" t="n">
        <v>47</v>
      </c>
    </row>
    <row r="42">
      <c r="A42" t="n">
        <v>0.354</v>
      </c>
      <c r="B42" t="n">
        <v>45</v>
      </c>
      <c r="C42" t="n">
        <v>6.6188</v>
      </c>
      <c r="D42" t="n">
        <v>5</v>
      </c>
      <c r="AU42" t="n">
        <v>10</v>
      </c>
      <c r="AV42" t="inlineStr">
        <is>
          <t>9.OLTP</t>
        </is>
      </c>
      <c r="AW42" t="n">
        <v>4.03</v>
      </c>
      <c r="AX42" t="n">
        <v>4.53</v>
      </c>
      <c r="AY42" t="n">
        <v>82</v>
      </c>
      <c r="AZ42" t="n">
        <v>45</v>
      </c>
      <c r="BA42" t="n">
        <v>45</v>
      </c>
      <c r="BB42" t="n">
        <v>50</v>
      </c>
    </row>
    <row r="43">
      <c r="A43" t="n">
        <v>0.3628</v>
      </c>
      <c r="B43" t="n">
        <v>45</v>
      </c>
      <c r="C43" t="n">
        <v>6.6312</v>
      </c>
      <c r="D43" t="n">
        <v>4</v>
      </c>
      <c r="AU43" t="n">
        <v>11</v>
      </c>
      <c r="AV43" t="inlineStr">
        <is>
          <t>10.FIO-Fast</t>
        </is>
      </c>
      <c r="AW43" t="n">
        <v>4.53</v>
      </c>
      <c r="AX43" t="n">
        <v>5.04</v>
      </c>
      <c r="AY43" t="n">
        <v>155</v>
      </c>
      <c r="AZ43" t="n">
        <v>45</v>
      </c>
      <c r="BA43" t="n">
        <v>4</v>
      </c>
      <c r="BB43" t="n">
        <v>50</v>
      </c>
    </row>
    <row r="44">
      <c r="A44" t="n">
        <v>0.3717</v>
      </c>
      <c r="B44" t="n">
        <v>45</v>
      </c>
      <c r="C44" t="n">
        <v>6.7875</v>
      </c>
      <c r="D44" t="n">
        <v>5</v>
      </c>
      <c r="AU44" t="n">
        <v>12</v>
      </c>
      <c r="AV44" t="inlineStr">
        <is>
          <t>11.OLTP</t>
        </is>
      </c>
      <c r="AW44" t="n">
        <v>5.04</v>
      </c>
      <c r="AX44" t="n">
        <v>5.53</v>
      </c>
      <c r="AY44" t="n">
        <v>77</v>
      </c>
      <c r="AZ44" t="n">
        <v>45</v>
      </c>
      <c r="BA44" t="n">
        <v>42</v>
      </c>
      <c r="BB44" t="n">
        <v>53</v>
      </c>
    </row>
    <row r="45">
      <c r="A45" t="n">
        <v>0.3805</v>
      </c>
      <c r="B45" t="n">
        <v>45</v>
      </c>
      <c r="C45" t="n">
        <v>6.8</v>
      </c>
      <c r="D45" t="n">
        <v>4</v>
      </c>
      <c r="AU45" t="n">
        <v>13</v>
      </c>
      <c r="AV45" t="inlineStr">
        <is>
          <t>12.Varmail</t>
        </is>
      </c>
      <c r="AW45" t="n">
        <v>5.53</v>
      </c>
      <c r="AX45" t="n">
        <v>6.03</v>
      </c>
      <c r="AY45" t="n">
        <v>431</v>
      </c>
      <c r="AZ45" t="n">
        <v>45</v>
      </c>
      <c r="BA45" t="n">
        <v>4</v>
      </c>
      <c r="BB45" t="n">
        <v>47</v>
      </c>
    </row>
    <row r="46">
      <c r="A46" t="n">
        <v>0.3894</v>
      </c>
      <c r="B46" t="n">
        <v>45</v>
      </c>
      <c r="C46" t="n">
        <v>6.9562</v>
      </c>
      <c r="D46" t="n">
        <v>5</v>
      </c>
      <c r="AU46" t="n">
        <v>14</v>
      </c>
      <c r="AV46" t="inlineStr">
        <is>
          <t>13.FIO-Fast</t>
        </is>
      </c>
      <c r="AW46" t="n">
        <v>6.04</v>
      </c>
      <c r="AX46" t="n">
        <v>6.54</v>
      </c>
      <c r="AY46" t="n">
        <v>163</v>
      </c>
      <c r="AZ46" t="n">
        <v>45</v>
      </c>
      <c r="BA46" t="n">
        <v>4</v>
      </c>
      <c r="BB46" t="n">
        <v>47</v>
      </c>
    </row>
    <row r="47">
      <c r="A47" t="n">
        <v>0.3894</v>
      </c>
      <c r="B47" t="n">
        <v>19</v>
      </c>
      <c r="C47" t="n">
        <v>6.9688</v>
      </c>
      <c r="D47" t="n">
        <v>4</v>
      </c>
      <c r="AU47" t="n">
        <v>15</v>
      </c>
      <c r="AV47" t="inlineStr">
        <is>
          <t>14.Varmail</t>
        </is>
      </c>
      <c r="AW47" t="n">
        <v>6.54</v>
      </c>
      <c r="AX47" t="n">
        <v>7.05</v>
      </c>
      <c r="AY47" t="n">
        <v>412</v>
      </c>
      <c r="AZ47" t="n">
        <v>12</v>
      </c>
      <c r="BA47" t="n">
        <v>4</v>
      </c>
      <c r="BB47" t="n">
        <v>46</v>
      </c>
    </row>
    <row r="48">
      <c r="A48" t="n">
        <v>0.3982</v>
      </c>
      <c r="B48" t="n">
        <v>19</v>
      </c>
      <c r="C48" t="n">
        <v>7</v>
      </c>
      <c r="D48" t="n">
        <v>12</v>
      </c>
      <c r="AU48" t="n">
        <v>16</v>
      </c>
      <c r="AV48" t="inlineStr">
        <is>
          <t>15.OLTP</t>
        </is>
      </c>
      <c r="AW48" t="n">
        <v>7.05</v>
      </c>
      <c r="AX48" t="n">
        <v>7.54</v>
      </c>
      <c r="AY48" t="n">
        <v>82</v>
      </c>
      <c r="AZ48" t="n">
        <v>45</v>
      </c>
      <c r="BA48" t="n">
        <v>42</v>
      </c>
      <c r="BB48" t="n">
        <v>42</v>
      </c>
    </row>
    <row r="49">
      <c r="A49" t="n">
        <v>0.3982</v>
      </c>
      <c r="B49" t="n">
        <v>18</v>
      </c>
      <c r="C49" t="n">
        <v>7.0516</v>
      </c>
      <c r="D49" t="n">
        <v>10</v>
      </c>
      <c r="AU49" t="n">
        <v>17</v>
      </c>
      <c r="AV49" t="inlineStr">
        <is>
          <t>16.FIO-Fast</t>
        </is>
      </c>
      <c r="AW49" t="n">
        <v>7.54</v>
      </c>
      <c r="AX49" t="n">
        <v>8.050000000000001</v>
      </c>
      <c r="AY49" t="n">
        <v>156</v>
      </c>
      <c r="AZ49" t="n">
        <v>45</v>
      </c>
      <c r="BA49" t="n">
        <v>3</v>
      </c>
      <c r="BB49" t="n">
        <v>50</v>
      </c>
    </row>
    <row r="50">
      <c r="A50" t="n">
        <v>0.4071</v>
      </c>
      <c r="B50" t="n">
        <v>18</v>
      </c>
      <c r="C50" t="n">
        <v>7.0563</v>
      </c>
      <c r="D50" t="n">
        <v>8</v>
      </c>
      <c r="AU50" t="n">
        <v>18</v>
      </c>
      <c r="AV50" t="inlineStr">
        <is>
          <t>17.OLTP</t>
        </is>
      </c>
      <c r="AW50" t="n">
        <v>8.050000000000001</v>
      </c>
      <c r="AX50" t="n">
        <v>8.539999999999999</v>
      </c>
      <c r="AY50" t="n">
        <v>80</v>
      </c>
      <c r="AZ50" t="n">
        <v>45</v>
      </c>
      <c r="BA50" t="n">
        <v>40</v>
      </c>
      <c r="BB50" t="n">
        <v>53</v>
      </c>
    </row>
    <row r="51">
      <c r="A51" t="n">
        <v>0.4159</v>
      </c>
      <c r="B51" t="n">
        <v>18</v>
      </c>
      <c r="C51" t="n">
        <v>7.0845</v>
      </c>
      <c r="D51" t="n">
        <v>7</v>
      </c>
      <c r="AU51" t="n">
        <v>19</v>
      </c>
      <c r="AV51" t="inlineStr">
        <is>
          <t>18.Varmail</t>
        </is>
      </c>
      <c r="AW51" t="n">
        <v>8.539999999999999</v>
      </c>
      <c r="AX51" t="n">
        <v>9.039999999999999</v>
      </c>
      <c r="AY51" t="n">
        <v>429</v>
      </c>
      <c r="AZ51" t="n">
        <v>45</v>
      </c>
      <c r="BA51" t="n">
        <v>4</v>
      </c>
      <c r="BB51" t="n">
        <v>47</v>
      </c>
    </row>
    <row r="52">
      <c r="A52" t="n">
        <v>0.4248</v>
      </c>
      <c r="B52" t="n">
        <v>18</v>
      </c>
      <c r="C52" t="n">
        <v>7.1221</v>
      </c>
      <c r="D52" t="n">
        <v>6</v>
      </c>
      <c r="AU52" t="n">
        <v>20</v>
      </c>
      <c r="AV52" t="inlineStr">
        <is>
          <t>19.FIO-Fast</t>
        </is>
      </c>
      <c r="AW52" t="n">
        <v>9.050000000000001</v>
      </c>
      <c r="AX52" t="n">
        <v>9.550000000000001</v>
      </c>
      <c r="AY52" t="n">
        <v>163</v>
      </c>
      <c r="AZ52" t="n">
        <v>45</v>
      </c>
      <c r="BA52" t="n">
        <v>4</v>
      </c>
      <c r="BB52" t="n">
        <v>47</v>
      </c>
    </row>
    <row r="53">
      <c r="A53" t="n">
        <v>0.4336</v>
      </c>
      <c r="B53" t="n">
        <v>18</v>
      </c>
      <c r="C53" t="n">
        <v>7.1408</v>
      </c>
      <c r="D53" t="n">
        <v>7</v>
      </c>
      <c r="AU53" t="n">
        <v>21</v>
      </c>
      <c r="AV53" t="inlineStr">
        <is>
          <t>20.Varmail</t>
        </is>
      </c>
      <c r="AW53" t="n">
        <v>9.550000000000001</v>
      </c>
      <c r="AX53" t="n">
        <v>10.04</v>
      </c>
      <c r="AY53" t="n">
        <v>413</v>
      </c>
      <c r="AZ53" t="n">
        <v>13</v>
      </c>
      <c r="BA53" t="n">
        <v>5</v>
      </c>
      <c r="BB53" t="n">
        <v>46</v>
      </c>
    </row>
    <row r="54">
      <c r="A54" t="n">
        <v>0.4425</v>
      </c>
      <c r="B54" t="n">
        <v>18</v>
      </c>
      <c r="C54" t="n">
        <v>7.1502</v>
      </c>
      <c r="D54" t="n">
        <v>6</v>
      </c>
    </row>
    <row r="55">
      <c r="A55" t="n">
        <v>0.4513</v>
      </c>
      <c r="B55" t="n">
        <v>18</v>
      </c>
      <c r="C55" t="n">
        <v>7.2394</v>
      </c>
      <c r="D55" t="n">
        <v>5</v>
      </c>
    </row>
    <row r="56">
      <c r="A56" t="n">
        <v>0.4602</v>
      </c>
      <c r="B56" t="n">
        <v>18</v>
      </c>
      <c r="C56" t="n">
        <v>7.2488</v>
      </c>
      <c r="D56" t="n">
        <v>4</v>
      </c>
    </row>
    <row r="57">
      <c r="A57" t="n">
        <v>0.469</v>
      </c>
      <c r="B57" t="n">
        <v>18</v>
      </c>
      <c r="C57" t="n">
        <v>7.2676</v>
      </c>
      <c r="D57" t="n">
        <v>5</v>
      </c>
    </row>
    <row r="58">
      <c r="A58" t="n">
        <v>0.4779</v>
      </c>
      <c r="B58" t="n">
        <v>18</v>
      </c>
      <c r="C58" t="n">
        <v>7.2864</v>
      </c>
      <c r="D58" t="n">
        <v>4</v>
      </c>
    </row>
    <row r="59">
      <c r="A59" t="n">
        <v>0.4867</v>
      </c>
      <c r="B59" t="n">
        <v>18</v>
      </c>
      <c r="C59" t="n">
        <v>7.3099</v>
      </c>
      <c r="D59" t="n">
        <v>5</v>
      </c>
    </row>
    <row r="60">
      <c r="A60" t="n">
        <v>0.4956</v>
      </c>
      <c r="B60" t="n">
        <v>18</v>
      </c>
      <c r="C60" t="n">
        <v>8</v>
      </c>
      <c r="D60" t="n">
        <v>12</v>
      </c>
    </row>
    <row r="61">
      <c r="A61" t="n">
        <v>0.5044</v>
      </c>
      <c r="B61" t="n">
        <v>18</v>
      </c>
      <c r="C61" t="n">
        <v>9</v>
      </c>
      <c r="D61" t="n">
        <v>45</v>
      </c>
    </row>
    <row r="62">
      <c r="A62" t="n">
        <v>0.5133</v>
      </c>
      <c r="B62" t="n">
        <v>18</v>
      </c>
      <c r="C62" t="n">
        <v>10</v>
      </c>
      <c r="D62" t="n">
        <v>45</v>
      </c>
    </row>
    <row r="63">
      <c r="A63" t="n">
        <v>0.5221</v>
      </c>
      <c r="B63" t="n">
        <v>18</v>
      </c>
      <c r="C63" t="n">
        <v>10.2839</v>
      </c>
      <c r="D63" t="n">
        <v>7</v>
      </c>
    </row>
    <row r="64">
      <c r="A64" t="n">
        <v>0.531</v>
      </c>
      <c r="B64" t="n">
        <v>18</v>
      </c>
      <c r="C64" t="n">
        <v>10.2903</v>
      </c>
      <c r="D64" t="n">
        <v>4</v>
      </c>
    </row>
    <row r="65">
      <c r="A65" t="n">
        <v>0.5397999999999999</v>
      </c>
      <c r="B65" t="n">
        <v>18</v>
      </c>
      <c r="C65" t="n">
        <v>10.4645</v>
      </c>
      <c r="D65" t="n">
        <v>5</v>
      </c>
    </row>
    <row r="66">
      <c r="A66" t="n">
        <v>0.5487</v>
      </c>
      <c r="B66" t="n">
        <v>18</v>
      </c>
      <c r="C66" t="n">
        <v>10.4774</v>
      </c>
      <c r="D66" t="n">
        <v>4</v>
      </c>
    </row>
    <row r="67">
      <c r="A67" t="n">
        <v>0.5575</v>
      </c>
      <c r="B67" t="n">
        <v>18</v>
      </c>
      <c r="C67" t="n">
        <v>10.6387</v>
      </c>
      <c r="D67" t="n">
        <v>5</v>
      </c>
    </row>
    <row r="68">
      <c r="A68" t="n">
        <v>0.5664</v>
      </c>
      <c r="B68" t="n">
        <v>18</v>
      </c>
      <c r="C68" t="n">
        <v>10.6516</v>
      </c>
      <c r="D68" t="n">
        <v>4</v>
      </c>
    </row>
    <row r="69">
      <c r="A69" t="n">
        <v>0.5752</v>
      </c>
      <c r="B69" t="n">
        <v>18</v>
      </c>
      <c r="C69" t="n">
        <v>10.8129</v>
      </c>
      <c r="D69" t="n">
        <v>5</v>
      </c>
    </row>
    <row r="70">
      <c r="A70" t="n">
        <v>0.5841</v>
      </c>
      <c r="B70" t="n">
        <v>18</v>
      </c>
      <c r="C70" t="n">
        <v>10.8258</v>
      </c>
      <c r="D70" t="n">
        <v>4</v>
      </c>
    </row>
    <row r="71">
      <c r="A71" t="n">
        <v>0.5929</v>
      </c>
      <c r="B71" t="n">
        <v>18</v>
      </c>
      <c r="C71" t="n">
        <v>10.9871</v>
      </c>
      <c r="D71" t="n">
        <v>5</v>
      </c>
    </row>
    <row r="72">
      <c r="A72" t="n">
        <v>0.6018</v>
      </c>
      <c r="B72" t="n">
        <v>18</v>
      </c>
      <c r="C72" t="n">
        <v>11</v>
      </c>
      <c r="D72" t="n">
        <v>45</v>
      </c>
    </row>
    <row r="73">
      <c r="A73" t="n">
        <v>0.6106</v>
      </c>
      <c r="B73" t="n">
        <v>18</v>
      </c>
      <c r="C73" t="n">
        <v>11.5714</v>
      </c>
      <c r="D73" t="n">
        <v>42</v>
      </c>
    </row>
    <row r="74">
      <c r="A74" t="n">
        <v>0.6195000000000001</v>
      </c>
      <c r="B74" t="n">
        <v>18</v>
      </c>
      <c r="C74" t="n">
        <v>12</v>
      </c>
      <c r="D74" t="n">
        <v>45</v>
      </c>
    </row>
    <row r="75">
      <c r="A75" t="n">
        <v>0.6283</v>
      </c>
      <c r="B75" t="n">
        <v>18</v>
      </c>
      <c r="C75" t="n">
        <v>12.1021</v>
      </c>
      <c r="D75" t="n">
        <v>16</v>
      </c>
    </row>
    <row r="76">
      <c r="A76" t="n">
        <v>0.6372</v>
      </c>
      <c r="B76" t="n">
        <v>18</v>
      </c>
      <c r="C76" t="n">
        <v>12.1114</v>
      </c>
      <c r="D76" t="n">
        <v>15</v>
      </c>
    </row>
    <row r="77">
      <c r="A77" t="n">
        <v>0.646</v>
      </c>
      <c r="B77" t="n">
        <v>18</v>
      </c>
      <c r="C77" t="n">
        <v>12.1323</v>
      </c>
      <c r="D77" t="n">
        <v>14</v>
      </c>
    </row>
    <row r="78">
      <c r="A78" t="n">
        <v>0.6549</v>
      </c>
      <c r="B78" t="n">
        <v>18</v>
      </c>
      <c r="C78" t="n">
        <v>12.1346</v>
      </c>
      <c r="D78" t="n">
        <v>12</v>
      </c>
    </row>
    <row r="79">
      <c r="A79" t="n">
        <v>0.6637</v>
      </c>
      <c r="B79" t="n">
        <v>18</v>
      </c>
      <c r="C79" t="n">
        <v>12.1369</v>
      </c>
      <c r="D79" t="n">
        <v>10</v>
      </c>
    </row>
    <row r="80">
      <c r="A80" t="n">
        <v>0.6726</v>
      </c>
      <c r="B80" t="n">
        <v>18</v>
      </c>
      <c r="C80" t="n">
        <v>12.1392</v>
      </c>
      <c r="D80" t="n">
        <v>9</v>
      </c>
    </row>
    <row r="81">
      <c r="A81" t="n">
        <v>0.6814</v>
      </c>
      <c r="B81" t="n">
        <v>18</v>
      </c>
      <c r="C81" t="n">
        <v>12.1415</v>
      </c>
      <c r="D81" t="n">
        <v>8</v>
      </c>
    </row>
    <row r="82">
      <c r="A82" t="n">
        <v>0.6903</v>
      </c>
      <c r="B82" t="n">
        <v>18</v>
      </c>
      <c r="C82" t="n">
        <v>12.1485</v>
      </c>
      <c r="D82" t="n">
        <v>9</v>
      </c>
    </row>
    <row r="83">
      <c r="A83" t="n">
        <v>0.6991000000000001</v>
      </c>
      <c r="B83" t="n">
        <v>18</v>
      </c>
      <c r="C83" t="n">
        <v>12.4153</v>
      </c>
      <c r="D83" t="n">
        <v>8</v>
      </c>
    </row>
    <row r="84">
      <c r="A84" t="n">
        <v>0.708</v>
      </c>
      <c r="B84" t="n">
        <v>18</v>
      </c>
      <c r="C84" t="n">
        <v>12.5197</v>
      </c>
      <c r="D84" t="n">
        <v>7</v>
      </c>
    </row>
    <row r="85">
      <c r="A85" t="n">
        <v>0.7168</v>
      </c>
      <c r="B85" t="n">
        <v>18</v>
      </c>
      <c r="C85" t="n">
        <v>12.6984</v>
      </c>
      <c r="D85" t="n">
        <v>6</v>
      </c>
    </row>
    <row r="86">
      <c r="A86" t="n">
        <v>0.7257</v>
      </c>
      <c r="B86" t="n">
        <v>18</v>
      </c>
      <c r="C86" t="n">
        <v>12.7123</v>
      </c>
      <c r="D86" t="n">
        <v>5</v>
      </c>
    </row>
    <row r="87">
      <c r="A87" t="n">
        <v>0.7345</v>
      </c>
      <c r="B87" t="n">
        <v>18</v>
      </c>
      <c r="C87" t="n">
        <v>12.8167</v>
      </c>
      <c r="D87" t="n">
        <v>4</v>
      </c>
    </row>
    <row r="88">
      <c r="A88" t="n">
        <v>0.7433999999999999</v>
      </c>
      <c r="B88" t="n">
        <v>18</v>
      </c>
      <c r="C88" t="n">
        <v>13</v>
      </c>
      <c r="D88" t="n">
        <v>45</v>
      </c>
    </row>
    <row r="89">
      <c r="A89" t="n">
        <v>0.7522</v>
      </c>
      <c r="B89" t="n">
        <v>18</v>
      </c>
      <c r="C89" t="n">
        <v>13.2699</v>
      </c>
      <c r="D89" t="n">
        <v>7</v>
      </c>
    </row>
    <row r="90">
      <c r="A90" t="n">
        <v>0.7611</v>
      </c>
      <c r="B90" t="n">
        <v>18</v>
      </c>
      <c r="C90" t="n">
        <v>13.2761</v>
      </c>
      <c r="D90" t="n">
        <v>5</v>
      </c>
    </row>
    <row r="91">
      <c r="A91" t="n">
        <v>0.7699</v>
      </c>
      <c r="B91" t="n">
        <v>18</v>
      </c>
      <c r="C91" t="n">
        <v>13.4479</v>
      </c>
      <c r="D91" t="n">
        <v>6</v>
      </c>
    </row>
    <row r="92">
      <c r="A92" t="n">
        <v>0.7788</v>
      </c>
      <c r="B92" t="n">
        <v>18</v>
      </c>
      <c r="C92" t="n">
        <v>13.6258</v>
      </c>
      <c r="D92" t="n">
        <v>5</v>
      </c>
    </row>
    <row r="93">
      <c r="A93" t="n">
        <v>0.7876</v>
      </c>
      <c r="B93" t="n">
        <v>18</v>
      </c>
      <c r="C93" t="n">
        <v>13.7791</v>
      </c>
      <c r="D93" t="n">
        <v>6</v>
      </c>
    </row>
    <row r="94">
      <c r="A94" t="n">
        <v>0.7965</v>
      </c>
      <c r="B94" t="n">
        <v>18</v>
      </c>
      <c r="C94" t="n">
        <v>13.7914</v>
      </c>
      <c r="D94" t="n">
        <v>5</v>
      </c>
    </row>
    <row r="95">
      <c r="A95" t="n">
        <v>0.8053</v>
      </c>
      <c r="B95" t="n">
        <v>18</v>
      </c>
      <c r="C95" t="n">
        <v>13.9448</v>
      </c>
      <c r="D95" t="n">
        <v>6</v>
      </c>
    </row>
    <row r="96">
      <c r="A96" t="n">
        <v>0.8142</v>
      </c>
      <c r="B96" t="n">
        <v>18</v>
      </c>
      <c r="C96" t="n">
        <v>13.9939</v>
      </c>
      <c r="D96" t="n">
        <v>4</v>
      </c>
    </row>
    <row r="97">
      <c r="A97" t="n">
        <v>0.823</v>
      </c>
      <c r="B97" t="n">
        <v>18</v>
      </c>
      <c r="C97" t="n">
        <v>14</v>
      </c>
      <c r="D97" t="n">
        <v>12</v>
      </c>
    </row>
    <row r="98">
      <c r="A98" t="n">
        <v>0.8319</v>
      </c>
      <c r="B98" t="n">
        <v>18</v>
      </c>
      <c r="C98" t="n">
        <v>14.0267</v>
      </c>
      <c r="D98" t="n">
        <v>11</v>
      </c>
    </row>
    <row r="99">
      <c r="A99" t="n">
        <v>0.8407</v>
      </c>
      <c r="B99" t="n">
        <v>18</v>
      </c>
      <c r="C99" t="n">
        <v>14.0291</v>
      </c>
      <c r="D99" t="n">
        <v>9</v>
      </c>
    </row>
    <row r="100">
      <c r="A100" t="n">
        <v>0.8496</v>
      </c>
      <c r="B100" t="n">
        <v>18</v>
      </c>
      <c r="C100" t="n">
        <v>14.0364</v>
      </c>
      <c r="D100" t="n">
        <v>8</v>
      </c>
    </row>
    <row r="101">
      <c r="A101" t="n">
        <v>0.8584000000000001</v>
      </c>
      <c r="B101" t="n">
        <v>18</v>
      </c>
      <c r="C101" t="n">
        <v>14.0437</v>
      </c>
      <c r="D101" t="n">
        <v>7</v>
      </c>
    </row>
    <row r="102">
      <c r="A102" t="n">
        <v>0.8673</v>
      </c>
      <c r="B102" t="n">
        <v>18</v>
      </c>
      <c r="C102" t="n">
        <v>14.0583</v>
      </c>
      <c r="D102" t="n">
        <v>6</v>
      </c>
    </row>
    <row r="103">
      <c r="A103" t="n">
        <v>0.8761</v>
      </c>
      <c r="B103" t="n">
        <v>18</v>
      </c>
      <c r="C103" t="n">
        <v>14.0631</v>
      </c>
      <c r="D103" t="n">
        <v>5</v>
      </c>
    </row>
    <row r="104">
      <c r="A104" t="n">
        <v>0.885</v>
      </c>
      <c r="B104" t="n">
        <v>18</v>
      </c>
      <c r="C104" t="n">
        <v>14.0728</v>
      </c>
      <c r="D104" t="n">
        <v>4</v>
      </c>
    </row>
    <row r="105">
      <c r="A105" t="n">
        <v>0.8938</v>
      </c>
      <c r="B105" t="n">
        <v>18</v>
      </c>
      <c r="C105" t="n">
        <v>14.0971</v>
      </c>
      <c r="D105" t="n">
        <v>5</v>
      </c>
    </row>
    <row r="106">
      <c r="A106" t="n">
        <v>0.9026999999999999</v>
      </c>
      <c r="B106" t="n">
        <v>18</v>
      </c>
      <c r="C106" t="n">
        <v>14.1189</v>
      </c>
      <c r="D106" t="n">
        <v>6</v>
      </c>
    </row>
    <row r="107">
      <c r="A107" t="n">
        <v>0.9115</v>
      </c>
      <c r="B107" t="n">
        <v>18</v>
      </c>
      <c r="C107" t="n">
        <v>14.1408</v>
      </c>
      <c r="D107" t="n">
        <v>7</v>
      </c>
    </row>
    <row r="108">
      <c r="A108" t="n">
        <v>0.9204</v>
      </c>
      <c r="B108" t="n">
        <v>18</v>
      </c>
      <c r="C108" t="n">
        <v>14.1602</v>
      </c>
      <c r="D108" t="n">
        <v>5</v>
      </c>
    </row>
    <row r="109">
      <c r="A109" t="n">
        <v>0.9292</v>
      </c>
      <c r="B109" t="n">
        <v>18</v>
      </c>
      <c r="C109" t="n">
        <v>14.1626</v>
      </c>
      <c r="D109" t="n">
        <v>6</v>
      </c>
    </row>
    <row r="110">
      <c r="A110" t="n">
        <v>0.9381</v>
      </c>
      <c r="B110" t="n">
        <v>18</v>
      </c>
      <c r="C110" t="n">
        <v>14.3568</v>
      </c>
      <c r="D110" t="n">
        <v>5</v>
      </c>
    </row>
    <row r="111">
      <c r="A111" t="n">
        <v>0.9469</v>
      </c>
      <c r="B111" t="n">
        <v>18</v>
      </c>
      <c r="C111" t="n">
        <v>15</v>
      </c>
      <c r="D111" t="n">
        <v>45</v>
      </c>
    </row>
    <row r="112">
      <c r="A112" t="n">
        <v>0.9558</v>
      </c>
      <c r="B112" t="n">
        <v>18</v>
      </c>
      <c r="C112" t="n">
        <v>15.5366</v>
      </c>
      <c r="D112" t="n">
        <v>42</v>
      </c>
    </row>
    <row r="113">
      <c r="A113" t="n">
        <v>0.9646</v>
      </c>
      <c r="B113" t="n">
        <v>18</v>
      </c>
      <c r="C113" t="n">
        <v>16</v>
      </c>
      <c r="D113" t="n">
        <v>45</v>
      </c>
    </row>
    <row r="114">
      <c r="A114" t="n">
        <v>0.9735</v>
      </c>
      <c r="B114" t="n">
        <v>18</v>
      </c>
      <c r="C114" t="n">
        <v>16.2821</v>
      </c>
      <c r="D114" t="n">
        <v>8</v>
      </c>
    </row>
    <row r="115">
      <c r="A115" t="n">
        <v>0.9823</v>
      </c>
      <c r="B115" t="n">
        <v>18</v>
      </c>
      <c r="C115" t="n">
        <v>16.2885</v>
      </c>
      <c r="D115" t="n">
        <v>3</v>
      </c>
    </row>
    <row r="116">
      <c r="A116" t="n">
        <v>0.9912</v>
      </c>
      <c r="B116" t="n">
        <v>18</v>
      </c>
      <c r="C116" t="n">
        <v>16.4615</v>
      </c>
      <c r="D116" t="n">
        <v>4</v>
      </c>
    </row>
    <row r="117">
      <c r="A117" t="n">
        <v>1</v>
      </c>
      <c r="B117" t="n">
        <v>45</v>
      </c>
      <c r="C117" t="n">
        <v>16.4744</v>
      </c>
      <c r="D117" t="n">
        <v>3</v>
      </c>
    </row>
    <row r="118">
      <c r="A118" t="n">
        <v>1.0131</v>
      </c>
      <c r="B118" t="n">
        <v>45</v>
      </c>
      <c r="C118" t="n">
        <v>16.6346</v>
      </c>
      <c r="D118" t="n">
        <v>4</v>
      </c>
    </row>
    <row r="119">
      <c r="A119" t="n">
        <v>1.0262</v>
      </c>
      <c r="B119" t="n">
        <v>45</v>
      </c>
      <c r="C119" t="n">
        <v>16.6474</v>
      </c>
      <c r="D119" t="n">
        <v>3</v>
      </c>
    </row>
    <row r="120">
      <c r="A120" t="n">
        <v>1.0393</v>
      </c>
      <c r="B120" t="n">
        <v>45</v>
      </c>
      <c r="C120" t="n">
        <v>16.8077</v>
      </c>
      <c r="D120" t="n">
        <v>4</v>
      </c>
    </row>
    <row r="121">
      <c r="A121" t="n">
        <v>1.0524</v>
      </c>
      <c r="B121" t="n">
        <v>45</v>
      </c>
      <c r="C121" t="n">
        <v>16.8205</v>
      </c>
      <c r="D121" t="n">
        <v>3</v>
      </c>
    </row>
    <row r="122">
      <c r="A122" t="n">
        <v>1.0655</v>
      </c>
      <c r="B122" t="n">
        <v>45</v>
      </c>
      <c r="C122" t="n">
        <v>16.9808</v>
      </c>
      <c r="D122" t="n">
        <v>4</v>
      </c>
    </row>
    <row r="123">
      <c r="A123" t="n">
        <v>1.0786</v>
      </c>
      <c r="B123" t="n">
        <v>45</v>
      </c>
      <c r="C123" t="n">
        <v>17</v>
      </c>
      <c r="D123" t="n">
        <v>45</v>
      </c>
    </row>
    <row r="124">
      <c r="A124" t="n">
        <v>1.0917</v>
      </c>
      <c r="B124" t="n">
        <v>45</v>
      </c>
      <c r="C124" t="n">
        <v>17.55</v>
      </c>
      <c r="D124" t="n">
        <v>40</v>
      </c>
    </row>
    <row r="125">
      <c r="A125" t="n">
        <v>1.0961</v>
      </c>
      <c r="B125" t="n">
        <v>45</v>
      </c>
      <c r="C125" t="n">
        <v>18</v>
      </c>
      <c r="D125" t="n">
        <v>45</v>
      </c>
    </row>
    <row r="126">
      <c r="A126" t="n">
        <v>1.0961</v>
      </c>
      <c r="B126" t="n">
        <v>21</v>
      </c>
      <c r="C126" t="n">
        <v>18.1026</v>
      </c>
      <c r="D126" t="n">
        <v>16</v>
      </c>
    </row>
    <row r="127">
      <c r="A127" t="n">
        <v>1.0983</v>
      </c>
      <c r="B127" t="n">
        <v>21</v>
      </c>
      <c r="C127" t="n">
        <v>18.1096</v>
      </c>
      <c r="D127" t="n">
        <v>15</v>
      </c>
    </row>
    <row r="128">
      <c r="A128" t="n">
        <v>1.0983</v>
      </c>
      <c r="B128" t="n">
        <v>15</v>
      </c>
      <c r="C128" t="n">
        <v>18.1142</v>
      </c>
      <c r="D128" t="n">
        <v>14</v>
      </c>
    </row>
    <row r="129">
      <c r="A129" t="n">
        <v>1.1026</v>
      </c>
      <c r="B129" t="n">
        <v>15</v>
      </c>
      <c r="C129" t="n">
        <v>18.1329</v>
      </c>
      <c r="D129" t="n">
        <v>13</v>
      </c>
    </row>
    <row r="130">
      <c r="A130" t="n">
        <v>1.1026</v>
      </c>
      <c r="B130" t="n">
        <v>14</v>
      </c>
      <c r="C130" t="n">
        <v>18.1352</v>
      </c>
      <c r="D130" t="n">
        <v>12</v>
      </c>
    </row>
    <row r="131">
      <c r="A131" t="n">
        <v>1.1048</v>
      </c>
      <c r="B131" t="n">
        <v>14</v>
      </c>
      <c r="C131" t="n">
        <v>18.1375</v>
      </c>
      <c r="D131" t="n">
        <v>8</v>
      </c>
    </row>
    <row r="132">
      <c r="A132" t="n">
        <v>1.1179</v>
      </c>
      <c r="B132" t="n">
        <v>14</v>
      </c>
      <c r="C132" t="n">
        <v>18.1492</v>
      </c>
      <c r="D132" t="n">
        <v>9</v>
      </c>
    </row>
    <row r="133">
      <c r="A133" t="n">
        <v>1.1288</v>
      </c>
      <c r="B133" t="n">
        <v>14</v>
      </c>
      <c r="C133" t="n">
        <v>18.4592</v>
      </c>
      <c r="D133" t="n">
        <v>8</v>
      </c>
    </row>
    <row r="134">
      <c r="A134" t="n">
        <v>1.1288</v>
      </c>
      <c r="B134" t="n">
        <v>13</v>
      </c>
      <c r="C134" t="n">
        <v>18.4755</v>
      </c>
      <c r="D134" t="n">
        <v>7</v>
      </c>
    </row>
    <row r="135">
      <c r="A135" t="n">
        <v>1.131</v>
      </c>
      <c r="B135" t="n">
        <v>13</v>
      </c>
      <c r="C135" t="n">
        <v>18.5315</v>
      </c>
      <c r="D135" t="n">
        <v>6</v>
      </c>
    </row>
    <row r="136">
      <c r="A136" t="n">
        <v>1.1332</v>
      </c>
      <c r="B136" t="n">
        <v>13</v>
      </c>
      <c r="C136" t="n">
        <v>18.5897</v>
      </c>
      <c r="D136" t="n">
        <v>5</v>
      </c>
    </row>
    <row r="137">
      <c r="A137" t="n">
        <v>1.1332</v>
      </c>
      <c r="B137" t="n">
        <v>12</v>
      </c>
      <c r="C137" t="n">
        <v>18.7716</v>
      </c>
      <c r="D137" t="n">
        <v>4</v>
      </c>
    </row>
    <row r="138">
      <c r="A138" t="n">
        <v>1.1354</v>
      </c>
      <c r="B138" t="n">
        <v>12</v>
      </c>
      <c r="C138" t="n">
        <v>19</v>
      </c>
      <c r="D138" t="n">
        <v>45</v>
      </c>
    </row>
    <row r="139">
      <c r="A139" t="n">
        <v>1.1354</v>
      </c>
      <c r="B139" t="n">
        <v>11</v>
      </c>
      <c r="C139" t="n">
        <v>19.2699</v>
      </c>
      <c r="D139" t="n">
        <v>6</v>
      </c>
    </row>
    <row r="140">
      <c r="A140" t="n">
        <v>1.1376</v>
      </c>
      <c r="B140" t="n">
        <v>11</v>
      </c>
      <c r="C140" t="n">
        <v>19.2761</v>
      </c>
      <c r="D140" t="n">
        <v>4</v>
      </c>
    </row>
    <row r="141">
      <c r="A141" t="n">
        <v>1.1376</v>
      </c>
      <c r="B141" t="n">
        <v>10</v>
      </c>
      <c r="C141" t="n">
        <v>19.4479</v>
      </c>
      <c r="D141" t="n">
        <v>5</v>
      </c>
    </row>
    <row r="142">
      <c r="A142" t="n">
        <v>1.1397</v>
      </c>
      <c r="B142" t="n">
        <v>10</v>
      </c>
      <c r="C142" t="n">
        <v>19.6258</v>
      </c>
      <c r="D142" t="n">
        <v>4</v>
      </c>
    </row>
    <row r="143">
      <c r="A143" t="n">
        <v>1.1397</v>
      </c>
      <c r="B143" t="n">
        <v>11</v>
      </c>
      <c r="C143" t="n">
        <v>19.7791</v>
      </c>
      <c r="D143" t="n">
        <v>5</v>
      </c>
    </row>
    <row r="144">
      <c r="A144" t="n">
        <v>1.1441</v>
      </c>
      <c r="B144" t="n">
        <v>11</v>
      </c>
      <c r="C144" t="n">
        <v>19.7914</v>
      </c>
      <c r="D144" t="n">
        <v>4</v>
      </c>
    </row>
    <row r="145">
      <c r="A145" t="n">
        <v>1.1572</v>
      </c>
      <c r="B145" t="n">
        <v>11</v>
      </c>
      <c r="C145" t="n">
        <v>19.9448</v>
      </c>
      <c r="D145" t="n">
        <v>5</v>
      </c>
    </row>
    <row r="146">
      <c r="A146" t="n">
        <v>1.1703</v>
      </c>
      <c r="B146" t="n">
        <v>11</v>
      </c>
      <c r="C146" t="n">
        <v>20</v>
      </c>
      <c r="D146" t="n">
        <v>13</v>
      </c>
    </row>
    <row r="147">
      <c r="A147" t="n">
        <v>1.179</v>
      </c>
      <c r="B147" t="n">
        <v>11</v>
      </c>
      <c r="C147" t="n">
        <v>20.0291</v>
      </c>
      <c r="D147" t="n">
        <v>12</v>
      </c>
    </row>
    <row r="148">
      <c r="A148" t="n">
        <v>1.179</v>
      </c>
      <c r="B148" t="n">
        <v>12</v>
      </c>
      <c r="C148" t="n">
        <v>20.0315</v>
      </c>
      <c r="D148" t="n">
        <v>11</v>
      </c>
    </row>
    <row r="149">
      <c r="A149" t="n">
        <v>1.1834</v>
      </c>
      <c r="B149" t="n">
        <v>12</v>
      </c>
      <c r="C149" t="n">
        <v>20.0436</v>
      </c>
      <c r="D149" t="n">
        <v>9</v>
      </c>
    </row>
    <row r="150">
      <c r="A150" t="n">
        <v>1.1965</v>
      </c>
      <c r="B150" t="n">
        <v>12</v>
      </c>
      <c r="C150" t="n">
        <v>20.0484</v>
      </c>
      <c r="D150" t="n">
        <v>8</v>
      </c>
    </row>
    <row r="151">
      <c r="A151" t="n">
        <v>1.2096</v>
      </c>
      <c r="B151" t="n">
        <v>12</v>
      </c>
      <c r="C151" t="n">
        <v>20.0508</v>
      </c>
      <c r="D151" t="n">
        <v>7</v>
      </c>
    </row>
    <row r="152">
      <c r="A152" t="n">
        <v>1.2227</v>
      </c>
      <c r="B152" t="n">
        <v>12</v>
      </c>
      <c r="C152" t="n">
        <v>20.0702</v>
      </c>
      <c r="D152" t="n">
        <v>6</v>
      </c>
    </row>
    <row r="153">
      <c r="A153" t="n">
        <v>1.2358</v>
      </c>
      <c r="B153" t="n">
        <v>12</v>
      </c>
      <c r="C153" t="n">
        <v>20.0775</v>
      </c>
      <c r="D153" t="n">
        <v>5</v>
      </c>
    </row>
    <row r="154">
      <c r="A154" t="n">
        <v>1.2489</v>
      </c>
      <c r="B154" t="n">
        <v>12</v>
      </c>
      <c r="C154" t="n">
        <v>20.1114</v>
      </c>
      <c r="D154" t="n">
        <v>6</v>
      </c>
    </row>
    <row r="155">
      <c r="A155" t="n">
        <v>1.262</v>
      </c>
      <c r="B155" t="n">
        <v>12</v>
      </c>
      <c r="C155" t="n">
        <v>20.1332</v>
      </c>
      <c r="D155" t="n">
        <v>7</v>
      </c>
    </row>
    <row r="156">
      <c r="A156" t="n">
        <v>1.2751</v>
      </c>
      <c r="B156" t="n">
        <v>12</v>
      </c>
      <c r="C156" t="n">
        <v>20.1598</v>
      </c>
      <c r="D156" t="n">
        <v>6</v>
      </c>
    </row>
    <row r="157">
      <c r="A157" t="n">
        <v>1.2882</v>
      </c>
      <c r="B157" t="n">
        <v>12</v>
      </c>
      <c r="C157" t="n">
        <v>20.1743</v>
      </c>
      <c r="D157" t="n">
        <v>5</v>
      </c>
    </row>
    <row r="158">
      <c r="A158" t="n">
        <v>1.3013</v>
      </c>
      <c r="B158" t="n">
        <v>12</v>
      </c>
      <c r="C158" t="n">
        <v>20.1768</v>
      </c>
      <c r="D158" t="n">
        <v>6</v>
      </c>
    </row>
    <row r="159">
      <c r="A159" t="n">
        <v>1.3144</v>
      </c>
      <c r="B159" t="n">
        <v>12</v>
      </c>
      <c r="C159" t="n">
        <v>20.368</v>
      </c>
      <c r="D159" t="n">
        <v>5</v>
      </c>
    </row>
    <row r="160">
      <c r="A160" t="n">
        <v>1.3275</v>
      </c>
      <c r="B160" t="n">
        <v>12</v>
      </c>
    </row>
    <row r="161">
      <c r="A161" t="n">
        <v>1.3406</v>
      </c>
      <c r="B161" t="n">
        <v>12</v>
      </c>
    </row>
    <row r="162">
      <c r="A162" t="n">
        <v>1.3537</v>
      </c>
      <c r="B162" t="n">
        <v>12</v>
      </c>
    </row>
    <row r="163">
      <c r="A163" t="n">
        <v>1.3668</v>
      </c>
      <c r="B163" t="n">
        <v>12</v>
      </c>
    </row>
    <row r="164">
      <c r="A164" t="n">
        <v>1.3799</v>
      </c>
      <c r="B164" t="n">
        <v>12</v>
      </c>
    </row>
    <row r="165">
      <c r="A165" t="n">
        <v>1.393</v>
      </c>
      <c r="B165" t="n">
        <v>12</v>
      </c>
    </row>
    <row r="166">
      <c r="A166" t="n">
        <v>1.4061</v>
      </c>
      <c r="B166" t="n">
        <v>12</v>
      </c>
    </row>
    <row r="167">
      <c r="A167" t="n">
        <v>1.4192</v>
      </c>
      <c r="B167" t="n">
        <v>12</v>
      </c>
    </row>
    <row r="168">
      <c r="A168" t="n">
        <v>1.4323</v>
      </c>
      <c r="B168" t="n">
        <v>12</v>
      </c>
    </row>
    <row r="169">
      <c r="A169" t="n">
        <v>1.4454</v>
      </c>
      <c r="B169" t="n">
        <v>12</v>
      </c>
    </row>
    <row r="170">
      <c r="A170" t="n">
        <v>1.4585</v>
      </c>
      <c r="B170" t="n">
        <v>12</v>
      </c>
    </row>
    <row r="171">
      <c r="A171" t="n">
        <v>1.4716</v>
      </c>
      <c r="B171" t="n">
        <v>12</v>
      </c>
    </row>
    <row r="172">
      <c r="A172" t="n">
        <v>1.4847</v>
      </c>
      <c r="B172" t="n">
        <v>12</v>
      </c>
    </row>
    <row r="173">
      <c r="A173" t="n">
        <v>1.4978</v>
      </c>
      <c r="B173" t="n">
        <v>12</v>
      </c>
    </row>
    <row r="174">
      <c r="A174" t="n">
        <v>1.5109</v>
      </c>
      <c r="B174" t="n">
        <v>12</v>
      </c>
    </row>
    <row r="175">
      <c r="A175" t="n">
        <v>1.524</v>
      </c>
      <c r="B175" t="n">
        <v>12</v>
      </c>
    </row>
    <row r="176">
      <c r="A176" t="n">
        <v>1.5371</v>
      </c>
      <c r="B176" t="n">
        <v>12</v>
      </c>
    </row>
    <row r="177">
      <c r="A177" t="n">
        <v>1.5502</v>
      </c>
      <c r="B177" t="n">
        <v>12</v>
      </c>
    </row>
    <row r="178">
      <c r="A178" t="n">
        <v>1.5633</v>
      </c>
      <c r="B178" t="n">
        <v>12</v>
      </c>
    </row>
    <row r="179">
      <c r="A179" t="n">
        <v>1.5764</v>
      </c>
      <c r="B179" t="n">
        <v>12</v>
      </c>
    </row>
    <row r="180">
      <c r="A180" t="n">
        <v>1.5895</v>
      </c>
      <c r="B180" t="n">
        <v>12</v>
      </c>
    </row>
    <row r="181">
      <c r="A181" t="n">
        <v>1.6026</v>
      </c>
      <c r="B181" t="n">
        <v>12</v>
      </c>
    </row>
    <row r="182">
      <c r="A182" t="n">
        <v>1.6157</v>
      </c>
      <c r="B182" t="n">
        <v>12</v>
      </c>
    </row>
    <row r="183">
      <c r="A183" t="n">
        <v>1.6288</v>
      </c>
      <c r="B183" t="n">
        <v>12</v>
      </c>
    </row>
    <row r="184">
      <c r="A184" t="n">
        <v>1.6419</v>
      </c>
      <c r="B184" t="n">
        <v>12</v>
      </c>
    </row>
    <row r="185">
      <c r="A185" t="n">
        <v>1.655</v>
      </c>
      <c r="B185" t="n">
        <v>12</v>
      </c>
    </row>
    <row r="186">
      <c r="A186" t="n">
        <v>1.6681</v>
      </c>
      <c r="B186" t="n">
        <v>12</v>
      </c>
    </row>
    <row r="187">
      <c r="A187" t="n">
        <v>1.6812</v>
      </c>
      <c r="B187" t="n">
        <v>12</v>
      </c>
    </row>
    <row r="188">
      <c r="A188" t="n">
        <v>1.6878</v>
      </c>
      <c r="B188" t="n">
        <v>12</v>
      </c>
    </row>
    <row r="189">
      <c r="A189" t="n">
        <v>1.6878</v>
      </c>
      <c r="B189" t="n">
        <v>11</v>
      </c>
    </row>
    <row r="190">
      <c r="A190" t="n">
        <v>1.6943</v>
      </c>
      <c r="B190" t="n">
        <v>11</v>
      </c>
    </row>
    <row r="191">
      <c r="A191" t="n">
        <v>1.7074</v>
      </c>
      <c r="B191" t="n">
        <v>11</v>
      </c>
    </row>
    <row r="192">
      <c r="A192" t="n">
        <v>1.7205</v>
      </c>
      <c r="B192" t="n">
        <v>11</v>
      </c>
    </row>
    <row r="193">
      <c r="A193" t="n">
        <v>1.7249</v>
      </c>
      <c r="B193" t="n">
        <v>11</v>
      </c>
    </row>
    <row r="194">
      <c r="A194" t="n">
        <v>1.7249</v>
      </c>
      <c r="B194" t="n">
        <v>10</v>
      </c>
    </row>
    <row r="195">
      <c r="A195" t="n">
        <v>1.7336</v>
      </c>
      <c r="B195" t="n">
        <v>10</v>
      </c>
    </row>
    <row r="196">
      <c r="A196" t="n">
        <v>1.7467</v>
      </c>
      <c r="B196" t="n">
        <v>10</v>
      </c>
    </row>
    <row r="197">
      <c r="A197" t="n">
        <v>1.7598</v>
      </c>
      <c r="B197" t="n">
        <v>10</v>
      </c>
    </row>
    <row r="198">
      <c r="A198" t="n">
        <v>1.7729</v>
      </c>
      <c r="B198" t="n">
        <v>10</v>
      </c>
    </row>
    <row r="199">
      <c r="A199" t="n">
        <v>1.7773</v>
      </c>
      <c r="B199" t="n">
        <v>10</v>
      </c>
    </row>
    <row r="200">
      <c r="A200" t="n">
        <v>1.7773</v>
      </c>
      <c r="B200" t="n">
        <v>9</v>
      </c>
    </row>
    <row r="201">
      <c r="A201" t="n">
        <v>1.786</v>
      </c>
      <c r="B201" t="n">
        <v>9</v>
      </c>
    </row>
    <row r="202">
      <c r="A202" t="n">
        <v>1.7991</v>
      </c>
      <c r="B202" t="n">
        <v>9</v>
      </c>
    </row>
    <row r="203">
      <c r="A203" t="n">
        <v>1.8122</v>
      </c>
      <c r="B203" t="n">
        <v>9</v>
      </c>
    </row>
    <row r="204">
      <c r="A204" t="n">
        <v>1.8253</v>
      </c>
      <c r="B204" t="n">
        <v>9</v>
      </c>
    </row>
    <row r="205">
      <c r="A205" t="n">
        <v>1.8384</v>
      </c>
      <c r="B205" t="n">
        <v>9</v>
      </c>
    </row>
    <row r="206">
      <c r="A206" t="n">
        <v>1.8472</v>
      </c>
      <c r="B206" t="n">
        <v>9</v>
      </c>
    </row>
    <row r="207">
      <c r="A207" t="n">
        <v>1.8472</v>
      </c>
      <c r="B207" t="n">
        <v>8</v>
      </c>
    </row>
    <row r="208">
      <c r="A208" t="n">
        <v>1.8515</v>
      </c>
      <c r="B208" t="n">
        <v>8</v>
      </c>
    </row>
    <row r="209">
      <c r="A209" t="n">
        <v>1.8646</v>
      </c>
      <c r="B209" t="n">
        <v>8</v>
      </c>
    </row>
    <row r="210">
      <c r="A210" t="n">
        <v>1.8777</v>
      </c>
      <c r="B210" t="n">
        <v>8</v>
      </c>
    </row>
    <row r="211">
      <c r="A211" t="n">
        <v>1.8908</v>
      </c>
      <c r="B211" t="n">
        <v>8</v>
      </c>
    </row>
    <row r="212">
      <c r="A212" t="n">
        <v>1.9039</v>
      </c>
      <c r="B212" t="n">
        <v>8</v>
      </c>
    </row>
    <row r="213">
      <c r="A213" t="n">
        <v>1.917</v>
      </c>
      <c r="B213" t="n">
        <v>8</v>
      </c>
    </row>
    <row r="214">
      <c r="A214" t="n">
        <v>1.9301</v>
      </c>
      <c r="B214" t="n">
        <v>8</v>
      </c>
    </row>
    <row r="215">
      <c r="A215" t="n">
        <v>1.9432</v>
      </c>
      <c r="B215" t="n">
        <v>8</v>
      </c>
    </row>
    <row r="216">
      <c r="A216" t="n">
        <v>1.9563</v>
      </c>
      <c r="B216" t="n">
        <v>8</v>
      </c>
    </row>
    <row r="217">
      <c r="A217" t="n">
        <v>1.9694</v>
      </c>
      <c r="B217" t="n">
        <v>8</v>
      </c>
    </row>
    <row r="218">
      <c r="A218" t="n">
        <v>1.9825</v>
      </c>
      <c r="B218" t="n">
        <v>8</v>
      </c>
    </row>
    <row r="219">
      <c r="A219" t="n">
        <v>1.9956</v>
      </c>
      <c r="B219" t="n">
        <v>8</v>
      </c>
    </row>
    <row r="220">
      <c r="A220" t="n">
        <v>1.9978</v>
      </c>
      <c r="B220" t="n">
        <v>8</v>
      </c>
    </row>
    <row r="221">
      <c r="A221" t="n">
        <v>2</v>
      </c>
      <c r="B221" t="n">
        <v>45</v>
      </c>
    </row>
    <row r="222">
      <c r="A222" t="n">
        <v>2.0125</v>
      </c>
      <c r="B222" t="n">
        <v>45</v>
      </c>
    </row>
    <row r="223">
      <c r="A223" t="n">
        <v>2.025</v>
      </c>
      <c r="B223" t="n">
        <v>45</v>
      </c>
    </row>
    <row r="224">
      <c r="A224" t="n">
        <v>2.0375</v>
      </c>
      <c r="B224" t="n">
        <v>45</v>
      </c>
    </row>
    <row r="225">
      <c r="A225" t="n">
        <v>2.05</v>
      </c>
      <c r="B225" t="n">
        <v>45</v>
      </c>
    </row>
    <row r="226">
      <c r="A226" t="n">
        <v>2.0625</v>
      </c>
      <c r="B226" t="n">
        <v>45</v>
      </c>
    </row>
    <row r="227">
      <c r="A227" t="n">
        <v>2.075</v>
      </c>
      <c r="B227" t="n">
        <v>45</v>
      </c>
    </row>
    <row r="228">
      <c r="A228" t="n">
        <v>2.0875</v>
      </c>
      <c r="B228" t="n">
        <v>45</v>
      </c>
    </row>
    <row r="229">
      <c r="A229" t="n">
        <v>2.1</v>
      </c>
      <c r="B229" t="n">
        <v>45</v>
      </c>
    </row>
    <row r="230">
      <c r="A230" t="n">
        <v>2.1125</v>
      </c>
      <c r="B230" t="n">
        <v>45</v>
      </c>
    </row>
    <row r="231">
      <c r="A231" t="n">
        <v>2.125</v>
      </c>
      <c r="B231" t="n">
        <v>45</v>
      </c>
    </row>
    <row r="232">
      <c r="A232" t="n">
        <v>2.1375</v>
      </c>
      <c r="B232" t="n">
        <v>45</v>
      </c>
    </row>
    <row r="233">
      <c r="A233" t="n">
        <v>2.15</v>
      </c>
      <c r="B233" t="n">
        <v>45</v>
      </c>
    </row>
    <row r="234">
      <c r="A234" t="n">
        <v>2.1625</v>
      </c>
      <c r="B234" t="n">
        <v>45</v>
      </c>
    </row>
    <row r="235">
      <c r="A235" t="n">
        <v>2.175</v>
      </c>
      <c r="B235" t="n">
        <v>45</v>
      </c>
    </row>
    <row r="236">
      <c r="A236" t="n">
        <v>2.1875</v>
      </c>
      <c r="B236" t="n">
        <v>45</v>
      </c>
    </row>
    <row r="237">
      <c r="A237" t="n">
        <v>2.2</v>
      </c>
      <c r="B237" t="n">
        <v>45</v>
      </c>
    </row>
    <row r="238">
      <c r="A238" t="n">
        <v>2.2125</v>
      </c>
      <c r="B238" t="n">
        <v>45</v>
      </c>
    </row>
    <row r="239">
      <c r="A239" t="n">
        <v>2.225</v>
      </c>
      <c r="B239" t="n">
        <v>45</v>
      </c>
    </row>
    <row r="240">
      <c r="A240" t="n">
        <v>2.2375</v>
      </c>
      <c r="B240" t="n">
        <v>45</v>
      </c>
    </row>
    <row r="241">
      <c r="A241" t="n">
        <v>2.25</v>
      </c>
      <c r="B241" t="n">
        <v>45</v>
      </c>
    </row>
    <row r="242">
      <c r="A242" t="n">
        <v>2.2625</v>
      </c>
      <c r="B242" t="n">
        <v>45</v>
      </c>
    </row>
    <row r="243">
      <c r="A243" t="n">
        <v>2.275</v>
      </c>
      <c r="B243" t="n">
        <v>45</v>
      </c>
    </row>
    <row r="244">
      <c r="A244" t="n">
        <v>2.2875</v>
      </c>
      <c r="B244" t="n">
        <v>45</v>
      </c>
    </row>
    <row r="245">
      <c r="A245" t="n">
        <v>2.3</v>
      </c>
      <c r="B245" t="n">
        <v>45</v>
      </c>
    </row>
    <row r="246">
      <c r="A246" t="n">
        <v>2.3125</v>
      </c>
      <c r="B246" t="n">
        <v>45</v>
      </c>
    </row>
    <row r="247">
      <c r="A247" t="n">
        <v>2.325</v>
      </c>
      <c r="B247" t="n">
        <v>45</v>
      </c>
    </row>
    <row r="248">
      <c r="A248" t="n">
        <v>2.3375</v>
      </c>
      <c r="B248" t="n">
        <v>45</v>
      </c>
    </row>
    <row r="249">
      <c r="A249" t="n">
        <v>2.35</v>
      </c>
      <c r="B249" t="n">
        <v>45</v>
      </c>
    </row>
    <row r="250">
      <c r="A250" t="n">
        <v>2.3625</v>
      </c>
      <c r="B250" t="n">
        <v>45</v>
      </c>
    </row>
    <row r="251">
      <c r="A251" t="n">
        <v>2.375</v>
      </c>
      <c r="B251" t="n">
        <v>45</v>
      </c>
    </row>
    <row r="252">
      <c r="A252" t="n">
        <v>2.3875</v>
      </c>
      <c r="B252" t="n">
        <v>45</v>
      </c>
    </row>
    <row r="253">
      <c r="A253" t="n">
        <v>2.4</v>
      </c>
      <c r="B253" t="n">
        <v>45</v>
      </c>
    </row>
    <row r="254">
      <c r="A254" t="n">
        <v>2.4125</v>
      </c>
      <c r="B254" t="n">
        <v>45</v>
      </c>
    </row>
    <row r="255">
      <c r="A255" t="n">
        <v>2.425</v>
      </c>
      <c r="B255" t="n">
        <v>45</v>
      </c>
    </row>
    <row r="256">
      <c r="A256" t="n">
        <v>2.4375</v>
      </c>
      <c r="B256" t="n">
        <v>45</v>
      </c>
    </row>
    <row r="257">
      <c r="A257" t="n">
        <v>2.45</v>
      </c>
      <c r="B257" t="n">
        <v>45</v>
      </c>
    </row>
    <row r="258">
      <c r="A258" t="n">
        <v>2.4625</v>
      </c>
      <c r="B258" t="n">
        <v>45</v>
      </c>
    </row>
    <row r="259">
      <c r="A259" t="n">
        <v>2.475</v>
      </c>
      <c r="B259" t="n">
        <v>45</v>
      </c>
    </row>
    <row r="260">
      <c r="A260" t="n">
        <v>2.4875</v>
      </c>
      <c r="B260" t="n">
        <v>45</v>
      </c>
    </row>
    <row r="261">
      <c r="A261" t="n">
        <v>2.5</v>
      </c>
      <c r="B261" t="n">
        <v>45</v>
      </c>
    </row>
    <row r="262">
      <c r="A262" t="n">
        <v>2.5125</v>
      </c>
      <c r="B262" t="n">
        <v>45</v>
      </c>
    </row>
    <row r="263">
      <c r="A263" t="n">
        <v>2.525</v>
      </c>
      <c r="B263" t="n">
        <v>45</v>
      </c>
    </row>
    <row r="264">
      <c r="A264" t="n">
        <v>2.5375</v>
      </c>
      <c r="B264" t="n">
        <v>45</v>
      </c>
    </row>
    <row r="265">
      <c r="A265" t="n">
        <v>2.55</v>
      </c>
      <c r="B265" t="n">
        <v>45</v>
      </c>
    </row>
    <row r="266">
      <c r="A266" t="n">
        <v>2.5625</v>
      </c>
      <c r="B266" t="n">
        <v>45</v>
      </c>
    </row>
    <row r="267">
      <c r="A267" t="n">
        <v>2.575</v>
      </c>
      <c r="B267" t="n">
        <v>45</v>
      </c>
    </row>
    <row r="268">
      <c r="A268" t="n">
        <v>2.5875</v>
      </c>
      <c r="B268" t="n">
        <v>45</v>
      </c>
    </row>
    <row r="269">
      <c r="A269" t="n">
        <v>2.6</v>
      </c>
      <c r="B269" t="n">
        <v>45</v>
      </c>
    </row>
    <row r="270">
      <c r="A270" t="n">
        <v>2.6125</v>
      </c>
      <c r="B270" t="n">
        <v>45</v>
      </c>
    </row>
    <row r="271">
      <c r="A271" t="n">
        <v>2.625</v>
      </c>
      <c r="B271" t="n">
        <v>45</v>
      </c>
    </row>
    <row r="272">
      <c r="A272" t="n">
        <v>2.6375</v>
      </c>
      <c r="B272" t="n">
        <v>45</v>
      </c>
    </row>
    <row r="273">
      <c r="A273" t="n">
        <v>2.65</v>
      </c>
      <c r="B273" t="n">
        <v>45</v>
      </c>
    </row>
    <row r="274">
      <c r="A274" t="n">
        <v>2.6625</v>
      </c>
      <c r="B274" t="n">
        <v>45</v>
      </c>
    </row>
    <row r="275">
      <c r="A275" t="n">
        <v>2.675</v>
      </c>
      <c r="B275" t="n">
        <v>45</v>
      </c>
    </row>
    <row r="276">
      <c r="A276" t="n">
        <v>2.6875</v>
      </c>
      <c r="B276" t="n">
        <v>45</v>
      </c>
    </row>
    <row r="277">
      <c r="A277" t="n">
        <v>2.7</v>
      </c>
      <c r="B277" t="n">
        <v>45</v>
      </c>
    </row>
    <row r="278">
      <c r="A278" t="n">
        <v>2.7125</v>
      </c>
      <c r="B278" t="n">
        <v>45</v>
      </c>
    </row>
    <row r="279">
      <c r="A279" t="n">
        <v>2.725</v>
      </c>
      <c r="B279" t="n">
        <v>45</v>
      </c>
    </row>
    <row r="280">
      <c r="A280" t="n">
        <v>2.7375</v>
      </c>
      <c r="B280" t="n">
        <v>45</v>
      </c>
    </row>
    <row r="281">
      <c r="A281" t="n">
        <v>2.75</v>
      </c>
      <c r="B281" t="n">
        <v>45</v>
      </c>
    </row>
    <row r="282">
      <c r="A282" t="n">
        <v>2.7625</v>
      </c>
      <c r="B282" t="n">
        <v>45</v>
      </c>
    </row>
    <row r="283">
      <c r="A283" t="n">
        <v>2.775</v>
      </c>
      <c r="B283" t="n">
        <v>45</v>
      </c>
    </row>
    <row r="284">
      <c r="A284" t="n">
        <v>2.7875</v>
      </c>
      <c r="B284" t="n">
        <v>45</v>
      </c>
    </row>
    <row r="285">
      <c r="A285" t="n">
        <v>2.8</v>
      </c>
      <c r="B285" t="n">
        <v>45</v>
      </c>
    </row>
    <row r="286">
      <c r="A286" t="n">
        <v>2.8125</v>
      </c>
      <c r="B286" t="n">
        <v>45</v>
      </c>
    </row>
    <row r="287">
      <c r="A287" t="n">
        <v>2.825</v>
      </c>
      <c r="B287" t="n">
        <v>45</v>
      </c>
    </row>
    <row r="288">
      <c r="A288" t="n">
        <v>2.8375</v>
      </c>
      <c r="B288" t="n">
        <v>45</v>
      </c>
    </row>
    <row r="289">
      <c r="A289" t="n">
        <v>2.85</v>
      </c>
      <c r="B289" t="n">
        <v>45</v>
      </c>
    </row>
    <row r="290">
      <c r="A290" t="n">
        <v>2.8625</v>
      </c>
      <c r="B290" t="n">
        <v>45</v>
      </c>
    </row>
    <row r="291">
      <c r="A291" t="n">
        <v>2.875</v>
      </c>
      <c r="B291" t="n">
        <v>45</v>
      </c>
    </row>
    <row r="292">
      <c r="A292" t="n">
        <v>2.8875</v>
      </c>
      <c r="B292" t="n">
        <v>45</v>
      </c>
    </row>
    <row r="293">
      <c r="A293" t="n">
        <v>2.9</v>
      </c>
      <c r="B293" t="n">
        <v>45</v>
      </c>
    </row>
    <row r="294">
      <c r="A294" t="n">
        <v>2.9125</v>
      </c>
      <c r="B294" t="n">
        <v>45</v>
      </c>
    </row>
    <row r="295">
      <c r="A295" t="n">
        <v>2.925</v>
      </c>
      <c r="B295" t="n">
        <v>45</v>
      </c>
    </row>
    <row r="296">
      <c r="A296" t="n">
        <v>2.9375</v>
      </c>
      <c r="B296" t="n">
        <v>45</v>
      </c>
    </row>
    <row r="297">
      <c r="A297" t="n">
        <v>2.95</v>
      </c>
      <c r="B297" t="n">
        <v>45</v>
      </c>
    </row>
    <row r="298">
      <c r="A298" t="n">
        <v>2.9625</v>
      </c>
      <c r="B298" t="n">
        <v>45</v>
      </c>
    </row>
    <row r="299">
      <c r="A299" t="n">
        <v>2.975</v>
      </c>
      <c r="B299" t="n">
        <v>45</v>
      </c>
    </row>
    <row r="300">
      <c r="A300" t="n">
        <v>2.9875</v>
      </c>
      <c r="B300" t="n">
        <v>45</v>
      </c>
    </row>
    <row r="301">
      <c r="A301" t="n">
        <v>3</v>
      </c>
      <c r="B301" t="n">
        <v>45</v>
      </c>
    </row>
    <row r="302">
      <c r="A302" t="n">
        <v>3.0128</v>
      </c>
      <c r="B302" t="n">
        <v>45</v>
      </c>
    </row>
    <row r="303">
      <c r="A303" t="n">
        <v>3.0256</v>
      </c>
      <c r="B303" t="n">
        <v>45</v>
      </c>
    </row>
    <row r="304">
      <c r="A304" t="n">
        <v>3.0385</v>
      </c>
      <c r="B304" t="n">
        <v>45</v>
      </c>
    </row>
    <row r="305">
      <c r="A305" t="n">
        <v>3.0513</v>
      </c>
      <c r="B305" t="n">
        <v>45</v>
      </c>
    </row>
    <row r="306">
      <c r="A306" t="n">
        <v>3.0641</v>
      </c>
      <c r="B306" t="n">
        <v>45</v>
      </c>
    </row>
    <row r="307">
      <c r="A307" t="n">
        <v>3.0769</v>
      </c>
      <c r="B307" t="n">
        <v>45</v>
      </c>
    </row>
    <row r="308">
      <c r="A308" t="n">
        <v>3.0897</v>
      </c>
      <c r="B308" t="n">
        <v>45</v>
      </c>
    </row>
    <row r="309">
      <c r="A309" t="n">
        <v>3.1026</v>
      </c>
      <c r="B309" t="n">
        <v>45</v>
      </c>
    </row>
    <row r="310">
      <c r="A310" t="n">
        <v>3.1154</v>
      </c>
      <c r="B310" t="n">
        <v>45</v>
      </c>
    </row>
    <row r="311">
      <c r="A311" t="n">
        <v>3.1282</v>
      </c>
      <c r="B311" t="n">
        <v>45</v>
      </c>
    </row>
    <row r="312">
      <c r="A312" t="n">
        <v>3.141</v>
      </c>
      <c r="B312" t="n">
        <v>45</v>
      </c>
    </row>
    <row r="313">
      <c r="A313" t="n">
        <v>3.1538</v>
      </c>
      <c r="B313" t="n">
        <v>45</v>
      </c>
    </row>
    <row r="314">
      <c r="A314" t="n">
        <v>3.1667</v>
      </c>
      <c r="B314" t="n">
        <v>45</v>
      </c>
    </row>
    <row r="315">
      <c r="A315" t="n">
        <v>3.1795</v>
      </c>
      <c r="B315" t="n">
        <v>45</v>
      </c>
    </row>
    <row r="316">
      <c r="A316" t="n">
        <v>3.1923</v>
      </c>
      <c r="B316" t="n">
        <v>45</v>
      </c>
    </row>
    <row r="317">
      <c r="A317" t="n">
        <v>3.2051</v>
      </c>
      <c r="B317" t="n">
        <v>45</v>
      </c>
    </row>
    <row r="318">
      <c r="A318" t="n">
        <v>3.2179</v>
      </c>
      <c r="B318" t="n">
        <v>45</v>
      </c>
    </row>
    <row r="319">
      <c r="A319" t="n">
        <v>3.2308</v>
      </c>
      <c r="B319" t="n">
        <v>45</v>
      </c>
    </row>
    <row r="320">
      <c r="A320" t="n">
        <v>3.2436</v>
      </c>
      <c r="B320" t="n">
        <v>45</v>
      </c>
    </row>
    <row r="321">
      <c r="A321" t="n">
        <v>3.2564</v>
      </c>
      <c r="B321" t="n">
        <v>45</v>
      </c>
    </row>
    <row r="322">
      <c r="A322" t="n">
        <v>3.2692</v>
      </c>
      <c r="B322" t="n">
        <v>45</v>
      </c>
    </row>
    <row r="323">
      <c r="A323" t="n">
        <v>3.2821</v>
      </c>
      <c r="B323" t="n">
        <v>45</v>
      </c>
    </row>
    <row r="324">
      <c r="A324" t="n">
        <v>3.2821</v>
      </c>
      <c r="B324" t="n">
        <v>7</v>
      </c>
    </row>
    <row r="325">
      <c r="A325" t="n">
        <v>3.2885</v>
      </c>
      <c r="B325" t="n">
        <v>7</v>
      </c>
    </row>
    <row r="326">
      <c r="A326" t="n">
        <v>3.2885</v>
      </c>
      <c r="B326" t="n">
        <v>5</v>
      </c>
    </row>
    <row r="327">
      <c r="A327" t="n">
        <v>3.2949</v>
      </c>
      <c r="B327" t="n">
        <v>5</v>
      </c>
    </row>
    <row r="328">
      <c r="A328" t="n">
        <v>3.3077</v>
      </c>
      <c r="B328" t="n">
        <v>5</v>
      </c>
    </row>
    <row r="329">
      <c r="A329" t="n">
        <v>3.3205</v>
      </c>
      <c r="B329" t="n">
        <v>5</v>
      </c>
    </row>
    <row r="330">
      <c r="A330" t="n">
        <v>3.3333</v>
      </c>
      <c r="B330" t="n">
        <v>5</v>
      </c>
    </row>
    <row r="331">
      <c r="A331" t="n">
        <v>3.3462</v>
      </c>
      <c r="B331" t="n">
        <v>5</v>
      </c>
    </row>
    <row r="332">
      <c r="A332" t="n">
        <v>3.359</v>
      </c>
      <c r="B332" t="n">
        <v>5</v>
      </c>
    </row>
    <row r="333">
      <c r="A333" t="n">
        <v>3.3718</v>
      </c>
      <c r="B333" t="n">
        <v>5</v>
      </c>
    </row>
    <row r="334">
      <c r="A334" t="n">
        <v>3.3846</v>
      </c>
      <c r="B334" t="n">
        <v>5</v>
      </c>
    </row>
    <row r="335">
      <c r="A335" t="n">
        <v>3.3974</v>
      </c>
      <c r="B335" t="n">
        <v>5</v>
      </c>
    </row>
    <row r="336">
      <c r="A336" t="n">
        <v>3.4103</v>
      </c>
      <c r="B336" t="n">
        <v>5</v>
      </c>
    </row>
    <row r="337">
      <c r="A337" t="n">
        <v>3.4231</v>
      </c>
      <c r="B337" t="n">
        <v>5</v>
      </c>
    </row>
    <row r="338">
      <c r="A338" t="n">
        <v>3.4359</v>
      </c>
      <c r="B338" t="n">
        <v>5</v>
      </c>
    </row>
    <row r="339">
      <c r="A339" t="n">
        <v>3.4487</v>
      </c>
      <c r="B339" t="n">
        <v>5</v>
      </c>
    </row>
    <row r="340">
      <c r="A340" t="n">
        <v>3.4615</v>
      </c>
      <c r="B340" t="n">
        <v>5</v>
      </c>
    </row>
    <row r="341">
      <c r="A341" t="n">
        <v>3.4744</v>
      </c>
      <c r="B341" t="n">
        <v>5</v>
      </c>
    </row>
    <row r="342">
      <c r="A342" t="n">
        <v>3.4872</v>
      </c>
      <c r="B342" t="n">
        <v>5</v>
      </c>
    </row>
    <row r="343">
      <c r="A343" t="n">
        <v>3.5</v>
      </c>
      <c r="B343" t="n">
        <v>5</v>
      </c>
    </row>
    <row r="344">
      <c r="A344" t="n">
        <v>3.5128</v>
      </c>
      <c r="B344" t="n">
        <v>5</v>
      </c>
    </row>
    <row r="345">
      <c r="A345" t="n">
        <v>3.5256</v>
      </c>
      <c r="B345" t="n">
        <v>5</v>
      </c>
    </row>
    <row r="346">
      <c r="A346" t="n">
        <v>3.5385</v>
      </c>
      <c r="B346" t="n">
        <v>5</v>
      </c>
    </row>
    <row r="347">
      <c r="A347" t="n">
        <v>3.5513</v>
      </c>
      <c r="B347" t="n">
        <v>5</v>
      </c>
    </row>
    <row r="348">
      <c r="A348" t="n">
        <v>3.5641</v>
      </c>
      <c r="B348" t="n">
        <v>5</v>
      </c>
    </row>
    <row r="349">
      <c r="A349" t="n">
        <v>3.5769</v>
      </c>
      <c r="B349" t="n">
        <v>5</v>
      </c>
    </row>
    <row r="350">
      <c r="A350" t="n">
        <v>3.5897</v>
      </c>
      <c r="B350" t="n">
        <v>5</v>
      </c>
    </row>
    <row r="351">
      <c r="A351" t="n">
        <v>3.6026</v>
      </c>
      <c r="B351" t="n">
        <v>5</v>
      </c>
    </row>
    <row r="352">
      <c r="A352" t="n">
        <v>3.6154</v>
      </c>
      <c r="B352" t="n">
        <v>5</v>
      </c>
    </row>
    <row r="353">
      <c r="A353" t="n">
        <v>3.6282</v>
      </c>
      <c r="B353" t="n">
        <v>5</v>
      </c>
    </row>
    <row r="354">
      <c r="A354" t="n">
        <v>3.641</v>
      </c>
      <c r="B354" t="n">
        <v>5</v>
      </c>
    </row>
    <row r="355">
      <c r="A355" t="n">
        <v>3.6538</v>
      </c>
      <c r="B355" t="n">
        <v>5</v>
      </c>
    </row>
    <row r="356">
      <c r="A356" t="n">
        <v>3.6667</v>
      </c>
      <c r="B356" t="n">
        <v>5</v>
      </c>
    </row>
    <row r="357">
      <c r="A357" t="n">
        <v>3.6795</v>
      </c>
      <c r="B357" t="n">
        <v>5</v>
      </c>
    </row>
    <row r="358">
      <c r="A358" t="n">
        <v>3.6923</v>
      </c>
      <c r="B358" t="n">
        <v>5</v>
      </c>
    </row>
    <row r="359">
      <c r="A359" t="n">
        <v>3.7051</v>
      </c>
      <c r="B359" t="n">
        <v>5</v>
      </c>
    </row>
    <row r="360">
      <c r="A360" t="n">
        <v>3.7179</v>
      </c>
      <c r="B360" t="n">
        <v>5</v>
      </c>
    </row>
    <row r="361">
      <c r="A361" t="n">
        <v>3.7308</v>
      </c>
      <c r="B361" t="n">
        <v>5</v>
      </c>
    </row>
    <row r="362">
      <c r="A362" t="n">
        <v>3.7436</v>
      </c>
      <c r="B362" t="n">
        <v>5</v>
      </c>
    </row>
    <row r="363">
      <c r="A363" t="n">
        <v>3.7564</v>
      </c>
      <c r="B363" t="n">
        <v>5</v>
      </c>
    </row>
    <row r="364">
      <c r="A364" t="n">
        <v>3.7692</v>
      </c>
      <c r="B364" t="n">
        <v>5</v>
      </c>
    </row>
    <row r="365">
      <c r="A365" t="n">
        <v>3.7821</v>
      </c>
      <c r="B365" t="n">
        <v>5</v>
      </c>
    </row>
    <row r="366">
      <c r="A366" t="n">
        <v>3.7949</v>
      </c>
      <c r="B366" t="n">
        <v>5</v>
      </c>
    </row>
    <row r="367">
      <c r="A367" t="n">
        <v>3.8077</v>
      </c>
      <c r="B367" t="n">
        <v>5</v>
      </c>
    </row>
    <row r="368">
      <c r="A368" t="n">
        <v>3.8205</v>
      </c>
      <c r="B368" t="n">
        <v>5</v>
      </c>
    </row>
    <row r="369">
      <c r="A369" t="n">
        <v>3.8333</v>
      </c>
      <c r="B369" t="n">
        <v>5</v>
      </c>
    </row>
    <row r="370">
      <c r="A370" t="n">
        <v>3.8462</v>
      </c>
      <c r="B370" t="n">
        <v>5</v>
      </c>
    </row>
    <row r="371">
      <c r="A371" t="n">
        <v>3.859</v>
      </c>
      <c r="B371" t="n">
        <v>5</v>
      </c>
    </row>
    <row r="372">
      <c r="A372" t="n">
        <v>3.8718</v>
      </c>
      <c r="B372" t="n">
        <v>5</v>
      </c>
    </row>
    <row r="373">
      <c r="A373" t="n">
        <v>3.8846</v>
      </c>
      <c r="B373" t="n">
        <v>5</v>
      </c>
    </row>
    <row r="374">
      <c r="A374" t="n">
        <v>3.8974</v>
      </c>
      <c r="B374" t="n">
        <v>5</v>
      </c>
    </row>
    <row r="375">
      <c r="A375" t="n">
        <v>3.9103</v>
      </c>
      <c r="B375" t="n">
        <v>5</v>
      </c>
    </row>
    <row r="376">
      <c r="A376" t="n">
        <v>3.9231</v>
      </c>
      <c r="B376" t="n">
        <v>5</v>
      </c>
    </row>
    <row r="377">
      <c r="A377" t="n">
        <v>3.9359</v>
      </c>
      <c r="B377" t="n">
        <v>5</v>
      </c>
    </row>
    <row r="378">
      <c r="A378" t="n">
        <v>3.9487</v>
      </c>
      <c r="B378" t="n">
        <v>5</v>
      </c>
    </row>
    <row r="379">
      <c r="A379" t="n">
        <v>3.9615</v>
      </c>
      <c r="B379" t="n">
        <v>5</v>
      </c>
    </row>
    <row r="380">
      <c r="A380" t="n">
        <v>3.9744</v>
      </c>
      <c r="B380" t="n">
        <v>5</v>
      </c>
    </row>
    <row r="381">
      <c r="A381" t="n">
        <v>3.9872</v>
      </c>
      <c r="B381" t="n">
        <v>5</v>
      </c>
    </row>
    <row r="382">
      <c r="A382" t="n">
        <v>3.9936</v>
      </c>
      <c r="B382" t="n">
        <v>5</v>
      </c>
    </row>
    <row r="383">
      <c r="A383" t="n">
        <v>4</v>
      </c>
      <c r="B383" t="n">
        <v>45</v>
      </c>
    </row>
    <row r="384">
      <c r="A384" t="n">
        <v>4.0128</v>
      </c>
      <c r="B384" t="n">
        <v>45</v>
      </c>
    </row>
    <row r="385">
      <c r="A385" t="n">
        <v>4.0256</v>
      </c>
      <c r="B385" t="n">
        <v>45</v>
      </c>
    </row>
    <row r="386">
      <c r="A386" t="n">
        <v>4.0385</v>
      </c>
      <c r="B386" t="n">
        <v>45</v>
      </c>
    </row>
    <row r="387">
      <c r="A387" t="n">
        <v>4.0513</v>
      </c>
      <c r="B387" t="n">
        <v>45</v>
      </c>
    </row>
    <row r="388">
      <c r="A388" t="n">
        <v>4.0641</v>
      </c>
      <c r="B388" t="n">
        <v>45</v>
      </c>
    </row>
    <row r="389">
      <c r="A389" t="n">
        <v>4.0769</v>
      </c>
      <c r="B389" t="n">
        <v>45</v>
      </c>
    </row>
    <row r="390">
      <c r="A390" t="n">
        <v>4.0897</v>
      </c>
      <c r="B390" t="n">
        <v>45</v>
      </c>
    </row>
    <row r="391">
      <c r="A391" t="n">
        <v>4.1026</v>
      </c>
      <c r="B391" t="n">
        <v>45</v>
      </c>
    </row>
    <row r="392">
      <c r="A392" t="n">
        <v>4.1154</v>
      </c>
      <c r="B392" t="n">
        <v>45</v>
      </c>
    </row>
    <row r="393">
      <c r="A393" t="n">
        <v>4.1282</v>
      </c>
      <c r="B393" t="n">
        <v>45</v>
      </c>
    </row>
    <row r="394">
      <c r="A394" t="n">
        <v>4.141</v>
      </c>
      <c r="B394" t="n">
        <v>45</v>
      </c>
    </row>
    <row r="395">
      <c r="A395" t="n">
        <v>4.1538</v>
      </c>
      <c r="B395" t="n">
        <v>45</v>
      </c>
    </row>
    <row r="396">
      <c r="A396" t="n">
        <v>4.1667</v>
      </c>
      <c r="B396" t="n">
        <v>45</v>
      </c>
    </row>
    <row r="397">
      <c r="A397" t="n">
        <v>4.1795</v>
      </c>
      <c r="B397" t="n">
        <v>45</v>
      </c>
    </row>
    <row r="398">
      <c r="A398" t="n">
        <v>4.1923</v>
      </c>
      <c r="B398" t="n">
        <v>45</v>
      </c>
    </row>
    <row r="399">
      <c r="A399" t="n">
        <v>4.2051</v>
      </c>
      <c r="B399" t="n">
        <v>45</v>
      </c>
    </row>
    <row r="400">
      <c r="A400" t="n">
        <v>4.2179</v>
      </c>
      <c r="B400" t="n">
        <v>45</v>
      </c>
    </row>
    <row r="401">
      <c r="A401" t="n">
        <v>4.2308</v>
      </c>
      <c r="B401" t="n">
        <v>45</v>
      </c>
    </row>
    <row r="402">
      <c r="A402" t="n">
        <v>4.2436</v>
      </c>
      <c r="B402" t="n">
        <v>45</v>
      </c>
    </row>
    <row r="403">
      <c r="A403" t="n">
        <v>4.2564</v>
      </c>
      <c r="B403" t="n">
        <v>45</v>
      </c>
    </row>
    <row r="404">
      <c r="A404" t="n">
        <v>4.2692</v>
      </c>
      <c r="B404" t="n">
        <v>45</v>
      </c>
    </row>
    <row r="405">
      <c r="A405" t="n">
        <v>4.2821</v>
      </c>
      <c r="B405" t="n">
        <v>45</v>
      </c>
    </row>
    <row r="406">
      <c r="A406" t="n">
        <v>4.2949</v>
      </c>
      <c r="B406" t="n">
        <v>45</v>
      </c>
    </row>
    <row r="407">
      <c r="A407" t="n">
        <v>4.3077</v>
      </c>
      <c r="B407" t="n">
        <v>45</v>
      </c>
    </row>
    <row r="408">
      <c r="A408" t="n">
        <v>4.3205</v>
      </c>
      <c r="B408" t="n">
        <v>45</v>
      </c>
    </row>
    <row r="409">
      <c r="A409" t="n">
        <v>4.3333</v>
      </c>
      <c r="B409" t="n">
        <v>45</v>
      </c>
    </row>
    <row r="410">
      <c r="A410" t="n">
        <v>4.3462</v>
      </c>
      <c r="B410" t="n">
        <v>45</v>
      </c>
    </row>
    <row r="411">
      <c r="A411" t="n">
        <v>4.359</v>
      </c>
      <c r="B411" t="n">
        <v>45</v>
      </c>
    </row>
    <row r="412">
      <c r="A412" t="n">
        <v>4.3718</v>
      </c>
      <c r="B412" t="n">
        <v>45</v>
      </c>
    </row>
    <row r="413">
      <c r="A413" t="n">
        <v>4.3846</v>
      </c>
      <c r="B413" t="n">
        <v>45</v>
      </c>
    </row>
    <row r="414">
      <c r="A414" t="n">
        <v>4.3974</v>
      </c>
      <c r="B414" t="n">
        <v>45</v>
      </c>
    </row>
    <row r="415">
      <c r="A415" t="n">
        <v>4.4103</v>
      </c>
      <c r="B415" t="n">
        <v>45</v>
      </c>
    </row>
    <row r="416">
      <c r="A416" t="n">
        <v>4.4231</v>
      </c>
      <c r="B416" t="n">
        <v>45</v>
      </c>
    </row>
    <row r="417">
      <c r="A417" t="n">
        <v>4.4359</v>
      </c>
      <c r="B417" t="n">
        <v>45</v>
      </c>
    </row>
    <row r="418">
      <c r="A418" t="n">
        <v>4.4487</v>
      </c>
      <c r="B418" t="n">
        <v>45</v>
      </c>
    </row>
    <row r="419">
      <c r="A419" t="n">
        <v>4.4615</v>
      </c>
      <c r="B419" t="n">
        <v>45</v>
      </c>
    </row>
    <row r="420">
      <c r="A420" t="n">
        <v>4.4744</v>
      </c>
      <c r="B420" t="n">
        <v>45</v>
      </c>
    </row>
    <row r="421">
      <c r="A421" t="n">
        <v>4.4872</v>
      </c>
      <c r="B421" t="n">
        <v>45</v>
      </c>
    </row>
    <row r="422">
      <c r="A422" t="n">
        <v>4.5</v>
      </c>
      <c r="B422" t="n">
        <v>45</v>
      </c>
    </row>
    <row r="423">
      <c r="A423" t="n">
        <v>4.5128</v>
      </c>
      <c r="B423" t="n">
        <v>45</v>
      </c>
    </row>
    <row r="424">
      <c r="A424" t="n">
        <v>4.5256</v>
      </c>
      <c r="B424" t="n">
        <v>45</v>
      </c>
    </row>
    <row r="425">
      <c r="A425" t="n">
        <v>4.5385</v>
      </c>
      <c r="B425" t="n">
        <v>45</v>
      </c>
    </row>
    <row r="426">
      <c r="A426" t="n">
        <v>4.5513</v>
      </c>
      <c r="B426" t="n">
        <v>45</v>
      </c>
    </row>
    <row r="427">
      <c r="A427" t="n">
        <v>4.5641</v>
      </c>
      <c r="B427" t="n">
        <v>45</v>
      </c>
    </row>
    <row r="428">
      <c r="A428" t="n">
        <v>4.5641</v>
      </c>
      <c r="B428" t="n">
        <v>42</v>
      </c>
    </row>
    <row r="429">
      <c r="A429" t="n">
        <v>4.5769</v>
      </c>
      <c r="B429" t="n">
        <v>42</v>
      </c>
    </row>
    <row r="430">
      <c r="A430" t="n">
        <v>4.5897</v>
      </c>
      <c r="B430" t="n">
        <v>42</v>
      </c>
    </row>
    <row r="431">
      <c r="A431" t="n">
        <v>4.6026</v>
      </c>
      <c r="B431" t="n">
        <v>42</v>
      </c>
    </row>
    <row r="432">
      <c r="A432" t="n">
        <v>4.6154</v>
      </c>
      <c r="B432" t="n">
        <v>42</v>
      </c>
    </row>
    <row r="433">
      <c r="A433" t="n">
        <v>4.6282</v>
      </c>
      <c r="B433" t="n">
        <v>42</v>
      </c>
    </row>
    <row r="434">
      <c r="A434" t="n">
        <v>4.641</v>
      </c>
      <c r="B434" t="n">
        <v>42</v>
      </c>
    </row>
    <row r="435">
      <c r="A435" t="n">
        <v>4.6538</v>
      </c>
      <c r="B435" t="n">
        <v>42</v>
      </c>
    </row>
    <row r="436">
      <c r="A436" t="n">
        <v>4.6667</v>
      </c>
      <c r="B436" t="n">
        <v>42</v>
      </c>
    </row>
    <row r="437">
      <c r="A437" t="n">
        <v>4.6795</v>
      </c>
      <c r="B437" t="n">
        <v>42</v>
      </c>
    </row>
    <row r="438">
      <c r="A438" t="n">
        <v>4.6923</v>
      </c>
      <c r="B438" t="n">
        <v>42</v>
      </c>
    </row>
    <row r="439">
      <c r="A439" t="n">
        <v>4.7051</v>
      </c>
      <c r="B439" t="n">
        <v>42</v>
      </c>
    </row>
    <row r="440">
      <c r="A440" t="n">
        <v>4.7179</v>
      </c>
      <c r="B440" t="n">
        <v>42</v>
      </c>
    </row>
    <row r="441">
      <c r="A441" t="n">
        <v>4.7308</v>
      </c>
      <c r="B441" t="n">
        <v>42</v>
      </c>
    </row>
    <row r="442">
      <c r="A442" t="n">
        <v>4.7436</v>
      </c>
      <c r="B442" t="n">
        <v>42</v>
      </c>
    </row>
    <row r="443">
      <c r="A443" t="n">
        <v>4.7564</v>
      </c>
      <c r="B443" t="n">
        <v>42</v>
      </c>
    </row>
    <row r="444">
      <c r="A444" t="n">
        <v>4.7692</v>
      </c>
      <c r="B444" t="n">
        <v>42</v>
      </c>
    </row>
    <row r="445">
      <c r="A445" t="n">
        <v>4.7821</v>
      </c>
      <c r="B445" t="n">
        <v>42</v>
      </c>
    </row>
    <row r="446">
      <c r="A446" t="n">
        <v>4.7949</v>
      </c>
      <c r="B446" t="n">
        <v>42</v>
      </c>
    </row>
    <row r="447">
      <c r="A447" t="n">
        <v>4.8077</v>
      </c>
      <c r="B447" t="n">
        <v>42</v>
      </c>
    </row>
    <row r="448">
      <c r="A448" t="n">
        <v>4.8205</v>
      </c>
      <c r="B448" t="n">
        <v>42</v>
      </c>
    </row>
    <row r="449">
      <c r="A449" t="n">
        <v>4.8333</v>
      </c>
      <c r="B449" t="n">
        <v>42</v>
      </c>
    </row>
    <row r="450">
      <c r="A450" t="n">
        <v>4.8462</v>
      </c>
      <c r="B450" t="n">
        <v>42</v>
      </c>
    </row>
    <row r="451">
      <c r="A451" t="n">
        <v>4.859</v>
      </c>
      <c r="B451" t="n">
        <v>42</v>
      </c>
    </row>
    <row r="452">
      <c r="A452" t="n">
        <v>4.8718</v>
      </c>
      <c r="B452" t="n">
        <v>42</v>
      </c>
    </row>
    <row r="453">
      <c r="A453" t="n">
        <v>4.8846</v>
      </c>
      <c r="B453" t="n">
        <v>42</v>
      </c>
    </row>
    <row r="454">
      <c r="A454" t="n">
        <v>4.8974</v>
      </c>
      <c r="B454" t="n">
        <v>42</v>
      </c>
    </row>
    <row r="455">
      <c r="A455" t="n">
        <v>4.9103</v>
      </c>
      <c r="B455" t="n">
        <v>42</v>
      </c>
    </row>
    <row r="456">
      <c r="A456" t="n">
        <v>4.9231</v>
      </c>
      <c r="B456" t="n">
        <v>42</v>
      </c>
    </row>
    <row r="457">
      <c r="A457" t="n">
        <v>4.9359</v>
      </c>
      <c r="B457" t="n">
        <v>42</v>
      </c>
    </row>
    <row r="458">
      <c r="A458" t="n">
        <v>4.9487</v>
      </c>
      <c r="B458" t="n">
        <v>42</v>
      </c>
    </row>
    <row r="459">
      <c r="A459" t="n">
        <v>4.9615</v>
      </c>
      <c r="B459" t="n">
        <v>42</v>
      </c>
    </row>
    <row r="460">
      <c r="A460" t="n">
        <v>4.9744</v>
      </c>
      <c r="B460" t="n">
        <v>42</v>
      </c>
    </row>
    <row r="461">
      <c r="A461" t="n">
        <v>4.9872</v>
      </c>
      <c r="B461" t="n">
        <v>42</v>
      </c>
    </row>
    <row r="462">
      <c r="A462" t="n">
        <v>5</v>
      </c>
      <c r="B462" t="n">
        <v>45</v>
      </c>
    </row>
    <row r="463">
      <c r="A463" t="n">
        <v>5.012</v>
      </c>
      <c r="B463" t="n">
        <v>45</v>
      </c>
    </row>
    <row r="464">
      <c r="A464" t="n">
        <v>5.0239</v>
      </c>
      <c r="B464" t="n">
        <v>45</v>
      </c>
    </row>
    <row r="465">
      <c r="A465" t="n">
        <v>5.0359</v>
      </c>
      <c r="B465" t="n">
        <v>45</v>
      </c>
    </row>
    <row r="466">
      <c r="A466" t="n">
        <v>5.0478</v>
      </c>
      <c r="B466" t="n">
        <v>45</v>
      </c>
    </row>
    <row r="467">
      <c r="A467" t="n">
        <v>5.0598</v>
      </c>
      <c r="B467" t="n">
        <v>45</v>
      </c>
    </row>
    <row r="468">
      <c r="A468" t="n">
        <v>5.0718</v>
      </c>
      <c r="B468" t="n">
        <v>45</v>
      </c>
    </row>
    <row r="469">
      <c r="A469" t="n">
        <v>5.0837</v>
      </c>
      <c r="B469" t="n">
        <v>45</v>
      </c>
    </row>
    <row r="470">
      <c r="A470" t="n">
        <v>5.0957</v>
      </c>
      <c r="B470" t="n">
        <v>45</v>
      </c>
    </row>
    <row r="471">
      <c r="A471" t="n">
        <v>5.1053</v>
      </c>
      <c r="B471" t="n">
        <v>45</v>
      </c>
    </row>
    <row r="472">
      <c r="A472" t="n">
        <v>5.1053</v>
      </c>
      <c r="B472" t="n">
        <v>15</v>
      </c>
    </row>
    <row r="473">
      <c r="A473" t="n">
        <v>5.1077</v>
      </c>
      <c r="B473" t="n">
        <v>15</v>
      </c>
    </row>
    <row r="474">
      <c r="A474" t="n">
        <v>5.1196</v>
      </c>
      <c r="B474" t="n">
        <v>15</v>
      </c>
    </row>
    <row r="475">
      <c r="A475" t="n">
        <v>5.1316</v>
      </c>
      <c r="B475" t="n">
        <v>15</v>
      </c>
    </row>
    <row r="476">
      <c r="A476" t="n">
        <v>5.1364</v>
      </c>
      <c r="B476" t="n">
        <v>15</v>
      </c>
    </row>
    <row r="477">
      <c r="A477" t="n">
        <v>5.1364</v>
      </c>
      <c r="B477" t="n">
        <v>13</v>
      </c>
    </row>
    <row r="478">
      <c r="A478" t="n">
        <v>5.1388</v>
      </c>
      <c r="B478" t="n">
        <v>13</v>
      </c>
    </row>
    <row r="479">
      <c r="A479" t="n">
        <v>5.1388</v>
      </c>
      <c r="B479" t="n">
        <v>10</v>
      </c>
    </row>
    <row r="480">
      <c r="A480" t="n">
        <v>5.1435</v>
      </c>
      <c r="B480" t="n">
        <v>10</v>
      </c>
    </row>
    <row r="481">
      <c r="A481" t="n">
        <v>5.1435</v>
      </c>
      <c r="B481" t="n">
        <v>9</v>
      </c>
    </row>
    <row r="482">
      <c r="A482" t="n">
        <v>5.1459</v>
      </c>
      <c r="B482" t="n">
        <v>9</v>
      </c>
    </row>
    <row r="483">
      <c r="A483" t="n">
        <v>5.1459</v>
      </c>
      <c r="B483" t="n">
        <v>8</v>
      </c>
    </row>
    <row r="484">
      <c r="A484" t="n">
        <v>5.1507</v>
      </c>
      <c r="B484" t="n">
        <v>8</v>
      </c>
    </row>
    <row r="485">
      <c r="A485" t="n">
        <v>5.1507</v>
      </c>
      <c r="B485" t="n">
        <v>9</v>
      </c>
    </row>
    <row r="486">
      <c r="A486" t="n">
        <v>5.1555</v>
      </c>
      <c r="B486" t="n">
        <v>9</v>
      </c>
    </row>
    <row r="487">
      <c r="A487" t="n">
        <v>5.1675</v>
      </c>
      <c r="B487" t="n">
        <v>9</v>
      </c>
    </row>
    <row r="488">
      <c r="A488" t="n">
        <v>5.1794</v>
      </c>
      <c r="B488" t="n">
        <v>9</v>
      </c>
    </row>
    <row r="489">
      <c r="A489" t="n">
        <v>5.1914</v>
      </c>
      <c r="B489" t="n">
        <v>9</v>
      </c>
    </row>
    <row r="490">
      <c r="A490" t="n">
        <v>5.2033</v>
      </c>
      <c r="B490" t="n">
        <v>9</v>
      </c>
    </row>
    <row r="491">
      <c r="A491" t="n">
        <v>5.2153</v>
      </c>
      <c r="B491" t="n">
        <v>9</v>
      </c>
    </row>
    <row r="492">
      <c r="A492" t="n">
        <v>5.2273</v>
      </c>
      <c r="B492" t="n">
        <v>9</v>
      </c>
    </row>
    <row r="493">
      <c r="A493" t="n">
        <v>5.2392</v>
      </c>
      <c r="B493" t="n">
        <v>9</v>
      </c>
    </row>
    <row r="494">
      <c r="A494" t="n">
        <v>5.2512</v>
      </c>
      <c r="B494" t="n">
        <v>9</v>
      </c>
    </row>
    <row r="495">
      <c r="A495" t="n">
        <v>5.2632</v>
      </c>
      <c r="B495" t="n">
        <v>9</v>
      </c>
    </row>
    <row r="496">
      <c r="A496" t="n">
        <v>5.2751</v>
      </c>
      <c r="B496" t="n">
        <v>9</v>
      </c>
    </row>
    <row r="497">
      <c r="A497" t="n">
        <v>5.2871</v>
      </c>
      <c r="B497" t="n">
        <v>9</v>
      </c>
    </row>
    <row r="498">
      <c r="A498" t="n">
        <v>5.299</v>
      </c>
      <c r="B498" t="n">
        <v>9</v>
      </c>
    </row>
    <row r="499">
      <c r="A499" t="n">
        <v>5.311</v>
      </c>
      <c r="B499" t="n">
        <v>9</v>
      </c>
    </row>
    <row r="500">
      <c r="A500" t="n">
        <v>5.323</v>
      </c>
      <c r="B500" t="n">
        <v>9</v>
      </c>
    </row>
    <row r="501">
      <c r="A501" t="n">
        <v>5.3349</v>
      </c>
      <c r="B501" t="n">
        <v>9</v>
      </c>
    </row>
    <row r="502">
      <c r="A502" t="n">
        <v>5.3469</v>
      </c>
      <c r="B502" t="n">
        <v>9</v>
      </c>
    </row>
    <row r="503">
      <c r="A503" t="n">
        <v>5.3589</v>
      </c>
      <c r="B503" t="n">
        <v>9</v>
      </c>
    </row>
    <row r="504">
      <c r="A504" t="n">
        <v>5.3708</v>
      </c>
      <c r="B504" t="n">
        <v>9</v>
      </c>
    </row>
    <row r="505">
      <c r="A505" t="n">
        <v>5.3828</v>
      </c>
      <c r="B505" t="n">
        <v>9</v>
      </c>
    </row>
    <row r="506">
      <c r="A506" t="n">
        <v>5.3947</v>
      </c>
      <c r="B506" t="n">
        <v>9</v>
      </c>
    </row>
    <row r="507">
      <c r="A507" t="n">
        <v>5.4019</v>
      </c>
      <c r="B507" t="n">
        <v>9</v>
      </c>
    </row>
    <row r="508">
      <c r="A508" t="n">
        <v>5.4019</v>
      </c>
      <c r="B508" t="n">
        <v>8</v>
      </c>
    </row>
    <row r="509">
      <c r="A509" t="n">
        <v>5.4067</v>
      </c>
      <c r="B509" t="n">
        <v>8</v>
      </c>
    </row>
    <row r="510">
      <c r="A510" t="n">
        <v>5.4067</v>
      </c>
      <c r="B510" t="n">
        <v>7</v>
      </c>
    </row>
    <row r="511">
      <c r="A511" t="n">
        <v>5.4187</v>
      </c>
      <c r="B511" t="n">
        <v>7</v>
      </c>
    </row>
    <row r="512">
      <c r="A512" t="n">
        <v>5.4306</v>
      </c>
      <c r="B512" t="n">
        <v>7</v>
      </c>
    </row>
    <row r="513">
      <c r="A513" t="n">
        <v>5.4354</v>
      </c>
      <c r="B513" t="n">
        <v>7</v>
      </c>
    </row>
    <row r="514">
      <c r="A514" t="n">
        <v>5.4354</v>
      </c>
      <c r="B514" t="n">
        <v>6</v>
      </c>
    </row>
    <row r="515">
      <c r="A515" t="n">
        <v>5.4426</v>
      </c>
      <c r="B515" t="n">
        <v>6</v>
      </c>
    </row>
    <row r="516">
      <c r="A516" t="n">
        <v>5.4545</v>
      </c>
      <c r="B516" t="n">
        <v>6</v>
      </c>
    </row>
    <row r="517">
      <c r="A517" t="n">
        <v>5.4665</v>
      </c>
      <c r="B517" t="n">
        <v>6</v>
      </c>
    </row>
    <row r="518">
      <c r="A518" t="n">
        <v>5.4785</v>
      </c>
      <c r="B518" t="n">
        <v>6</v>
      </c>
    </row>
    <row r="519">
      <c r="A519" t="n">
        <v>5.4904</v>
      </c>
      <c r="B519" t="n">
        <v>6</v>
      </c>
    </row>
    <row r="520">
      <c r="A520" t="n">
        <v>5.5024</v>
      </c>
      <c r="B520" t="n">
        <v>6</v>
      </c>
    </row>
    <row r="521">
      <c r="A521" t="n">
        <v>5.5144</v>
      </c>
      <c r="B521" t="n">
        <v>6</v>
      </c>
    </row>
    <row r="522">
      <c r="A522" t="n">
        <v>5.5263</v>
      </c>
      <c r="B522" t="n">
        <v>6</v>
      </c>
    </row>
    <row r="523">
      <c r="A523" t="n">
        <v>5.5383</v>
      </c>
      <c r="B523" t="n">
        <v>6</v>
      </c>
    </row>
    <row r="524">
      <c r="A524" t="n">
        <v>5.5502</v>
      </c>
      <c r="B524" t="n">
        <v>6</v>
      </c>
    </row>
    <row r="525">
      <c r="A525" t="n">
        <v>5.5622</v>
      </c>
      <c r="B525" t="n">
        <v>6</v>
      </c>
    </row>
    <row r="526">
      <c r="A526" t="n">
        <v>5.5742</v>
      </c>
      <c r="B526" t="n">
        <v>6</v>
      </c>
    </row>
    <row r="527">
      <c r="A527" t="n">
        <v>5.5861</v>
      </c>
      <c r="B527" t="n">
        <v>6</v>
      </c>
    </row>
    <row r="528">
      <c r="A528" t="n">
        <v>5.5981</v>
      </c>
      <c r="B528" t="n">
        <v>6</v>
      </c>
    </row>
    <row r="529">
      <c r="A529" t="n">
        <v>5.6029</v>
      </c>
      <c r="B529" t="n">
        <v>6</v>
      </c>
    </row>
    <row r="530">
      <c r="A530" t="n">
        <v>5.6029</v>
      </c>
      <c r="B530" t="n">
        <v>5</v>
      </c>
    </row>
    <row r="531">
      <c r="A531" t="n">
        <v>5.61</v>
      </c>
      <c r="B531" t="n">
        <v>5</v>
      </c>
    </row>
    <row r="532">
      <c r="A532" t="n">
        <v>5.622</v>
      </c>
      <c r="B532" t="n">
        <v>5</v>
      </c>
    </row>
    <row r="533">
      <c r="A533" t="n">
        <v>5.634</v>
      </c>
      <c r="B533" t="n">
        <v>5</v>
      </c>
    </row>
    <row r="534">
      <c r="A534" t="n">
        <v>5.6459</v>
      </c>
      <c r="B534" t="n">
        <v>5</v>
      </c>
    </row>
    <row r="535">
      <c r="A535" t="n">
        <v>5.6579</v>
      </c>
      <c r="B535" t="n">
        <v>5</v>
      </c>
    </row>
    <row r="536">
      <c r="A536" t="n">
        <v>5.6699</v>
      </c>
      <c r="B536" t="n">
        <v>5</v>
      </c>
    </row>
    <row r="537">
      <c r="A537" t="n">
        <v>5.6818</v>
      </c>
      <c r="B537" t="n">
        <v>5</v>
      </c>
    </row>
    <row r="538">
      <c r="A538" t="n">
        <v>5.6938</v>
      </c>
      <c r="B538" t="n">
        <v>5</v>
      </c>
    </row>
    <row r="539">
      <c r="A539" t="n">
        <v>5.7057</v>
      </c>
      <c r="B539" t="n">
        <v>5</v>
      </c>
    </row>
    <row r="540">
      <c r="A540" t="n">
        <v>5.7057</v>
      </c>
      <c r="B540" t="n">
        <v>4</v>
      </c>
    </row>
    <row r="541">
      <c r="A541" t="n">
        <v>5.7177</v>
      </c>
      <c r="B541" t="n">
        <v>4</v>
      </c>
    </row>
    <row r="542">
      <c r="A542" t="n">
        <v>5.7297</v>
      </c>
      <c r="B542" t="n">
        <v>4</v>
      </c>
    </row>
    <row r="543">
      <c r="A543" t="n">
        <v>5.7416</v>
      </c>
      <c r="B543" t="n">
        <v>4</v>
      </c>
    </row>
    <row r="544">
      <c r="A544" t="n">
        <v>5.7536</v>
      </c>
      <c r="B544" t="n">
        <v>4</v>
      </c>
    </row>
    <row r="545">
      <c r="A545" t="n">
        <v>5.7656</v>
      </c>
      <c r="B545" t="n">
        <v>4</v>
      </c>
    </row>
    <row r="546">
      <c r="A546" t="n">
        <v>5.7775</v>
      </c>
      <c r="B546" t="n">
        <v>4</v>
      </c>
    </row>
    <row r="547">
      <c r="A547" t="n">
        <v>5.7895</v>
      </c>
      <c r="B547" t="n">
        <v>4</v>
      </c>
    </row>
    <row r="548">
      <c r="A548" t="n">
        <v>5.8014</v>
      </c>
      <c r="B548" t="n">
        <v>4</v>
      </c>
    </row>
    <row r="549">
      <c r="A549" t="n">
        <v>5.8134</v>
      </c>
      <c r="B549" t="n">
        <v>4</v>
      </c>
    </row>
    <row r="550">
      <c r="A550" t="n">
        <v>5.8254</v>
      </c>
      <c r="B550" t="n">
        <v>4</v>
      </c>
    </row>
    <row r="551">
      <c r="A551" t="n">
        <v>5.8373</v>
      </c>
      <c r="B551" t="n">
        <v>4</v>
      </c>
    </row>
    <row r="552">
      <c r="A552" t="n">
        <v>5.8493</v>
      </c>
      <c r="B552" t="n">
        <v>4</v>
      </c>
    </row>
    <row r="553">
      <c r="A553" t="n">
        <v>5.8612</v>
      </c>
      <c r="B553" t="n">
        <v>4</v>
      </c>
    </row>
    <row r="554">
      <c r="A554" t="n">
        <v>5.8732</v>
      </c>
      <c r="B554" t="n">
        <v>4</v>
      </c>
    </row>
    <row r="555">
      <c r="A555" t="n">
        <v>5.8852</v>
      </c>
      <c r="B555" t="n">
        <v>4</v>
      </c>
    </row>
    <row r="556">
      <c r="A556" t="n">
        <v>5.8971</v>
      </c>
      <c r="B556" t="n">
        <v>4</v>
      </c>
    </row>
    <row r="557">
      <c r="A557" t="n">
        <v>5.9091</v>
      </c>
      <c r="B557" t="n">
        <v>4</v>
      </c>
    </row>
    <row r="558">
      <c r="A558" t="n">
        <v>5.9211</v>
      </c>
      <c r="B558" t="n">
        <v>4</v>
      </c>
    </row>
    <row r="559">
      <c r="A559" t="n">
        <v>5.933</v>
      </c>
      <c r="B559" t="n">
        <v>4</v>
      </c>
    </row>
    <row r="560">
      <c r="A560" t="n">
        <v>5.945</v>
      </c>
      <c r="B560" t="n">
        <v>4</v>
      </c>
    </row>
    <row r="561">
      <c r="A561" t="n">
        <v>5.9569</v>
      </c>
      <c r="B561" t="n">
        <v>4</v>
      </c>
    </row>
    <row r="562">
      <c r="A562" t="n">
        <v>5.9689</v>
      </c>
      <c r="B562" t="n">
        <v>4</v>
      </c>
    </row>
    <row r="563">
      <c r="A563" t="n">
        <v>5.9809</v>
      </c>
      <c r="B563" t="n">
        <v>4</v>
      </c>
    </row>
    <row r="564">
      <c r="A564" t="n">
        <v>5.9928</v>
      </c>
      <c r="B564" t="n">
        <v>4</v>
      </c>
    </row>
    <row r="565">
      <c r="A565" t="n">
        <v>5.9976</v>
      </c>
      <c r="B565" t="n">
        <v>4</v>
      </c>
    </row>
    <row r="566">
      <c r="A566" t="n">
        <v>6</v>
      </c>
      <c r="B566" t="n">
        <v>45</v>
      </c>
    </row>
    <row r="567">
      <c r="A567" t="n">
        <v>6.0125</v>
      </c>
      <c r="B567" t="n">
        <v>45</v>
      </c>
    </row>
    <row r="568">
      <c r="A568" t="n">
        <v>6.025</v>
      </c>
      <c r="B568" t="n">
        <v>45</v>
      </c>
    </row>
    <row r="569">
      <c r="A569" t="n">
        <v>6.0375</v>
      </c>
      <c r="B569" t="n">
        <v>45</v>
      </c>
    </row>
    <row r="570">
      <c r="A570" t="n">
        <v>6.05</v>
      </c>
      <c r="B570" t="n">
        <v>45</v>
      </c>
    </row>
    <row r="571">
      <c r="A571" t="n">
        <v>6.0625</v>
      </c>
      <c r="B571" t="n">
        <v>45</v>
      </c>
    </row>
    <row r="572">
      <c r="A572" t="n">
        <v>6.075</v>
      </c>
      <c r="B572" t="n">
        <v>45</v>
      </c>
    </row>
    <row r="573">
      <c r="A573" t="n">
        <v>6.0875</v>
      </c>
      <c r="B573" t="n">
        <v>45</v>
      </c>
    </row>
    <row r="574">
      <c r="A574" t="n">
        <v>6.1</v>
      </c>
      <c r="B574" t="n">
        <v>45</v>
      </c>
    </row>
    <row r="575">
      <c r="A575" t="n">
        <v>6.1125</v>
      </c>
      <c r="B575" t="n">
        <v>45</v>
      </c>
    </row>
    <row r="576">
      <c r="A576" t="n">
        <v>6.125</v>
      </c>
      <c r="B576" t="n">
        <v>45</v>
      </c>
    </row>
    <row r="577">
      <c r="A577" t="n">
        <v>6.1375</v>
      </c>
      <c r="B577" t="n">
        <v>45</v>
      </c>
    </row>
    <row r="578">
      <c r="A578" t="n">
        <v>6.15</v>
      </c>
      <c r="B578" t="n">
        <v>45</v>
      </c>
    </row>
    <row r="579">
      <c r="A579" t="n">
        <v>6.1625</v>
      </c>
      <c r="B579" t="n">
        <v>45</v>
      </c>
    </row>
    <row r="580">
      <c r="A580" t="n">
        <v>6.175</v>
      </c>
      <c r="B580" t="n">
        <v>45</v>
      </c>
    </row>
    <row r="581">
      <c r="A581" t="n">
        <v>6.1875</v>
      </c>
      <c r="B581" t="n">
        <v>45</v>
      </c>
    </row>
    <row r="582">
      <c r="A582" t="n">
        <v>6.2</v>
      </c>
      <c r="B582" t="n">
        <v>45</v>
      </c>
    </row>
    <row r="583">
      <c r="A583" t="n">
        <v>6.2125</v>
      </c>
      <c r="B583" t="n">
        <v>45</v>
      </c>
    </row>
    <row r="584">
      <c r="A584" t="n">
        <v>6.225</v>
      </c>
      <c r="B584" t="n">
        <v>45</v>
      </c>
    </row>
    <row r="585">
      <c r="A585" t="n">
        <v>6.2375</v>
      </c>
      <c r="B585" t="n">
        <v>45</v>
      </c>
    </row>
    <row r="586">
      <c r="A586" t="n">
        <v>6.25</v>
      </c>
      <c r="B586" t="n">
        <v>45</v>
      </c>
    </row>
    <row r="587">
      <c r="A587" t="n">
        <v>6.2625</v>
      </c>
      <c r="B587" t="n">
        <v>45</v>
      </c>
    </row>
    <row r="588">
      <c r="A588" t="n">
        <v>6.275</v>
      </c>
      <c r="B588" t="n">
        <v>45</v>
      </c>
    </row>
    <row r="589">
      <c r="A589" t="n">
        <v>6.275</v>
      </c>
      <c r="B589" t="n">
        <v>7</v>
      </c>
    </row>
    <row r="590">
      <c r="A590" t="n">
        <v>6.2812</v>
      </c>
      <c r="B590" t="n">
        <v>7</v>
      </c>
    </row>
    <row r="591">
      <c r="A591" t="n">
        <v>6.2812</v>
      </c>
      <c r="B591" t="n">
        <v>4</v>
      </c>
    </row>
    <row r="592">
      <c r="A592" t="n">
        <v>6.2875</v>
      </c>
      <c r="B592" t="n">
        <v>4</v>
      </c>
    </row>
    <row r="593">
      <c r="A593" t="n">
        <v>6.3</v>
      </c>
      <c r="B593" t="n">
        <v>4</v>
      </c>
    </row>
    <row r="594">
      <c r="A594" t="n">
        <v>6.3125</v>
      </c>
      <c r="B594" t="n">
        <v>4</v>
      </c>
    </row>
    <row r="595">
      <c r="A595" t="n">
        <v>6.325</v>
      </c>
      <c r="B595" t="n">
        <v>4</v>
      </c>
    </row>
    <row r="596">
      <c r="A596" t="n">
        <v>6.3375</v>
      </c>
      <c r="B596" t="n">
        <v>4</v>
      </c>
    </row>
    <row r="597">
      <c r="A597" t="n">
        <v>6.35</v>
      </c>
      <c r="B597" t="n">
        <v>4</v>
      </c>
    </row>
    <row r="598">
      <c r="A598" t="n">
        <v>6.3625</v>
      </c>
      <c r="B598" t="n">
        <v>4</v>
      </c>
    </row>
    <row r="599">
      <c r="A599" t="n">
        <v>6.375</v>
      </c>
      <c r="B599" t="n">
        <v>4</v>
      </c>
    </row>
    <row r="600">
      <c r="A600" t="n">
        <v>6.3875</v>
      </c>
      <c r="B600" t="n">
        <v>4</v>
      </c>
    </row>
    <row r="601">
      <c r="A601" t="n">
        <v>6.4</v>
      </c>
      <c r="B601" t="n">
        <v>4</v>
      </c>
    </row>
    <row r="602">
      <c r="A602" t="n">
        <v>6.4125</v>
      </c>
      <c r="B602" t="n">
        <v>4</v>
      </c>
    </row>
    <row r="603">
      <c r="A603" t="n">
        <v>6.425</v>
      </c>
      <c r="B603" t="n">
        <v>4</v>
      </c>
    </row>
    <row r="604">
      <c r="A604" t="n">
        <v>6.4375</v>
      </c>
      <c r="B604" t="n">
        <v>4</v>
      </c>
    </row>
    <row r="605">
      <c r="A605" t="n">
        <v>6.45</v>
      </c>
      <c r="B605" t="n">
        <v>4</v>
      </c>
    </row>
    <row r="606">
      <c r="A606" t="n">
        <v>6.45</v>
      </c>
      <c r="B606" t="n">
        <v>5</v>
      </c>
    </row>
    <row r="607">
      <c r="A607" t="n">
        <v>6.4625</v>
      </c>
      <c r="B607" t="n">
        <v>5</v>
      </c>
    </row>
    <row r="608">
      <c r="A608" t="n">
        <v>6.4625</v>
      </c>
      <c r="B608" t="n">
        <v>4</v>
      </c>
    </row>
    <row r="609">
      <c r="A609" t="n">
        <v>6.475</v>
      </c>
      <c r="B609" t="n">
        <v>4</v>
      </c>
    </row>
    <row r="610">
      <c r="A610" t="n">
        <v>6.4875</v>
      </c>
      <c r="B610" t="n">
        <v>4</v>
      </c>
    </row>
    <row r="611">
      <c r="A611" t="n">
        <v>6.5</v>
      </c>
      <c r="B611" t="n">
        <v>4</v>
      </c>
    </row>
    <row r="612">
      <c r="A612" t="n">
        <v>6.5125</v>
      </c>
      <c r="B612" t="n">
        <v>4</v>
      </c>
    </row>
    <row r="613">
      <c r="A613" t="n">
        <v>6.525</v>
      </c>
      <c r="B613" t="n">
        <v>4</v>
      </c>
    </row>
    <row r="614">
      <c r="A614" t="n">
        <v>6.5375</v>
      </c>
      <c r="B614" t="n">
        <v>4</v>
      </c>
    </row>
    <row r="615">
      <c r="A615" t="n">
        <v>6.55</v>
      </c>
      <c r="B615" t="n">
        <v>4</v>
      </c>
    </row>
    <row r="616">
      <c r="A616" t="n">
        <v>6.5625</v>
      </c>
      <c r="B616" t="n">
        <v>4</v>
      </c>
    </row>
    <row r="617">
      <c r="A617" t="n">
        <v>6.575</v>
      </c>
      <c r="B617" t="n">
        <v>4</v>
      </c>
    </row>
    <row r="618">
      <c r="A618" t="n">
        <v>6.5875</v>
      </c>
      <c r="B618" t="n">
        <v>4</v>
      </c>
    </row>
    <row r="619">
      <c r="A619" t="n">
        <v>6.6</v>
      </c>
      <c r="B619" t="n">
        <v>4</v>
      </c>
    </row>
    <row r="620">
      <c r="A620" t="n">
        <v>6.6125</v>
      </c>
      <c r="B620" t="n">
        <v>4</v>
      </c>
    </row>
    <row r="621">
      <c r="A621" t="n">
        <v>6.6188</v>
      </c>
      <c r="B621" t="n">
        <v>4</v>
      </c>
    </row>
    <row r="622">
      <c r="A622" t="n">
        <v>6.6188</v>
      </c>
      <c r="B622" t="n">
        <v>5</v>
      </c>
    </row>
    <row r="623">
      <c r="A623" t="n">
        <v>6.625</v>
      </c>
      <c r="B623" t="n">
        <v>5</v>
      </c>
    </row>
    <row r="624">
      <c r="A624" t="n">
        <v>6.6312</v>
      </c>
      <c r="B624" t="n">
        <v>5</v>
      </c>
    </row>
    <row r="625">
      <c r="A625" t="n">
        <v>6.6312</v>
      </c>
      <c r="B625" t="n">
        <v>4</v>
      </c>
    </row>
    <row r="626">
      <c r="A626" t="n">
        <v>6.6375</v>
      </c>
      <c r="B626" t="n">
        <v>4</v>
      </c>
    </row>
    <row r="627">
      <c r="A627" t="n">
        <v>6.65</v>
      </c>
      <c r="B627" t="n">
        <v>4</v>
      </c>
    </row>
    <row r="628">
      <c r="A628" t="n">
        <v>6.6625</v>
      </c>
      <c r="B628" t="n">
        <v>4</v>
      </c>
    </row>
    <row r="629">
      <c r="A629" t="n">
        <v>6.675</v>
      </c>
      <c r="B629" t="n">
        <v>4</v>
      </c>
    </row>
    <row r="630">
      <c r="A630" t="n">
        <v>6.6875</v>
      </c>
      <c r="B630" t="n">
        <v>4</v>
      </c>
    </row>
    <row r="631">
      <c r="A631" t="n">
        <v>6.7</v>
      </c>
      <c r="B631" t="n">
        <v>4</v>
      </c>
    </row>
    <row r="632">
      <c r="A632" t="n">
        <v>6.7125</v>
      </c>
      <c r="B632" t="n">
        <v>4</v>
      </c>
    </row>
    <row r="633">
      <c r="A633" t="n">
        <v>6.725</v>
      </c>
      <c r="B633" t="n">
        <v>4</v>
      </c>
    </row>
    <row r="634">
      <c r="A634" t="n">
        <v>6.7375</v>
      </c>
      <c r="B634" t="n">
        <v>4</v>
      </c>
    </row>
    <row r="635">
      <c r="A635" t="n">
        <v>6.75</v>
      </c>
      <c r="B635" t="n">
        <v>4</v>
      </c>
    </row>
    <row r="636">
      <c r="A636" t="n">
        <v>6.7625</v>
      </c>
      <c r="B636" t="n">
        <v>4</v>
      </c>
    </row>
    <row r="637">
      <c r="A637" t="n">
        <v>6.775</v>
      </c>
      <c r="B637" t="n">
        <v>4</v>
      </c>
    </row>
    <row r="638">
      <c r="A638" t="n">
        <v>6.7875</v>
      </c>
      <c r="B638" t="n">
        <v>4</v>
      </c>
    </row>
    <row r="639">
      <c r="A639" t="n">
        <v>6.7875</v>
      </c>
      <c r="B639" t="n">
        <v>5</v>
      </c>
    </row>
    <row r="640">
      <c r="A640" t="n">
        <v>6.8</v>
      </c>
      <c r="B640" t="n">
        <v>5</v>
      </c>
    </row>
    <row r="641">
      <c r="A641" t="n">
        <v>6.8</v>
      </c>
      <c r="B641" t="n">
        <v>4</v>
      </c>
    </row>
    <row r="642">
      <c r="A642" t="n">
        <v>6.8125</v>
      </c>
      <c r="B642" t="n">
        <v>4</v>
      </c>
    </row>
    <row r="643">
      <c r="A643" t="n">
        <v>6.825</v>
      </c>
      <c r="B643" t="n">
        <v>4</v>
      </c>
    </row>
    <row r="644">
      <c r="A644" t="n">
        <v>6.8375</v>
      </c>
      <c r="B644" t="n">
        <v>4</v>
      </c>
    </row>
    <row r="645">
      <c r="A645" t="n">
        <v>6.85</v>
      </c>
      <c r="B645" t="n">
        <v>4</v>
      </c>
    </row>
    <row r="646">
      <c r="A646" t="n">
        <v>6.8625</v>
      </c>
      <c r="B646" t="n">
        <v>4</v>
      </c>
    </row>
    <row r="647">
      <c r="A647" t="n">
        <v>6.875</v>
      </c>
      <c r="B647" t="n">
        <v>4</v>
      </c>
    </row>
    <row r="648">
      <c r="A648" t="n">
        <v>6.8875</v>
      </c>
      <c r="B648" t="n">
        <v>4</v>
      </c>
    </row>
    <row r="649">
      <c r="A649" t="n">
        <v>6.9</v>
      </c>
      <c r="B649" t="n">
        <v>4</v>
      </c>
    </row>
    <row r="650">
      <c r="A650" t="n">
        <v>6.9125</v>
      </c>
      <c r="B650" t="n">
        <v>4</v>
      </c>
    </row>
    <row r="651">
      <c r="A651" t="n">
        <v>6.925</v>
      </c>
      <c r="B651" t="n">
        <v>4</v>
      </c>
    </row>
    <row r="652">
      <c r="A652" t="n">
        <v>6.9375</v>
      </c>
      <c r="B652" t="n">
        <v>4</v>
      </c>
    </row>
    <row r="653">
      <c r="A653" t="n">
        <v>6.95</v>
      </c>
      <c r="B653" t="n">
        <v>4</v>
      </c>
    </row>
    <row r="654">
      <c r="A654" t="n">
        <v>6.9562</v>
      </c>
      <c r="B654" t="n">
        <v>4</v>
      </c>
    </row>
    <row r="655">
      <c r="A655" t="n">
        <v>6.9562</v>
      </c>
      <c r="B655" t="n">
        <v>5</v>
      </c>
    </row>
    <row r="656">
      <c r="A656" t="n">
        <v>6.9625</v>
      </c>
      <c r="B656" t="n">
        <v>5</v>
      </c>
    </row>
    <row r="657">
      <c r="A657" t="n">
        <v>6.9688</v>
      </c>
      <c r="B657" t="n">
        <v>5</v>
      </c>
    </row>
    <row r="658">
      <c r="A658" t="n">
        <v>6.9688</v>
      </c>
      <c r="B658" t="n">
        <v>4</v>
      </c>
    </row>
    <row r="659">
      <c r="A659" t="n">
        <v>6.975</v>
      </c>
      <c r="B659" t="n">
        <v>4</v>
      </c>
    </row>
    <row r="660">
      <c r="A660" t="n">
        <v>6.9875</v>
      </c>
      <c r="B660" t="n">
        <v>4</v>
      </c>
    </row>
    <row r="661">
      <c r="A661" t="n">
        <v>6.9938</v>
      </c>
      <c r="B661" t="n">
        <v>4</v>
      </c>
    </row>
    <row r="662">
      <c r="A662" t="n">
        <v>7</v>
      </c>
      <c r="B662" t="n">
        <v>12</v>
      </c>
    </row>
    <row r="663">
      <c r="A663" t="n">
        <v>7.0141</v>
      </c>
      <c r="B663" t="n">
        <v>12</v>
      </c>
    </row>
    <row r="664">
      <c r="A664" t="n">
        <v>7.0282</v>
      </c>
      <c r="B664" t="n">
        <v>12</v>
      </c>
    </row>
    <row r="665">
      <c r="A665" t="n">
        <v>7.0423</v>
      </c>
      <c r="B665" t="n">
        <v>12</v>
      </c>
    </row>
    <row r="666">
      <c r="A666" t="n">
        <v>7.0516</v>
      </c>
      <c r="B666" t="n">
        <v>12</v>
      </c>
    </row>
    <row r="667">
      <c r="A667" t="n">
        <v>7.0516</v>
      </c>
      <c r="B667" t="n">
        <v>10</v>
      </c>
    </row>
    <row r="668">
      <c r="A668" t="n">
        <v>7.0563</v>
      </c>
      <c r="B668" t="n">
        <v>10</v>
      </c>
    </row>
    <row r="669">
      <c r="A669" t="n">
        <v>7.0563</v>
      </c>
      <c r="B669" t="n">
        <v>8</v>
      </c>
    </row>
    <row r="670">
      <c r="A670" t="n">
        <v>7.0704</v>
      </c>
      <c r="B670" t="n">
        <v>8</v>
      </c>
    </row>
    <row r="671">
      <c r="A671" t="n">
        <v>7.0845</v>
      </c>
      <c r="B671" t="n">
        <v>8</v>
      </c>
    </row>
    <row r="672">
      <c r="A672" t="n">
        <v>7.0845</v>
      </c>
      <c r="B672" t="n">
        <v>7</v>
      </c>
    </row>
    <row r="673">
      <c r="A673" t="n">
        <v>7.0986</v>
      </c>
      <c r="B673" t="n">
        <v>7</v>
      </c>
    </row>
    <row r="674">
      <c r="A674" t="n">
        <v>7.1127</v>
      </c>
      <c r="B674" t="n">
        <v>7</v>
      </c>
    </row>
    <row r="675">
      <c r="A675" t="n">
        <v>7.1221</v>
      </c>
      <c r="B675" t="n">
        <v>7</v>
      </c>
    </row>
    <row r="676">
      <c r="A676" t="n">
        <v>7.1221</v>
      </c>
      <c r="B676" t="n">
        <v>6</v>
      </c>
    </row>
    <row r="677">
      <c r="A677" t="n">
        <v>7.1268</v>
      </c>
      <c r="B677" t="n">
        <v>6</v>
      </c>
    </row>
    <row r="678">
      <c r="A678" t="n">
        <v>7.1408</v>
      </c>
      <c r="B678" t="n">
        <v>6</v>
      </c>
    </row>
    <row r="679">
      <c r="A679" t="n">
        <v>7.1408</v>
      </c>
      <c r="B679" t="n">
        <v>7</v>
      </c>
    </row>
    <row r="680">
      <c r="A680" t="n">
        <v>7.1502</v>
      </c>
      <c r="B680" t="n">
        <v>7</v>
      </c>
    </row>
    <row r="681">
      <c r="A681" t="n">
        <v>7.1502</v>
      </c>
      <c r="B681" t="n">
        <v>6</v>
      </c>
    </row>
    <row r="682">
      <c r="A682" t="n">
        <v>7.1549</v>
      </c>
      <c r="B682" t="n">
        <v>6</v>
      </c>
    </row>
    <row r="683">
      <c r="A683" t="n">
        <v>7.169</v>
      </c>
      <c r="B683" t="n">
        <v>6</v>
      </c>
    </row>
    <row r="684">
      <c r="A684" t="n">
        <v>7.1831</v>
      </c>
      <c r="B684" t="n">
        <v>6</v>
      </c>
    </row>
    <row r="685">
      <c r="A685" t="n">
        <v>7.1972</v>
      </c>
      <c r="B685" t="n">
        <v>6</v>
      </c>
    </row>
    <row r="686">
      <c r="A686" t="n">
        <v>7.2113</v>
      </c>
      <c r="B686" t="n">
        <v>6</v>
      </c>
    </row>
    <row r="687">
      <c r="A687" t="n">
        <v>7.2254</v>
      </c>
      <c r="B687" t="n">
        <v>6</v>
      </c>
    </row>
    <row r="688">
      <c r="A688" t="n">
        <v>7.2394</v>
      </c>
      <c r="B688" t="n">
        <v>6</v>
      </c>
    </row>
    <row r="689">
      <c r="A689" t="n">
        <v>7.2394</v>
      </c>
      <c r="B689" t="n">
        <v>5</v>
      </c>
    </row>
    <row r="690">
      <c r="A690" t="n">
        <v>7.2488</v>
      </c>
      <c r="B690" t="n">
        <v>5</v>
      </c>
    </row>
    <row r="691">
      <c r="A691" t="n">
        <v>7.2488</v>
      </c>
      <c r="B691" t="n">
        <v>4</v>
      </c>
    </row>
    <row r="692">
      <c r="A692" t="n">
        <v>7.2535</v>
      </c>
      <c r="B692" t="n">
        <v>4</v>
      </c>
    </row>
    <row r="693">
      <c r="A693" t="n">
        <v>7.2676</v>
      </c>
      <c r="B693" t="n">
        <v>4</v>
      </c>
    </row>
    <row r="694">
      <c r="A694" t="n">
        <v>7.2676</v>
      </c>
      <c r="B694" t="n">
        <v>5</v>
      </c>
    </row>
    <row r="695">
      <c r="A695" t="n">
        <v>7.2817</v>
      </c>
      <c r="B695" t="n">
        <v>5</v>
      </c>
    </row>
    <row r="696">
      <c r="A696" t="n">
        <v>7.2864</v>
      </c>
      <c r="B696" t="n">
        <v>5</v>
      </c>
    </row>
    <row r="697">
      <c r="A697" t="n">
        <v>7.2864</v>
      </c>
      <c r="B697" t="n">
        <v>4</v>
      </c>
    </row>
    <row r="698">
      <c r="A698" t="n">
        <v>7.2958</v>
      </c>
      <c r="B698" t="n">
        <v>4</v>
      </c>
    </row>
    <row r="699">
      <c r="A699" t="n">
        <v>7.3099</v>
      </c>
      <c r="B699" t="n">
        <v>4</v>
      </c>
    </row>
    <row r="700">
      <c r="A700" t="n">
        <v>7.3099</v>
      </c>
      <c r="B700" t="n">
        <v>5</v>
      </c>
    </row>
    <row r="701">
      <c r="A701" t="n">
        <v>7.3239</v>
      </c>
      <c r="B701" t="n">
        <v>5</v>
      </c>
    </row>
    <row r="702">
      <c r="A702" t="n">
        <v>7.338</v>
      </c>
      <c r="B702" t="n">
        <v>5</v>
      </c>
    </row>
    <row r="703">
      <c r="A703" t="n">
        <v>7.3521</v>
      </c>
      <c r="B703" t="n">
        <v>5</v>
      </c>
    </row>
    <row r="704">
      <c r="A704" t="n">
        <v>7.3662</v>
      </c>
      <c r="B704" t="n">
        <v>5</v>
      </c>
    </row>
    <row r="705">
      <c r="A705" t="n">
        <v>7.3803</v>
      </c>
      <c r="B705" t="n">
        <v>5</v>
      </c>
    </row>
    <row r="706">
      <c r="A706" t="n">
        <v>7.3944</v>
      </c>
      <c r="B706" t="n">
        <v>5</v>
      </c>
    </row>
    <row r="707">
      <c r="A707" t="n">
        <v>7.4085</v>
      </c>
      <c r="B707" t="n">
        <v>5</v>
      </c>
    </row>
    <row r="708">
      <c r="A708" t="n">
        <v>7.4225</v>
      </c>
      <c r="B708" t="n">
        <v>5</v>
      </c>
    </row>
    <row r="709">
      <c r="A709" t="n">
        <v>7.4366</v>
      </c>
      <c r="B709" t="n">
        <v>5</v>
      </c>
    </row>
    <row r="710">
      <c r="A710" t="n">
        <v>7.4507</v>
      </c>
      <c r="B710" t="n">
        <v>5</v>
      </c>
    </row>
    <row r="711">
      <c r="A711" t="n">
        <v>7.4648</v>
      </c>
      <c r="B711" t="n">
        <v>5</v>
      </c>
    </row>
    <row r="712">
      <c r="A712" t="n">
        <v>7.4789</v>
      </c>
      <c r="B712" t="n">
        <v>5</v>
      </c>
    </row>
    <row r="713">
      <c r="A713" t="n">
        <v>7.493</v>
      </c>
      <c r="B713" t="n">
        <v>5</v>
      </c>
    </row>
    <row r="714">
      <c r="A714" t="n">
        <v>7.507</v>
      </c>
      <c r="B714" t="n">
        <v>5</v>
      </c>
    </row>
    <row r="715">
      <c r="A715" t="n">
        <v>7.5211</v>
      </c>
      <c r="B715" t="n">
        <v>5</v>
      </c>
    </row>
    <row r="716">
      <c r="A716" t="n">
        <v>7.5352</v>
      </c>
      <c r="B716" t="n">
        <v>5</v>
      </c>
    </row>
    <row r="717">
      <c r="A717" t="n">
        <v>7.5493</v>
      </c>
      <c r="B717" t="n">
        <v>5</v>
      </c>
    </row>
    <row r="718">
      <c r="A718" t="n">
        <v>7.5634</v>
      </c>
      <c r="B718" t="n">
        <v>5</v>
      </c>
    </row>
    <row r="719">
      <c r="A719" t="n">
        <v>7.5775</v>
      </c>
      <c r="B719" t="n">
        <v>5</v>
      </c>
    </row>
    <row r="720">
      <c r="A720" t="n">
        <v>7.5915</v>
      </c>
      <c r="B720" t="n">
        <v>5</v>
      </c>
    </row>
    <row r="721">
      <c r="A721" t="n">
        <v>7.6056</v>
      </c>
      <c r="B721" t="n">
        <v>5</v>
      </c>
    </row>
    <row r="722">
      <c r="A722" t="n">
        <v>7.6197</v>
      </c>
      <c r="B722" t="n">
        <v>5</v>
      </c>
    </row>
    <row r="723">
      <c r="A723" t="n">
        <v>7.6338</v>
      </c>
      <c r="B723" t="n">
        <v>5</v>
      </c>
    </row>
    <row r="724">
      <c r="A724" t="n">
        <v>7.6479</v>
      </c>
      <c r="B724" t="n">
        <v>5</v>
      </c>
    </row>
    <row r="725">
      <c r="A725" t="n">
        <v>7.662</v>
      </c>
      <c r="B725" t="n">
        <v>5</v>
      </c>
    </row>
    <row r="726">
      <c r="A726" t="n">
        <v>7.6761</v>
      </c>
      <c r="B726" t="n">
        <v>5</v>
      </c>
    </row>
    <row r="727">
      <c r="A727" t="n">
        <v>7.6901</v>
      </c>
      <c r="B727" t="n">
        <v>5</v>
      </c>
    </row>
    <row r="728">
      <c r="A728" t="n">
        <v>7.7042</v>
      </c>
      <c r="B728" t="n">
        <v>5</v>
      </c>
    </row>
    <row r="729">
      <c r="A729" t="n">
        <v>7.7183</v>
      </c>
      <c r="B729" t="n">
        <v>5</v>
      </c>
    </row>
    <row r="730">
      <c r="A730" t="n">
        <v>7.7324</v>
      </c>
      <c r="B730" t="n">
        <v>5</v>
      </c>
    </row>
    <row r="731">
      <c r="A731" t="n">
        <v>7.7465</v>
      </c>
      <c r="B731" t="n">
        <v>5</v>
      </c>
    </row>
    <row r="732">
      <c r="A732" t="n">
        <v>7.7606</v>
      </c>
      <c r="B732" t="n">
        <v>5</v>
      </c>
    </row>
    <row r="733">
      <c r="A733" t="n">
        <v>7.7746</v>
      </c>
      <c r="B733" t="n">
        <v>5</v>
      </c>
    </row>
    <row r="734">
      <c r="A734" t="n">
        <v>7.7887</v>
      </c>
      <c r="B734" t="n">
        <v>5</v>
      </c>
    </row>
    <row r="735">
      <c r="A735" t="n">
        <v>7.8028</v>
      </c>
      <c r="B735" t="n">
        <v>5</v>
      </c>
    </row>
    <row r="736">
      <c r="A736" t="n">
        <v>7.8169</v>
      </c>
      <c r="B736" t="n">
        <v>5</v>
      </c>
    </row>
    <row r="737">
      <c r="A737" t="n">
        <v>7.831</v>
      </c>
      <c r="B737" t="n">
        <v>5</v>
      </c>
    </row>
    <row r="738">
      <c r="A738" t="n">
        <v>7.8451</v>
      </c>
      <c r="B738" t="n">
        <v>5</v>
      </c>
    </row>
    <row r="739">
      <c r="A739" t="n">
        <v>7.8592</v>
      </c>
      <c r="B739" t="n">
        <v>5</v>
      </c>
    </row>
    <row r="740">
      <c r="A740" t="n">
        <v>7.8732</v>
      </c>
      <c r="B740" t="n">
        <v>5</v>
      </c>
    </row>
    <row r="741">
      <c r="A741" t="n">
        <v>7.8873</v>
      </c>
      <c r="B741" t="n">
        <v>5</v>
      </c>
    </row>
    <row r="742">
      <c r="A742" t="n">
        <v>7.9014</v>
      </c>
      <c r="B742" t="n">
        <v>5</v>
      </c>
    </row>
    <row r="743">
      <c r="A743" t="n">
        <v>7.9155</v>
      </c>
      <c r="B743" t="n">
        <v>5</v>
      </c>
    </row>
    <row r="744">
      <c r="A744" t="n">
        <v>7.9296</v>
      </c>
      <c r="B744" t="n">
        <v>5</v>
      </c>
    </row>
    <row r="745">
      <c r="A745" t="n">
        <v>7.9437</v>
      </c>
      <c r="B745" t="n">
        <v>5</v>
      </c>
    </row>
    <row r="746">
      <c r="A746" t="n">
        <v>7.9577</v>
      </c>
      <c r="B746" t="n">
        <v>5</v>
      </c>
    </row>
    <row r="747">
      <c r="A747" t="n">
        <v>7.9718</v>
      </c>
      <c r="B747" t="n">
        <v>5</v>
      </c>
    </row>
    <row r="748">
      <c r="A748" t="n">
        <v>7.9859</v>
      </c>
      <c r="B748" t="n">
        <v>5</v>
      </c>
    </row>
    <row r="749">
      <c r="A749" t="n">
        <v>7.9953</v>
      </c>
      <c r="B749" t="n">
        <v>5</v>
      </c>
    </row>
    <row r="750">
      <c r="A750" t="n">
        <v>8</v>
      </c>
      <c r="B750" t="n">
        <v>12</v>
      </c>
    </row>
    <row r="751">
      <c r="A751" t="n">
        <v>8.0106</v>
      </c>
      <c r="B751" t="n">
        <v>12</v>
      </c>
    </row>
    <row r="752">
      <c r="A752" t="n">
        <v>8.0213</v>
      </c>
      <c r="B752" t="n">
        <v>12</v>
      </c>
    </row>
    <row r="753">
      <c r="A753" t="n">
        <v>8.0319</v>
      </c>
      <c r="B753" t="n">
        <v>12</v>
      </c>
    </row>
    <row r="754">
      <c r="A754" t="n">
        <v>8.0426</v>
      </c>
      <c r="B754" t="n">
        <v>12</v>
      </c>
    </row>
    <row r="755">
      <c r="A755" t="n">
        <v>8.0532</v>
      </c>
      <c r="B755" t="n">
        <v>12</v>
      </c>
    </row>
    <row r="756">
      <c r="A756" t="n">
        <v>8.063800000000001</v>
      </c>
      <c r="B756" t="n">
        <v>12</v>
      </c>
    </row>
    <row r="757">
      <c r="A757" t="n">
        <v>8.0745</v>
      </c>
      <c r="B757" t="n">
        <v>12</v>
      </c>
    </row>
    <row r="758">
      <c r="A758" t="n">
        <v>8.085100000000001</v>
      </c>
      <c r="B758" t="n">
        <v>12</v>
      </c>
    </row>
    <row r="759">
      <c r="A759" t="n">
        <v>8.095700000000001</v>
      </c>
      <c r="B759" t="n">
        <v>12</v>
      </c>
    </row>
    <row r="760">
      <c r="A760" t="n">
        <v>8.106400000000001</v>
      </c>
      <c r="B760" t="n">
        <v>12</v>
      </c>
    </row>
    <row r="761">
      <c r="A761" t="n">
        <v>8.117000000000001</v>
      </c>
      <c r="B761" t="n">
        <v>12</v>
      </c>
    </row>
    <row r="762">
      <c r="A762" t="n">
        <v>8.127700000000001</v>
      </c>
      <c r="B762" t="n">
        <v>12</v>
      </c>
    </row>
    <row r="763">
      <c r="A763" t="n">
        <v>8.138299999999999</v>
      </c>
      <c r="B763" t="n">
        <v>12</v>
      </c>
    </row>
    <row r="764">
      <c r="A764" t="n">
        <v>8.148899999999999</v>
      </c>
      <c r="B764" t="n">
        <v>12</v>
      </c>
    </row>
    <row r="765">
      <c r="A765" t="n">
        <v>8.159599999999999</v>
      </c>
      <c r="B765" t="n">
        <v>12</v>
      </c>
    </row>
    <row r="766">
      <c r="A766" t="n">
        <v>8.170199999999999</v>
      </c>
      <c r="B766" t="n">
        <v>12</v>
      </c>
    </row>
    <row r="767">
      <c r="A767" t="n">
        <v>8.180899999999999</v>
      </c>
      <c r="B767" t="n">
        <v>12</v>
      </c>
    </row>
    <row r="768">
      <c r="A768" t="n">
        <v>8.1915</v>
      </c>
      <c r="B768" t="n">
        <v>12</v>
      </c>
    </row>
    <row r="769">
      <c r="A769" t="n">
        <v>8.2021</v>
      </c>
      <c r="B769" t="n">
        <v>12</v>
      </c>
    </row>
    <row r="770">
      <c r="A770" t="n">
        <v>8.2128</v>
      </c>
      <c r="B770" t="n">
        <v>12</v>
      </c>
    </row>
    <row r="771">
      <c r="A771" t="n">
        <v>8.2234</v>
      </c>
      <c r="B771" t="n">
        <v>12</v>
      </c>
    </row>
    <row r="772">
      <c r="A772" t="n">
        <v>8.234</v>
      </c>
      <c r="B772" t="n">
        <v>12</v>
      </c>
    </row>
    <row r="773">
      <c r="A773" t="n">
        <v>8.2447</v>
      </c>
      <c r="B773" t="n">
        <v>12</v>
      </c>
    </row>
    <row r="774">
      <c r="A774" t="n">
        <v>8.2553</v>
      </c>
      <c r="B774" t="n">
        <v>12</v>
      </c>
    </row>
    <row r="775">
      <c r="A775" t="n">
        <v>8.266</v>
      </c>
      <c r="B775" t="n">
        <v>12</v>
      </c>
    </row>
    <row r="776">
      <c r="A776" t="n">
        <v>8.2766</v>
      </c>
      <c r="B776" t="n">
        <v>12</v>
      </c>
    </row>
    <row r="777">
      <c r="A777" t="n">
        <v>8.2872</v>
      </c>
      <c r="B777" t="n">
        <v>12</v>
      </c>
    </row>
    <row r="778">
      <c r="A778" t="n">
        <v>8.2979</v>
      </c>
      <c r="B778" t="n">
        <v>12</v>
      </c>
    </row>
    <row r="779">
      <c r="A779" t="n">
        <v>8.3085</v>
      </c>
      <c r="B779" t="n">
        <v>12</v>
      </c>
    </row>
    <row r="780">
      <c r="A780" t="n">
        <v>8.319100000000001</v>
      </c>
      <c r="B780" t="n">
        <v>12</v>
      </c>
    </row>
    <row r="781">
      <c r="A781" t="n">
        <v>8.329800000000001</v>
      </c>
      <c r="B781" t="n">
        <v>12</v>
      </c>
    </row>
    <row r="782">
      <c r="A782" t="n">
        <v>8.340400000000001</v>
      </c>
      <c r="B782" t="n">
        <v>12</v>
      </c>
    </row>
    <row r="783">
      <c r="A783" t="n">
        <v>8.351100000000001</v>
      </c>
      <c r="B783" t="n">
        <v>12</v>
      </c>
    </row>
    <row r="784">
      <c r="A784" t="n">
        <v>8.361700000000001</v>
      </c>
      <c r="B784" t="n">
        <v>12</v>
      </c>
    </row>
    <row r="785">
      <c r="A785" t="n">
        <v>8.372299999999999</v>
      </c>
      <c r="B785" t="n">
        <v>12</v>
      </c>
    </row>
    <row r="786">
      <c r="A786" t="n">
        <v>8.382999999999999</v>
      </c>
      <c r="B786" t="n">
        <v>12</v>
      </c>
    </row>
    <row r="787">
      <c r="A787" t="n">
        <v>8.393599999999999</v>
      </c>
      <c r="B787" t="n">
        <v>12</v>
      </c>
    </row>
    <row r="788">
      <c r="A788" t="n">
        <v>8.404299999999999</v>
      </c>
      <c r="B788" t="n">
        <v>12</v>
      </c>
    </row>
    <row r="789">
      <c r="A789" t="n">
        <v>8.414899999999999</v>
      </c>
      <c r="B789" t="n">
        <v>12</v>
      </c>
    </row>
    <row r="790">
      <c r="A790" t="n">
        <v>8.4255</v>
      </c>
      <c r="B790" t="n">
        <v>12</v>
      </c>
    </row>
    <row r="791">
      <c r="A791" t="n">
        <v>8.436199999999999</v>
      </c>
      <c r="B791" t="n">
        <v>12</v>
      </c>
    </row>
    <row r="792">
      <c r="A792" t="n">
        <v>8.4468</v>
      </c>
      <c r="B792" t="n">
        <v>12</v>
      </c>
    </row>
    <row r="793">
      <c r="A793" t="n">
        <v>8.4574</v>
      </c>
      <c r="B793" t="n">
        <v>12</v>
      </c>
    </row>
    <row r="794">
      <c r="A794" t="n">
        <v>8.4681</v>
      </c>
      <c r="B794" t="n">
        <v>12</v>
      </c>
    </row>
    <row r="795">
      <c r="A795" t="n">
        <v>8.4787</v>
      </c>
      <c r="B795" t="n">
        <v>12</v>
      </c>
    </row>
    <row r="796">
      <c r="A796" t="n">
        <v>8.4894</v>
      </c>
      <c r="B796" t="n">
        <v>12</v>
      </c>
    </row>
    <row r="797">
      <c r="A797" t="n">
        <v>8.5</v>
      </c>
      <c r="B797" t="n">
        <v>12</v>
      </c>
    </row>
    <row r="798">
      <c r="A798" t="n">
        <v>8.5106</v>
      </c>
      <c r="B798" t="n">
        <v>12</v>
      </c>
    </row>
    <row r="799">
      <c r="A799" t="n">
        <v>8.5213</v>
      </c>
      <c r="B799" t="n">
        <v>12</v>
      </c>
    </row>
    <row r="800">
      <c r="A800" t="n">
        <v>8.5319</v>
      </c>
      <c r="B800" t="n">
        <v>12</v>
      </c>
    </row>
    <row r="801">
      <c r="A801" t="n">
        <v>8.5426</v>
      </c>
      <c r="B801" t="n">
        <v>12</v>
      </c>
    </row>
    <row r="802">
      <c r="A802" t="n">
        <v>8.5532</v>
      </c>
      <c r="B802" t="n">
        <v>12</v>
      </c>
    </row>
    <row r="803">
      <c r="A803" t="n">
        <v>8.563800000000001</v>
      </c>
      <c r="B803" t="n">
        <v>12</v>
      </c>
    </row>
    <row r="804">
      <c r="A804" t="n">
        <v>8.5745</v>
      </c>
      <c r="B804" t="n">
        <v>12</v>
      </c>
    </row>
    <row r="805">
      <c r="A805" t="n">
        <v>8.585100000000001</v>
      </c>
      <c r="B805" t="n">
        <v>12</v>
      </c>
    </row>
    <row r="806">
      <c r="A806" t="n">
        <v>8.595700000000001</v>
      </c>
      <c r="B806" t="n">
        <v>12</v>
      </c>
    </row>
    <row r="807">
      <c r="A807" t="n">
        <v>8.606400000000001</v>
      </c>
      <c r="B807" t="n">
        <v>12</v>
      </c>
    </row>
    <row r="808">
      <c r="A808" t="n">
        <v>8.617000000000001</v>
      </c>
      <c r="B808" t="n">
        <v>12</v>
      </c>
    </row>
    <row r="809">
      <c r="A809" t="n">
        <v>8.627700000000001</v>
      </c>
      <c r="B809" t="n">
        <v>12</v>
      </c>
    </row>
    <row r="810">
      <c r="A810" t="n">
        <v>8.638299999999999</v>
      </c>
      <c r="B810" t="n">
        <v>12</v>
      </c>
    </row>
    <row r="811">
      <c r="A811" t="n">
        <v>8.648899999999999</v>
      </c>
      <c r="B811" t="n">
        <v>12</v>
      </c>
    </row>
    <row r="812">
      <c r="A812" t="n">
        <v>8.659599999999999</v>
      </c>
      <c r="B812" t="n">
        <v>12</v>
      </c>
    </row>
    <row r="813">
      <c r="A813" t="n">
        <v>8.670199999999999</v>
      </c>
      <c r="B813" t="n">
        <v>12</v>
      </c>
    </row>
    <row r="814">
      <c r="A814" t="n">
        <v>8.680899999999999</v>
      </c>
      <c r="B814" t="n">
        <v>12</v>
      </c>
    </row>
    <row r="815">
      <c r="A815" t="n">
        <v>8.6915</v>
      </c>
      <c r="B815" t="n">
        <v>12</v>
      </c>
    </row>
    <row r="816">
      <c r="A816" t="n">
        <v>8.7021</v>
      </c>
      <c r="B816" t="n">
        <v>12</v>
      </c>
    </row>
    <row r="817">
      <c r="A817" t="n">
        <v>8.7128</v>
      </c>
      <c r="B817" t="n">
        <v>12</v>
      </c>
    </row>
    <row r="818">
      <c r="A818" t="n">
        <v>8.7234</v>
      </c>
      <c r="B818" t="n">
        <v>12</v>
      </c>
    </row>
    <row r="819">
      <c r="A819" t="n">
        <v>8.734</v>
      </c>
      <c r="B819" t="n">
        <v>12</v>
      </c>
    </row>
    <row r="820">
      <c r="A820" t="n">
        <v>8.7447</v>
      </c>
      <c r="B820" t="n">
        <v>12</v>
      </c>
    </row>
    <row r="821">
      <c r="A821" t="n">
        <v>8.7553</v>
      </c>
      <c r="B821" t="n">
        <v>12</v>
      </c>
    </row>
    <row r="822">
      <c r="A822" t="n">
        <v>8.766</v>
      </c>
      <c r="B822" t="n">
        <v>12</v>
      </c>
    </row>
    <row r="823">
      <c r="A823" t="n">
        <v>8.7766</v>
      </c>
      <c r="B823" t="n">
        <v>12</v>
      </c>
    </row>
    <row r="824">
      <c r="A824" t="n">
        <v>8.7872</v>
      </c>
      <c r="B824" t="n">
        <v>12</v>
      </c>
    </row>
    <row r="825">
      <c r="A825" t="n">
        <v>8.7979</v>
      </c>
      <c r="B825" t="n">
        <v>12</v>
      </c>
    </row>
    <row r="826">
      <c r="A826" t="n">
        <v>8.8085</v>
      </c>
      <c r="B826" t="n">
        <v>12</v>
      </c>
    </row>
    <row r="827">
      <c r="A827" t="n">
        <v>8.819100000000001</v>
      </c>
      <c r="B827" t="n">
        <v>12</v>
      </c>
    </row>
    <row r="828">
      <c r="A828" t="n">
        <v>8.829800000000001</v>
      </c>
      <c r="B828" t="n">
        <v>12</v>
      </c>
    </row>
    <row r="829">
      <c r="A829" t="n">
        <v>8.840400000000001</v>
      </c>
      <c r="B829" t="n">
        <v>12</v>
      </c>
    </row>
    <row r="830">
      <c r="A830" t="n">
        <v>8.851100000000001</v>
      </c>
      <c r="B830" t="n">
        <v>12</v>
      </c>
    </row>
    <row r="831">
      <c r="A831" t="n">
        <v>8.861700000000001</v>
      </c>
      <c r="B831" t="n">
        <v>12</v>
      </c>
    </row>
    <row r="832">
      <c r="A832" t="n">
        <v>8.872299999999999</v>
      </c>
      <c r="B832" t="n">
        <v>12</v>
      </c>
    </row>
    <row r="833">
      <c r="A833" t="n">
        <v>8.882999999999999</v>
      </c>
      <c r="B833" t="n">
        <v>12</v>
      </c>
    </row>
    <row r="834">
      <c r="A834" t="n">
        <v>8.893599999999999</v>
      </c>
      <c r="B834" t="n">
        <v>12</v>
      </c>
    </row>
    <row r="835">
      <c r="A835" t="n">
        <v>8.904299999999999</v>
      </c>
      <c r="B835" t="n">
        <v>12</v>
      </c>
    </row>
    <row r="836">
      <c r="A836" t="n">
        <v>8.914899999999999</v>
      </c>
      <c r="B836" t="n">
        <v>12</v>
      </c>
    </row>
    <row r="837">
      <c r="A837" t="n">
        <v>8.9255</v>
      </c>
      <c r="B837" t="n">
        <v>12</v>
      </c>
    </row>
    <row r="838">
      <c r="A838" t="n">
        <v>8.936199999999999</v>
      </c>
      <c r="B838" t="n">
        <v>12</v>
      </c>
    </row>
    <row r="839">
      <c r="A839" t="n">
        <v>8.9468</v>
      </c>
      <c r="B839" t="n">
        <v>12</v>
      </c>
    </row>
    <row r="840">
      <c r="A840" t="n">
        <v>8.9574</v>
      </c>
      <c r="B840" t="n">
        <v>12</v>
      </c>
    </row>
    <row r="841">
      <c r="A841" t="n">
        <v>8.9681</v>
      </c>
      <c r="B841" t="n">
        <v>12</v>
      </c>
    </row>
    <row r="842">
      <c r="A842" t="n">
        <v>8.9787</v>
      </c>
      <c r="B842" t="n">
        <v>12</v>
      </c>
    </row>
    <row r="843">
      <c r="A843" t="n">
        <v>8.9894</v>
      </c>
      <c r="B843" t="n">
        <v>12</v>
      </c>
    </row>
    <row r="844">
      <c r="A844" t="n">
        <v>8.9947</v>
      </c>
      <c r="B844" t="n">
        <v>12</v>
      </c>
    </row>
    <row r="845">
      <c r="A845" t="n">
        <v>9</v>
      </c>
      <c r="B845" t="n">
        <v>45</v>
      </c>
    </row>
    <row r="846">
      <c r="A846" t="n">
        <v>9.0122</v>
      </c>
      <c r="B846" t="n">
        <v>45</v>
      </c>
    </row>
    <row r="847">
      <c r="A847" t="n">
        <v>9.0244</v>
      </c>
      <c r="B847" t="n">
        <v>45</v>
      </c>
    </row>
    <row r="848">
      <c r="A848" t="n">
        <v>9.0366</v>
      </c>
      <c r="B848" t="n">
        <v>45</v>
      </c>
    </row>
    <row r="849">
      <c r="A849" t="n">
        <v>9.0488</v>
      </c>
      <c r="B849" t="n">
        <v>45</v>
      </c>
    </row>
    <row r="850">
      <c r="A850" t="n">
        <v>9.061</v>
      </c>
      <c r="B850" t="n">
        <v>45</v>
      </c>
    </row>
    <row r="851">
      <c r="A851" t="n">
        <v>9.0732</v>
      </c>
      <c r="B851" t="n">
        <v>45</v>
      </c>
    </row>
    <row r="852">
      <c r="A852" t="n">
        <v>9.0854</v>
      </c>
      <c r="B852" t="n">
        <v>45</v>
      </c>
    </row>
    <row r="853">
      <c r="A853" t="n">
        <v>9.0976</v>
      </c>
      <c r="B853" t="n">
        <v>45</v>
      </c>
    </row>
    <row r="854">
      <c r="A854" t="n">
        <v>9.1098</v>
      </c>
      <c r="B854" t="n">
        <v>45</v>
      </c>
    </row>
    <row r="855">
      <c r="A855" t="n">
        <v>9.122</v>
      </c>
      <c r="B855" t="n">
        <v>45</v>
      </c>
    </row>
    <row r="856">
      <c r="A856" t="n">
        <v>9.1341</v>
      </c>
      <c r="B856" t="n">
        <v>45</v>
      </c>
    </row>
    <row r="857">
      <c r="A857" t="n">
        <v>9.1463</v>
      </c>
      <c r="B857" t="n">
        <v>45</v>
      </c>
    </row>
    <row r="858">
      <c r="A858" t="n">
        <v>9.1585</v>
      </c>
      <c r="B858" t="n">
        <v>45</v>
      </c>
    </row>
    <row r="859">
      <c r="A859" t="n">
        <v>9.1707</v>
      </c>
      <c r="B859" t="n">
        <v>45</v>
      </c>
    </row>
    <row r="860">
      <c r="A860" t="n">
        <v>9.1829</v>
      </c>
      <c r="B860" t="n">
        <v>45</v>
      </c>
    </row>
    <row r="861">
      <c r="A861" t="n">
        <v>9.1951</v>
      </c>
      <c r="B861" t="n">
        <v>45</v>
      </c>
    </row>
    <row r="862">
      <c r="A862" t="n">
        <v>9.2073</v>
      </c>
      <c r="B862" t="n">
        <v>45</v>
      </c>
    </row>
    <row r="863">
      <c r="A863" t="n">
        <v>9.2195</v>
      </c>
      <c r="B863" t="n">
        <v>45</v>
      </c>
    </row>
    <row r="864">
      <c r="A864" t="n">
        <v>9.2317</v>
      </c>
      <c r="B864" t="n">
        <v>45</v>
      </c>
    </row>
    <row r="865">
      <c r="A865" t="n">
        <v>9.2439</v>
      </c>
      <c r="B865" t="n">
        <v>45</v>
      </c>
    </row>
    <row r="866">
      <c r="A866" t="n">
        <v>9.2561</v>
      </c>
      <c r="B866" t="n">
        <v>45</v>
      </c>
    </row>
    <row r="867">
      <c r="A867" t="n">
        <v>9.2683</v>
      </c>
      <c r="B867" t="n">
        <v>45</v>
      </c>
    </row>
    <row r="868">
      <c r="A868" t="n">
        <v>9.2805</v>
      </c>
      <c r="B868" t="n">
        <v>45</v>
      </c>
    </row>
    <row r="869">
      <c r="A869" t="n">
        <v>9.2927</v>
      </c>
      <c r="B869" t="n">
        <v>45</v>
      </c>
    </row>
    <row r="870">
      <c r="A870" t="n">
        <v>9.3049</v>
      </c>
      <c r="B870" t="n">
        <v>45</v>
      </c>
    </row>
    <row r="871">
      <c r="A871" t="n">
        <v>9.3171</v>
      </c>
      <c r="B871" t="n">
        <v>45</v>
      </c>
    </row>
    <row r="872">
      <c r="A872" t="n">
        <v>9.3293</v>
      </c>
      <c r="B872" t="n">
        <v>45</v>
      </c>
    </row>
    <row r="873">
      <c r="A873" t="n">
        <v>9.3415</v>
      </c>
      <c r="B873" t="n">
        <v>45</v>
      </c>
    </row>
    <row r="874">
      <c r="A874" t="n">
        <v>9.3537</v>
      </c>
      <c r="B874" t="n">
        <v>45</v>
      </c>
    </row>
    <row r="875">
      <c r="A875" t="n">
        <v>9.3659</v>
      </c>
      <c r="B875" t="n">
        <v>45</v>
      </c>
    </row>
    <row r="876">
      <c r="A876" t="n">
        <v>9.378</v>
      </c>
      <c r="B876" t="n">
        <v>45</v>
      </c>
    </row>
    <row r="877">
      <c r="A877" t="n">
        <v>9.3902</v>
      </c>
      <c r="B877" t="n">
        <v>45</v>
      </c>
    </row>
    <row r="878">
      <c r="A878" t="n">
        <v>9.4024</v>
      </c>
      <c r="B878" t="n">
        <v>45</v>
      </c>
    </row>
    <row r="879">
      <c r="A879" t="n">
        <v>9.4146</v>
      </c>
      <c r="B879" t="n">
        <v>45</v>
      </c>
    </row>
    <row r="880">
      <c r="A880" t="n">
        <v>9.4268</v>
      </c>
      <c r="B880" t="n">
        <v>45</v>
      </c>
    </row>
    <row r="881">
      <c r="A881" t="n">
        <v>9.439</v>
      </c>
      <c r="B881" t="n">
        <v>45</v>
      </c>
    </row>
    <row r="882">
      <c r="A882" t="n">
        <v>9.4512</v>
      </c>
      <c r="B882" t="n">
        <v>45</v>
      </c>
    </row>
    <row r="883">
      <c r="A883" t="n">
        <v>9.4634</v>
      </c>
      <c r="B883" t="n">
        <v>45</v>
      </c>
    </row>
    <row r="884">
      <c r="A884" t="n">
        <v>9.4756</v>
      </c>
      <c r="B884" t="n">
        <v>45</v>
      </c>
    </row>
    <row r="885">
      <c r="A885" t="n">
        <v>9.4878</v>
      </c>
      <c r="B885" t="n">
        <v>45</v>
      </c>
    </row>
    <row r="886">
      <c r="A886" t="n">
        <v>9.5</v>
      </c>
      <c r="B886" t="n">
        <v>45</v>
      </c>
    </row>
    <row r="887">
      <c r="A887" t="n">
        <v>9.5122</v>
      </c>
      <c r="B887" t="n">
        <v>45</v>
      </c>
    </row>
    <row r="888">
      <c r="A888" t="n">
        <v>9.5244</v>
      </c>
      <c r="B888" t="n">
        <v>45</v>
      </c>
    </row>
    <row r="889">
      <c r="A889" t="n">
        <v>9.5366</v>
      </c>
      <c r="B889" t="n">
        <v>45</v>
      </c>
    </row>
    <row r="890">
      <c r="A890" t="n">
        <v>9.5488</v>
      </c>
      <c r="B890" t="n">
        <v>45</v>
      </c>
    </row>
    <row r="891">
      <c r="A891" t="n">
        <v>9.561</v>
      </c>
      <c r="B891" t="n">
        <v>45</v>
      </c>
    </row>
    <row r="892">
      <c r="A892" t="n">
        <v>9.5732</v>
      </c>
      <c r="B892" t="n">
        <v>45</v>
      </c>
    </row>
    <row r="893">
      <c r="A893" t="n">
        <v>9.5854</v>
      </c>
      <c r="B893" t="n">
        <v>45</v>
      </c>
    </row>
    <row r="894">
      <c r="A894" t="n">
        <v>9.5976</v>
      </c>
      <c r="B894" t="n">
        <v>45</v>
      </c>
    </row>
    <row r="895">
      <c r="A895" t="n">
        <v>9.6098</v>
      </c>
      <c r="B895" t="n">
        <v>45</v>
      </c>
    </row>
    <row r="896">
      <c r="A896" t="n">
        <v>9.622</v>
      </c>
      <c r="B896" t="n">
        <v>45</v>
      </c>
    </row>
    <row r="897">
      <c r="A897" t="n">
        <v>9.6341</v>
      </c>
      <c r="B897" t="n">
        <v>45</v>
      </c>
    </row>
    <row r="898">
      <c r="A898" t="n">
        <v>9.6463</v>
      </c>
      <c r="B898" t="n">
        <v>45</v>
      </c>
    </row>
    <row r="899">
      <c r="A899" t="n">
        <v>9.6585</v>
      </c>
      <c r="B899" t="n">
        <v>45</v>
      </c>
    </row>
    <row r="900">
      <c r="A900" t="n">
        <v>9.6707</v>
      </c>
      <c r="B900" t="n">
        <v>45</v>
      </c>
    </row>
    <row r="901">
      <c r="A901" t="n">
        <v>9.6829</v>
      </c>
      <c r="B901" t="n">
        <v>45</v>
      </c>
    </row>
    <row r="902">
      <c r="A902" t="n">
        <v>9.6951</v>
      </c>
      <c r="B902" t="n">
        <v>45</v>
      </c>
    </row>
    <row r="903">
      <c r="A903" t="n">
        <v>9.7073</v>
      </c>
      <c r="B903" t="n">
        <v>45</v>
      </c>
    </row>
    <row r="904">
      <c r="A904" t="n">
        <v>9.7195</v>
      </c>
      <c r="B904" t="n">
        <v>45</v>
      </c>
    </row>
    <row r="905">
      <c r="A905" t="n">
        <v>9.7317</v>
      </c>
      <c r="B905" t="n">
        <v>45</v>
      </c>
    </row>
    <row r="906">
      <c r="A906" t="n">
        <v>9.7439</v>
      </c>
      <c r="B906" t="n">
        <v>45</v>
      </c>
    </row>
    <row r="907">
      <c r="A907" t="n">
        <v>9.7561</v>
      </c>
      <c r="B907" t="n">
        <v>45</v>
      </c>
    </row>
    <row r="908">
      <c r="A908" t="n">
        <v>9.7683</v>
      </c>
      <c r="B908" t="n">
        <v>45</v>
      </c>
    </row>
    <row r="909">
      <c r="A909" t="n">
        <v>9.7805</v>
      </c>
      <c r="B909" t="n">
        <v>45</v>
      </c>
    </row>
    <row r="910">
      <c r="A910" t="n">
        <v>9.7927</v>
      </c>
      <c r="B910" t="n">
        <v>45</v>
      </c>
    </row>
    <row r="911">
      <c r="A911" t="n">
        <v>9.8049</v>
      </c>
      <c r="B911" t="n">
        <v>45</v>
      </c>
    </row>
    <row r="912">
      <c r="A912" t="n">
        <v>9.8171</v>
      </c>
      <c r="B912" t="n">
        <v>45</v>
      </c>
    </row>
    <row r="913">
      <c r="A913" t="n">
        <v>9.8293</v>
      </c>
      <c r="B913" t="n">
        <v>45</v>
      </c>
    </row>
    <row r="914">
      <c r="A914" t="n">
        <v>9.8415</v>
      </c>
      <c r="B914" t="n">
        <v>45</v>
      </c>
    </row>
    <row r="915">
      <c r="A915" t="n">
        <v>9.8537</v>
      </c>
      <c r="B915" t="n">
        <v>45</v>
      </c>
    </row>
    <row r="916">
      <c r="A916" t="n">
        <v>9.8659</v>
      </c>
      <c r="B916" t="n">
        <v>45</v>
      </c>
    </row>
    <row r="917">
      <c r="A917" t="n">
        <v>9.878</v>
      </c>
      <c r="B917" t="n">
        <v>45</v>
      </c>
    </row>
    <row r="918">
      <c r="A918" t="n">
        <v>9.8902</v>
      </c>
      <c r="B918" t="n">
        <v>45</v>
      </c>
    </row>
    <row r="919">
      <c r="A919" t="n">
        <v>9.9024</v>
      </c>
      <c r="B919" t="n">
        <v>45</v>
      </c>
    </row>
    <row r="920">
      <c r="A920" t="n">
        <v>9.9146</v>
      </c>
      <c r="B920" t="n">
        <v>45</v>
      </c>
    </row>
    <row r="921">
      <c r="A921" t="n">
        <v>9.9268</v>
      </c>
      <c r="B921" t="n">
        <v>45</v>
      </c>
    </row>
    <row r="922">
      <c r="A922" t="n">
        <v>9.939</v>
      </c>
      <c r="B922" t="n">
        <v>45</v>
      </c>
    </row>
    <row r="923">
      <c r="A923" t="n">
        <v>9.9512</v>
      </c>
      <c r="B923" t="n">
        <v>45</v>
      </c>
    </row>
    <row r="924">
      <c r="A924" t="n">
        <v>9.9634</v>
      </c>
      <c r="B924" t="n">
        <v>45</v>
      </c>
    </row>
    <row r="925">
      <c r="A925" t="n">
        <v>9.9756</v>
      </c>
      <c r="B925" t="n">
        <v>45</v>
      </c>
    </row>
    <row r="926">
      <c r="A926" t="n">
        <v>9.9878</v>
      </c>
      <c r="B926" t="n">
        <v>45</v>
      </c>
    </row>
    <row r="927">
      <c r="A927" t="n">
        <v>10</v>
      </c>
      <c r="B927" t="n">
        <v>45</v>
      </c>
    </row>
    <row r="928">
      <c r="A928" t="n">
        <v>10.0129</v>
      </c>
      <c r="B928" t="n">
        <v>45</v>
      </c>
    </row>
    <row r="929">
      <c r="A929" t="n">
        <v>10.0258</v>
      </c>
      <c r="B929" t="n">
        <v>45</v>
      </c>
    </row>
    <row r="930">
      <c r="A930" t="n">
        <v>10.0387</v>
      </c>
      <c r="B930" t="n">
        <v>45</v>
      </c>
    </row>
    <row r="931">
      <c r="A931" t="n">
        <v>10.0516</v>
      </c>
      <c r="B931" t="n">
        <v>45</v>
      </c>
    </row>
    <row r="932">
      <c r="A932" t="n">
        <v>10.0645</v>
      </c>
      <c r="B932" t="n">
        <v>45</v>
      </c>
    </row>
    <row r="933">
      <c r="A933" t="n">
        <v>10.0774</v>
      </c>
      <c r="B933" t="n">
        <v>45</v>
      </c>
    </row>
    <row r="934">
      <c r="A934" t="n">
        <v>10.0903</v>
      </c>
      <c r="B934" t="n">
        <v>45</v>
      </c>
    </row>
    <row r="935">
      <c r="A935" t="n">
        <v>10.1032</v>
      </c>
      <c r="B935" t="n">
        <v>45</v>
      </c>
    </row>
    <row r="936">
      <c r="A936" t="n">
        <v>10.1161</v>
      </c>
      <c r="B936" t="n">
        <v>45</v>
      </c>
    </row>
    <row r="937">
      <c r="A937" t="n">
        <v>10.129</v>
      </c>
      <c r="B937" t="n">
        <v>45</v>
      </c>
    </row>
    <row r="938">
      <c r="A938" t="n">
        <v>10.1419</v>
      </c>
      <c r="B938" t="n">
        <v>45</v>
      </c>
    </row>
    <row r="939">
      <c r="A939" t="n">
        <v>10.1548</v>
      </c>
      <c r="B939" t="n">
        <v>45</v>
      </c>
    </row>
    <row r="940">
      <c r="A940" t="n">
        <v>10.1677</v>
      </c>
      <c r="B940" t="n">
        <v>45</v>
      </c>
    </row>
    <row r="941">
      <c r="A941" t="n">
        <v>10.1806</v>
      </c>
      <c r="B941" t="n">
        <v>45</v>
      </c>
    </row>
    <row r="942">
      <c r="A942" t="n">
        <v>10.1935</v>
      </c>
      <c r="B942" t="n">
        <v>45</v>
      </c>
    </row>
    <row r="943">
      <c r="A943" t="n">
        <v>10.2065</v>
      </c>
      <c r="B943" t="n">
        <v>45</v>
      </c>
    </row>
    <row r="944">
      <c r="A944" t="n">
        <v>10.2194</v>
      </c>
      <c r="B944" t="n">
        <v>45</v>
      </c>
    </row>
    <row r="945">
      <c r="A945" t="n">
        <v>10.2323</v>
      </c>
      <c r="B945" t="n">
        <v>45</v>
      </c>
    </row>
    <row r="946">
      <c r="A946" t="n">
        <v>10.2452</v>
      </c>
      <c r="B946" t="n">
        <v>45</v>
      </c>
    </row>
    <row r="947">
      <c r="A947" t="n">
        <v>10.2581</v>
      </c>
      <c r="B947" t="n">
        <v>45</v>
      </c>
    </row>
    <row r="948">
      <c r="A948" t="n">
        <v>10.271</v>
      </c>
      <c r="B948" t="n">
        <v>45</v>
      </c>
    </row>
    <row r="949">
      <c r="A949" t="n">
        <v>10.2839</v>
      </c>
      <c r="B949" t="n">
        <v>45</v>
      </c>
    </row>
    <row r="950">
      <c r="A950" t="n">
        <v>10.2839</v>
      </c>
      <c r="B950" t="n">
        <v>7</v>
      </c>
    </row>
    <row r="951">
      <c r="A951" t="n">
        <v>10.2903</v>
      </c>
      <c r="B951" t="n">
        <v>7</v>
      </c>
    </row>
    <row r="952">
      <c r="A952" t="n">
        <v>10.2903</v>
      </c>
      <c r="B952" t="n">
        <v>4</v>
      </c>
    </row>
    <row r="953">
      <c r="A953" t="n">
        <v>10.2968</v>
      </c>
      <c r="B953" t="n">
        <v>4</v>
      </c>
    </row>
    <row r="954">
      <c r="A954" t="n">
        <v>10.3097</v>
      </c>
      <c r="B954" t="n">
        <v>4</v>
      </c>
    </row>
    <row r="955">
      <c r="A955" t="n">
        <v>10.3226</v>
      </c>
      <c r="B955" t="n">
        <v>4</v>
      </c>
    </row>
    <row r="956">
      <c r="A956" t="n">
        <v>10.3355</v>
      </c>
      <c r="B956" t="n">
        <v>4</v>
      </c>
    </row>
    <row r="957">
      <c r="A957" t="n">
        <v>10.3484</v>
      </c>
      <c r="B957" t="n">
        <v>4</v>
      </c>
    </row>
    <row r="958">
      <c r="A958" t="n">
        <v>10.3613</v>
      </c>
      <c r="B958" t="n">
        <v>4</v>
      </c>
    </row>
    <row r="959">
      <c r="A959" t="n">
        <v>10.3742</v>
      </c>
      <c r="B959" t="n">
        <v>4</v>
      </c>
    </row>
    <row r="960">
      <c r="A960" t="n">
        <v>10.3871</v>
      </c>
      <c r="B960" t="n">
        <v>4</v>
      </c>
    </row>
    <row r="961">
      <c r="A961" t="n">
        <v>10.4</v>
      </c>
      <c r="B961" t="n">
        <v>4</v>
      </c>
    </row>
    <row r="962">
      <c r="A962" t="n">
        <v>10.4129</v>
      </c>
      <c r="B962" t="n">
        <v>4</v>
      </c>
    </row>
    <row r="963">
      <c r="A963" t="n">
        <v>10.4258</v>
      </c>
      <c r="B963" t="n">
        <v>4</v>
      </c>
    </row>
    <row r="964">
      <c r="A964" t="n">
        <v>10.4387</v>
      </c>
      <c r="B964" t="n">
        <v>4</v>
      </c>
    </row>
    <row r="965">
      <c r="A965" t="n">
        <v>10.4516</v>
      </c>
      <c r="B965" t="n">
        <v>4</v>
      </c>
    </row>
    <row r="966">
      <c r="A966" t="n">
        <v>10.4645</v>
      </c>
      <c r="B966" t="n">
        <v>4</v>
      </c>
    </row>
    <row r="967">
      <c r="A967" t="n">
        <v>10.4645</v>
      </c>
      <c r="B967" t="n">
        <v>5</v>
      </c>
    </row>
    <row r="968">
      <c r="A968" t="n">
        <v>10.4774</v>
      </c>
      <c r="B968" t="n">
        <v>5</v>
      </c>
    </row>
    <row r="969">
      <c r="A969" t="n">
        <v>10.4774</v>
      </c>
      <c r="B969" t="n">
        <v>4</v>
      </c>
    </row>
    <row r="970">
      <c r="A970" t="n">
        <v>10.4903</v>
      </c>
      <c r="B970" t="n">
        <v>4</v>
      </c>
    </row>
    <row r="971">
      <c r="A971" t="n">
        <v>10.5032</v>
      </c>
      <c r="B971" t="n">
        <v>4</v>
      </c>
    </row>
    <row r="972">
      <c r="A972" t="n">
        <v>10.5161</v>
      </c>
      <c r="B972" t="n">
        <v>4</v>
      </c>
    </row>
    <row r="973">
      <c r="A973" t="n">
        <v>10.529</v>
      </c>
      <c r="B973" t="n">
        <v>4</v>
      </c>
    </row>
    <row r="974">
      <c r="A974" t="n">
        <v>10.5419</v>
      </c>
      <c r="B974" t="n">
        <v>4</v>
      </c>
    </row>
    <row r="975">
      <c r="A975" t="n">
        <v>10.5548</v>
      </c>
      <c r="B975" t="n">
        <v>4</v>
      </c>
    </row>
    <row r="976">
      <c r="A976" t="n">
        <v>10.5677</v>
      </c>
      <c r="B976" t="n">
        <v>4</v>
      </c>
    </row>
    <row r="977">
      <c r="A977" t="n">
        <v>10.5806</v>
      </c>
      <c r="B977" t="n">
        <v>4</v>
      </c>
    </row>
    <row r="978">
      <c r="A978" t="n">
        <v>10.5935</v>
      </c>
      <c r="B978" t="n">
        <v>4</v>
      </c>
    </row>
    <row r="979">
      <c r="A979" t="n">
        <v>10.6065</v>
      </c>
      <c r="B979" t="n">
        <v>4</v>
      </c>
    </row>
    <row r="980">
      <c r="A980" t="n">
        <v>10.6194</v>
      </c>
      <c r="B980" t="n">
        <v>4</v>
      </c>
    </row>
    <row r="981">
      <c r="A981" t="n">
        <v>10.6323</v>
      </c>
      <c r="B981" t="n">
        <v>4</v>
      </c>
    </row>
    <row r="982">
      <c r="A982" t="n">
        <v>10.6387</v>
      </c>
      <c r="B982" t="n">
        <v>4</v>
      </c>
    </row>
    <row r="983">
      <c r="A983" t="n">
        <v>10.6387</v>
      </c>
      <c r="B983" t="n">
        <v>5</v>
      </c>
    </row>
    <row r="984">
      <c r="A984" t="n">
        <v>10.6452</v>
      </c>
      <c r="B984" t="n">
        <v>5</v>
      </c>
    </row>
    <row r="985">
      <c r="A985" t="n">
        <v>10.6516</v>
      </c>
      <c r="B985" t="n">
        <v>5</v>
      </c>
    </row>
    <row r="986">
      <c r="A986" t="n">
        <v>10.6516</v>
      </c>
      <c r="B986" t="n">
        <v>4</v>
      </c>
    </row>
    <row r="987">
      <c r="A987" t="n">
        <v>10.6581</v>
      </c>
      <c r="B987" t="n">
        <v>4</v>
      </c>
    </row>
    <row r="988">
      <c r="A988" t="n">
        <v>10.671</v>
      </c>
      <c r="B988" t="n">
        <v>4</v>
      </c>
    </row>
    <row r="989">
      <c r="A989" t="n">
        <v>10.6839</v>
      </c>
      <c r="B989" t="n">
        <v>4</v>
      </c>
    </row>
    <row r="990">
      <c r="A990" t="n">
        <v>10.6968</v>
      </c>
      <c r="B990" t="n">
        <v>4</v>
      </c>
    </row>
    <row r="991">
      <c r="A991" t="n">
        <v>10.7097</v>
      </c>
      <c r="B991" t="n">
        <v>4</v>
      </c>
    </row>
    <row r="992">
      <c r="A992" t="n">
        <v>10.7226</v>
      </c>
      <c r="B992" t="n">
        <v>4</v>
      </c>
    </row>
    <row r="993">
      <c r="A993" t="n">
        <v>10.7355</v>
      </c>
      <c r="B993" t="n">
        <v>4</v>
      </c>
    </row>
    <row r="994">
      <c r="A994" t="n">
        <v>10.7484</v>
      </c>
      <c r="B994" t="n">
        <v>4</v>
      </c>
    </row>
    <row r="995">
      <c r="A995" t="n">
        <v>10.7613</v>
      </c>
      <c r="B995" t="n">
        <v>4</v>
      </c>
    </row>
    <row r="996">
      <c r="A996" t="n">
        <v>10.7742</v>
      </c>
      <c r="B996" t="n">
        <v>4</v>
      </c>
    </row>
    <row r="997">
      <c r="A997" t="n">
        <v>10.7871</v>
      </c>
      <c r="B997" t="n">
        <v>4</v>
      </c>
    </row>
    <row r="998">
      <c r="A998" t="n">
        <v>10.8</v>
      </c>
      <c r="B998" t="n">
        <v>4</v>
      </c>
    </row>
    <row r="999">
      <c r="A999" t="n">
        <v>10.8129</v>
      </c>
      <c r="B999" t="n">
        <v>4</v>
      </c>
    </row>
    <row r="1000">
      <c r="A1000" t="n">
        <v>10.8129</v>
      </c>
      <c r="B1000" t="n">
        <v>5</v>
      </c>
    </row>
    <row r="1001">
      <c r="A1001" t="n">
        <v>10.8258</v>
      </c>
      <c r="B1001" t="n">
        <v>5</v>
      </c>
    </row>
    <row r="1002">
      <c r="A1002" t="n">
        <v>10.8258</v>
      </c>
      <c r="B1002" t="n">
        <v>4</v>
      </c>
    </row>
    <row r="1003">
      <c r="A1003" t="n">
        <v>10.8387</v>
      </c>
      <c r="B1003" t="n">
        <v>4</v>
      </c>
    </row>
    <row r="1004">
      <c r="A1004" t="n">
        <v>10.8516</v>
      </c>
      <c r="B1004" t="n">
        <v>4</v>
      </c>
    </row>
    <row r="1005">
      <c r="A1005" t="n">
        <v>10.8645</v>
      </c>
      <c r="B1005" t="n">
        <v>4</v>
      </c>
    </row>
    <row r="1006">
      <c r="A1006" t="n">
        <v>10.8774</v>
      </c>
      <c r="B1006" t="n">
        <v>4</v>
      </c>
    </row>
    <row r="1007">
      <c r="A1007" t="n">
        <v>10.8903</v>
      </c>
      <c r="B1007" t="n">
        <v>4</v>
      </c>
    </row>
    <row r="1008">
      <c r="A1008" t="n">
        <v>10.9032</v>
      </c>
      <c r="B1008" t="n">
        <v>4</v>
      </c>
    </row>
    <row r="1009">
      <c r="A1009" t="n">
        <v>10.9161</v>
      </c>
      <c r="B1009" t="n">
        <v>4</v>
      </c>
    </row>
    <row r="1010">
      <c r="A1010" t="n">
        <v>10.929</v>
      </c>
      <c r="B1010" t="n">
        <v>4</v>
      </c>
    </row>
    <row r="1011">
      <c r="A1011" t="n">
        <v>10.9419</v>
      </c>
      <c r="B1011" t="n">
        <v>4</v>
      </c>
    </row>
    <row r="1012">
      <c r="A1012" t="n">
        <v>10.9548</v>
      </c>
      <c r="B1012" t="n">
        <v>4</v>
      </c>
    </row>
    <row r="1013">
      <c r="A1013" t="n">
        <v>10.9677</v>
      </c>
      <c r="B1013" t="n">
        <v>4</v>
      </c>
    </row>
    <row r="1014">
      <c r="A1014" t="n">
        <v>10.9806</v>
      </c>
      <c r="B1014" t="n">
        <v>4</v>
      </c>
    </row>
    <row r="1015">
      <c r="A1015" t="n">
        <v>10.9871</v>
      </c>
      <c r="B1015" t="n">
        <v>4</v>
      </c>
    </row>
    <row r="1016">
      <c r="A1016" t="n">
        <v>10.9871</v>
      </c>
      <c r="B1016" t="n">
        <v>5</v>
      </c>
    </row>
    <row r="1017">
      <c r="A1017" t="n">
        <v>10.9935</v>
      </c>
      <c r="B1017" t="n">
        <v>5</v>
      </c>
    </row>
    <row r="1018">
      <c r="A1018" t="n">
        <v>11</v>
      </c>
      <c r="B1018" t="n">
        <v>45</v>
      </c>
    </row>
    <row r="1019">
      <c r="A1019" t="n">
        <v>11.013</v>
      </c>
      <c r="B1019" t="n">
        <v>45</v>
      </c>
    </row>
    <row r="1020">
      <c r="A1020" t="n">
        <v>11.026</v>
      </c>
      <c r="B1020" t="n">
        <v>45</v>
      </c>
    </row>
    <row r="1021">
      <c r="A1021" t="n">
        <v>11.039</v>
      </c>
      <c r="B1021" t="n">
        <v>45</v>
      </c>
    </row>
    <row r="1022">
      <c r="A1022" t="n">
        <v>11.0519</v>
      </c>
      <c r="B1022" t="n">
        <v>45</v>
      </c>
    </row>
    <row r="1023">
      <c r="A1023" t="n">
        <v>11.0649</v>
      </c>
      <c r="B1023" t="n">
        <v>45</v>
      </c>
    </row>
    <row r="1024">
      <c r="A1024" t="n">
        <v>11.0779</v>
      </c>
      <c r="B1024" t="n">
        <v>45</v>
      </c>
    </row>
    <row r="1025">
      <c r="A1025" t="n">
        <v>11.0909</v>
      </c>
      <c r="B1025" t="n">
        <v>45</v>
      </c>
    </row>
    <row r="1026">
      <c r="A1026" t="n">
        <v>11.1039</v>
      </c>
      <c r="B1026" t="n">
        <v>45</v>
      </c>
    </row>
    <row r="1027">
      <c r="A1027" t="n">
        <v>11.1169</v>
      </c>
      <c r="B1027" t="n">
        <v>45</v>
      </c>
    </row>
    <row r="1028">
      <c r="A1028" t="n">
        <v>11.1299</v>
      </c>
      <c r="B1028" t="n">
        <v>45</v>
      </c>
    </row>
    <row r="1029">
      <c r="A1029" t="n">
        <v>11.1429</v>
      </c>
      <c r="B1029" t="n">
        <v>45</v>
      </c>
    </row>
    <row r="1030">
      <c r="A1030" t="n">
        <v>11.1558</v>
      </c>
      <c r="B1030" t="n">
        <v>45</v>
      </c>
    </row>
    <row r="1031">
      <c r="A1031" t="n">
        <v>11.1688</v>
      </c>
      <c r="B1031" t="n">
        <v>45</v>
      </c>
    </row>
    <row r="1032">
      <c r="A1032" t="n">
        <v>11.1818</v>
      </c>
      <c r="B1032" t="n">
        <v>45</v>
      </c>
    </row>
    <row r="1033">
      <c r="A1033" t="n">
        <v>11.1948</v>
      </c>
      <c r="B1033" t="n">
        <v>45</v>
      </c>
    </row>
    <row r="1034">
      <c r="A1034" t="n">
        <v>11.2078</v>
      </c>
      <c r="B1034" t="n">
        <v>45</v>
      </c>
    </row>
    <row r="1035">
      <c r="A1035" t="n">
        <v>11.2208</v>
      </c>
      <c r="B1035" t="n">
        <v>45</v>
      </c>
    </row>
    <row r="1036">
      <c r="A1036" t="n">
        <v>11.2338</v>
      </c>
      <c r="B1036" t="n">
        <v>45</v>
      </c>
    </row>
    <row r="1037">
      <c r="A1037" t="n">
        <v>11.2468</v>
      </c>
      <c r="B1037" t="n">
        <v>45</v>
      </c>
    </row>
    <row r="1038">
      <c r="A1038" t="n">
        <v>11.2597</v>
      </c>
      <c r="B1038" t="n">
        <v>45</v>
      </c>
    </row>
    <row r="1039">
      <c r="A1039" t="n">
        <v>11.2727</v>
      </c>
      <c r="B1039" t="n">
        <v>45</v>
      </c>
    </row>
    <row r="1040">
      <c r="A1040" t="n">
        <v>11.2857</v>
      </c>
      <c r="B1040" t="n">
        <v>45</v>
      </c>
    </row>
    <row r="1041">
      <c r="A1041" t="n">
        <v>11.2987</v>
      </c>
      <c r="B1041" t="n">
        <v>45</v>
      </c>
    </row>
    <row r="1042">
      <c r="A1042" t="n">
        <v>11.3117</v>
      </c>
      <c r="B1042" t="n">
        <v>45</v>
      </c>
    </row>
    <row r="1043">
      <c r="A1043" t="n">
        <v>11.3247</v>
      </c>
      <c r="B1043" t="n">
        <v>45</v>
      </c>
    </row>
    <row r="1044">
      <c r="A1044" t="n">
        <v>11.3377</v>
      </c>
      <c r="B1044" t="n">
        <v>45</v>
      </c>
    </row>
    <row r="1045">
      <c r="A1045" t="n">
        <v>11.3506</v>
      </c>
      <c r="B1045" t="n">
        <v>45</v>
      </c>
    </row>
    <row r="1046">
      <c r="A1046" t="n">
        <v>11.3636</v>
      </c>
      <c r="B1046" t="n">
        <v>45</v>
      </c>
    </row>
    <row r="1047">
      <c r="A1047" t="n">
        <v>11.3766</v>
      </c>
      <c r="B1047" t="n">
        <v>45</v>
      </c>
    </row>
    <row r="1048">
      <c r="A1048" t="n">
        <v>11.3896</v>
      </c>
      <c r="B1048" t="n">
        <v>45</v>
      </c>
    </row>
    <row r="1049">
      <c r="A1049" t="n">
        <v>11.4026</v>
      </c>
      <c r="B1049" t="n">
        <v>45</v>
      </c>
    </row>
    <row r="1050">
      <c r="A1050" t="n">
        <v>11.4156</v>
      </c>
      <c r="B1050" t="n">
        <v>45</v>
      </c>
    </row>
    <row r="1051">
      <c r="A1051" t="n">
        <v>11.4286</v>
      </c>
      <c r="B1051" t="n">
        <v>45</v>
      </c>
    </row>
    <row r="1052">
      <c r="A1052" t="n">
        <v>11.4416</v>
      </c>
      <c r="B1052" t="n">
        <v>45</v>
      </c>
    </row>
    <row r="1053">
      <c r="A1053" t="n">
        <v>11.4545</v>
      </c>
      <c r="B1053" t="n">
        <v>45</v>
      </c>
    </row>
    <row r="1054">
      <c r="A1054" t="n">
        <v>11.4675</v>
      </c>
      <c r="B1054" t="n">
        <v>45</v>
      </c>
    </row>
    <row r="1055">
      <c r="A1055" t="n">
        <v>11.4805</v>
      </c>
      <c r="B1055" t="n">
        <v>45</v>
      </c>
    </row>
    <row r="1056">
      <c r="A1056" t="n">
        <v>11.4935</v>
      </c>
      <c r="B1056" t="n">
        <v>45</v>
      </c>
    </row>
    <row r="1057">
      <c r="A1057" t="n">
        <v>11.5065</v>
      </c>
      <c r="B1057" t="n">
        <v>45</v>
      </c>
    </row>
    <row r="1058">
      <c r="A1058" t="n">
        <v>11.5195</v>
      </c>
      <c r="B1058" t="n">
        <v>45</v>
      </c>
    </row>
    <row r="1059">
      <c r="A1059" t="n">
        <v>11.5325</v>
      </c>
      <c r="B1059" t="n">
        <v>45</v>
      </c>
    </row>
    <row r="1060">
      <c r="A1060" t="n">
        <v>11.5455</v>
      </c>
      <c r="B1060" t="n">
        <v>45</v>
      </c>
    </row>
    <row r="1061">
      <c r="A1061" t="n">
        <v>11.5584</v>
      </c>
      <c r="B1061" t="n">
        <v>45</v>
      </c>
    </row>
    <row r="1062">
      <c r="A1062" t="n">
        <v>11.5714</v>
      </c>
      <c r="B1062" t="n">
        <v>45</v>
      </c>
    </row>
    <row r="1063">
      <c r="A1063" t="n">
        <v>11.5714</v>
      </c>
      <c r="B1063" t="n">
        <v>42</v>
      </c>
    </row>
    <row r="1064">
      <c r="A1064" t="n">
        <v>11.5844</v>
      </c>
      <c r="B1064" t="n">
        <v>42</v>
      </c>
    </row>
    <row r="1065">
      <c r="A1065" t="n">
        <v>11.5974</v>
      </c>
      <c r="B1065" t="n">
        <v>42</v>
      </c>
    </row>
    <row r="1066">
      <c r="A1066" t="n">
        <v>11.6104</v>
      </c>
      <c r="B1066" t="n">
        <v>42</v>
      </c>
    </row>
    <row r="1067">
      <c r="A1067" t="n">
        <v>11.6234</v>
      </c>
      <c r="B1067" t="n">
        <v>42</v>
      </c>
    </row>
    <row r="1068">
      <c r="A1068" t="n">
        <v>11.6364</v>
      </c>
      <c r="B1068" t="n">
        <v>42</v>
      </c>
    </row>
    <row r="1069">
      <c r="A1069" t="n">
        <v>11.6494</v>
      </c>
      <c r="B1069" t="n">
        <v>42</v>
      </c>
    </row>
    <row r="1070">
      <c r="A1070" t="n">
        <v>11.6623</v>
      </c>
      <c r="B1070" t="n">
        <v>42</v>
      </c>
    </row>
    <row r="1071">
      <c r="A1071" t="n">
        <v>11.6753</v>
      </c>
      <c r="B1071" t="n">
        <v>42</v>
      </c>
    </row>
    <row r="1072">
      <c r="A1072" t="n">
        <v>11.6883</v>
      </c>
      <c r="B1072" t="n">
        <v>42</v>
      </c>
    </row>
    <row r="1073">
      <c r="A1073" t="n">
        <v>11.7013</v>
      </c>
      <c r="B1073" t="n">
        <v>42</v>
      </c>
    </row>
    <row r="1074">
      <c r="A1074" t="n">
        <v>11.7143</v>
      </c>
      <c r="B1074" t="n">
        <v>42</v>
      </c>
    </row>
    <row r="1075">
      <c r="A1075" t="n">
        <v>11.7273</v>
      </c>
      <c r="B1075" t="n">
        <v>42</v>
      </c>
    </row>
    <row r="1076">
      <c r="A1076" t="n">
        <v>11.7403</v>
      </c>
      <c r="B1076" t="n">
        <v>42</v>
      </c>
    </row>
    <row r="1077">
      <c r="A1077" t="n">
        <v>11.7532</v>
      </c>
      <c r="B1077" t="n">
        <v>42</v>
      </c>
    </row>
    <row r="1078">
      <c r="A1078" t="n">
        <v>11.7662</v>
      </c>
      <c r="B1078" t="n">
        <v>42</v>
      </c>
    </row>
    <row r="1079">
      <c r="A1079" t="n">
        <v>11.7792</v>
      </c>
      <c r="B1079" t="n">
        <v>42</v>
      </c>
    </row>
    <row r="1080">
      <c r="A1080" t="n">
        <v>11.7922</v>
      </c>
      <c r="B1080" t="n">
        <v>42</v>
      </c>
    </row>
    <row r="1081">
      <c r="A1081" t="n">
        <v>11.8052</v>
      </c>
      <c r="B1081" t="n">
        <v>42</v>
      </c>
    </row>
    <row r="1082">
      <c r="A1082" t="n">
        <v>11.8182</v>
      </c>
      <c r="B1082" t="n">
        <v>42</v>
      </c>
    </row>
    <row r="1083">
      <c r="A1083" t="n">
        <v>11.8312</v>
      </c>
      <c r="B1083" t="n">
        <v>42</v>
      </c>
    </row>
    <row r="1084">
      <c r="A1084" t="n">
        <v>11.8442</v>
      </c>
      <c r="B1084" t="n">
        <v>42</v>
      </c>
    </row>
    <row r="1085">
      <c r="A1085" t="n">
        <v>11.8571</v>
      </c>
      <c r="B1085" t="n">
        <v>42</v>
      </c>
    </row>
    <row r="1086">
      <c r="A1086" t="n">
        <v>11.8701</v>
      </c>
      <c r="B1086" t="n">
        <v>42</v>
      </c>
    </row>
    <row r="1087">
      <c r="A1087" t="n">
        <v>11.8831</v>
      </c>
      <c r="B1087" t="n">
        <v>42</v>
      </c>
    </row>
    <row r="1088">
      <c r="A1088" t="n">
        <v>11.8961</v>
      </c>
      <c r="B1088" t="n">
        <v>42</v>
      </c>
    </row>
    <row r="1089">
      <c r="A1089" t="n">
        <v>11.9091</v>
      </c>
      <c r="B1089" t="n">
        <v>42</v>
      </c>
    </row>
    <row r="1090">
      <c r="A1090" t="n">
        <v>11.9221</v>
      </c>
      <c r="B1090" t="n">
        <v>42</v>
      </c>
    </row>
    <row r="1091">
      <c r="A1091" t="n">
        <v>11.9351</v>
      </c>
      <c r="B1091" t="n">
        <v>42</v>
      </c>
    </row>
    <row r="1092">
      <c r="A1092" t="n">
        <v>11.9481</v>
      </c>
      <c r="B1092" t="n">
        <v>42</v>
      </c>
    </row>
    <row r="1093">
      <c r="A1093" t="n">
        <v>11.961</v>
      </c>
      <c r="B1093" t="n">
        <v>42</v>
      </c>
    </row>
    <row r="1094">
      <c r="A1094" t="n">
        <v>11.974</v>
      </c>
      <c r="B1094" t="n">
        <v>42</v>
      </c>
    </row>
    <row r="1095">
      <c r="A1095" t="n">
        <v>11.987</v>
      </c>
      <c r="B1095" t="n">
        <v>42</v>
      </c>
    </row>
    <row r="1096">
      <c r="A1096" t="n">
        <v>12</v>
      </c>
      <c r="B1096" t="n">
        <v>45</v>
      </c>
    </row>
    <row r="1097">
      <c r="A1097" t="n">
        <v>12.0139</v>
      </c>
      <c r="B1097" t="n">
        <v>45</v>
      </c>
    </row>
    <row r="1098">
      <c r="A1098" t="n">
        <v>12.0278</v>
      </c>
      <c r="B1098" t="n">
        <v>45</v>
      </c>
    </row>
    <row r="1099">
      <c r="A1099" t="n">
        <v>12.0418</v>
      </c>
      <c r="B1099" t="n">
        <v>45</v>
      </c>
    </row>
    <row r="1100">
      <c r="A1100" t="n">
        <v>12.0557</v>
      </c>
      <c r="B1100" t="n">
        <v>45</v>
      </c>
    </row>
    <row r="1101">
      <c r="A1101" t="n">
        <v>12.0696</v>
      </c>
      <c r="B1101" t="n">
        <v>45</v>
      </c>
    </row>
    <row r="1102">
      <c r="A1102" t="n">
        <v>12.0835</v>
      </c>
      <c r="B1102" t="n">
        <v>45</v>
      </c>
    </row>
    <row r="1103">
      <c r="A1103" t="n">
        <v>12.0974</v>
      </c>
      <c r="B1103" t="n">
        <v>45</v>
      </c>
    </row>
    <row r="1104">
      <c r="A1104" t="n">
        <v>12.1021</v>
      </c>
      <c r="B1104" t="n">
        <v>45</v>
      </c>
    </row>
    <row r="1105">
      <c r="A1105" t="n">
        <v>12.1021</v>
      </c>
      <c r="B1105" t="n">
        <v>16</v>
      </c>
    </row>
    <row r="1106">
      <c r="A1106" t="n">
        <v>12.1114</v>
      </c>
      <c r="B1106" t="n">
        <v>16</v>
      </c>
    </row>
    <row r="1107">
      <c r="A1107" t="n">
        <v>12.1114</v>
      </c>
      <c r="B1107" t="n">
        <v>15</v>
      </c>
    </row>
    <row r="1108">
      <c r="A1108" t="n">
        <v>12.1253</v>
      </c>
      <c r="B1108" t="n">
        <v>15</v>
      </c>
    </row>
    <row r="1109">
      <c r="A1109" t="n">
        <v>12.1323</v>
      </c>
      <c r="B1109" t="n">
        <v>15</v>
      </c>
    </row>
    <row r="1110">
      <c r="A1110" t="n">
        <v>12.1323</v>
      </c>
      <c r="B1110" t="n">
        <v>14</v>
      </c>
    </row>
    <row r="1111">
      <c r="A1111" t="n">
        <v>12.1346</v>
      </c>
      <c r="B1111" t="n">
        <v>14</v>
      </c>
    </row>
    <row r="1112">
      <c r="A1112" t="n">
        <v>12.1346</v>
      </c>
      <c r="B1112" t="n">
        <v>12</v>
      </c>
    </row>
    <row r="1113">
      <c r="A1113" t="n">
        <v>12.1369</v>
      </c>
      <c r="B1113" t="n">
        <v>12</v>
      </c>
    </row>
    <row r="1114">
      <c r="A1114" t="n">
        <v>12.1369</v>
      </c>
      <c r="B1114" t="n">
        <v>10</v>
      </c>
    </row>
    <row r="1115">
      <c r="A1115" t="n">
        <v>12.1392</v>
      </c>
      <c r="B1115" t="n">
        <v>10</v>
      </c>
    </row>
    <row r="1116">
      <c r="A1116" t="n">
        <v>12.1392</v>
      </c>
      <c r="B1116" t="n">
        <v>9</v>
      </c>
    </row>
    <row r="1117">
      <c r="A1117" t="n">
        <v>12.1415</v>
      </c>
      <c r="B1117" t="n">
        <v>9</v>
      </c>
    </row>
    <row r="1118">
      <c r="A1118" t="n">
        <v>12.1415</v>
      </c>
      <c r="B1118" t="n">
        <v>8</v>
      </c>
    </row>
    <row r="1119">
      <c r="A1119" t="n">
        <v>12.1485</v>
      </c>
      <c r="B1119" t="n">
        <v>8</v>
      </c>
    </row>
    <row r="1120">
      <c r="A1120" t="n">
        <v>12.1485</v>
      </c>
      <c r="B1120" t="n">
        <v>9</v>
      </c>
    </row>
    <row r="1121">
      <c r="A1121" t="n">
        <v>12.1531</v>
      </c>
      <c r="B1121" t="n">
        <v>9</v>
      </c>
    </row>
    <row r="1122">
      <c r="A1122" t="n">
        <v>12.1671</v>
      </c>
      <c r="B1122" t="n">
        <v>9</v>
      </c>
    </row>
    <row r="1123">
      <c r="A1123" t="n">
        <v>12.181</v>
      </c>
      <c r="B1123" t="n">
        <v>9</v>
      </c>
    </row>
    <row r="1124">
      <c r="A1124" t="n">
        <v>12.1949</v>
      </c>
      <c r="B1124" t="n">
        <v>9</v>
      </c>
    </row>
    <row r="1125">
      <c r="A1125" t="n">
        <v>12.2088</v>
      </c>
      <c r="B1125" t="n">
        <v>9</v>
      </c>
    </row>
    <row r="1126">
      <c r="A1126" t="n">
        <v>12.2227</v>
      </c>
      <c r="B1126" t="n">
        <v>9</v>
      </c>
    </row>
    <row r="1127">
      <c r="A1127" t="n">
        <v>12.2367</v>
      </c>
      <c r="B1127" t="n">
        <v>9</v>
      </c>
    </row>
    <row r="1128">
      <c r="A1128" t="n">
        <v>12.2506</v>
      </c>
      <c r="B1128" t="n">
        <v>9</v>
      </c>
    </row>
    <row r="1129">
      <c r="A1129" t="n">
        <v>12.2645</v>
      </c>
      <c r="B1129" t="n">
        <v>9</v>
      </c>
    </row>
    <row r="1130">
      <c r="A1130" t="n">
        <v>12.2784</v>
      </c>
      <c r="B1130" t="n">
        <v>9</v>
      </c>
    </row>
    <row r="1131">
      <c r="A1131" t="n">
        <v>12.2923</v>
      </c>
      <c r="B1131" t="n">
        <v>9</v>
      </c>
    </row>
    <row r="1132">
      <c r="A1132" t="n">
        <v>12.3063</v>
      </c>
      <c r="B1132" t="n">
        <v>9</v>
      </c>
    </row>
    <row r="1133">
      <c r="A1133" t="n">
        <v>12.3202</v>
      </c>
      <c r="B1133" t="n">
        <v>9</v>
      </c>
    </row>
    <row r="1134">
      <c r="A1134" t="n">
        <v>12.3341</v>
      </c>
      <c r="B1134" t="n">
        <v>9</v>
      </c>
    </row>
    <row r="1135">
      <c r="A1135" t="n">
        <v>12.348</v>
      </c>
      <c r="B1135" t="n">
        <v>9</v>
      </c>
    </row>
    <row r="1136">
      <c r="A1136" t="n">
        <v>12.3619</v>
      </c>
      <c r="B1136" t="n">
        <v>9</v>
      </c>
    </row>
    <row r="1137">
      <c r="A1137" t="n">
        <v>12.3759</v>
      </c>
      <c r="B1137" t="n">
        <v>9</v>
      </c>
    </row>
    <row r="1138">
      <c r="A1138" t="n">
        <v>12.3898</v>
      </c>
      <c r="B1138" t="n">
        <v>9</v>
      </c>
    </row>
    <row r="1139">
      <c r="A1139" t="n">
        <v>12.4037</v>
      </c>
      <c r="B1139" t="n">
        <v>9</v>
      </c>
    </row>
    <row r="1140">
      <c r="A1140" t="n">
        <v>12.4153</v>
      </c>
      <c r="B1140" t="n">
        <v>9</v>
      </c>
    </row>
    <row r="1141">
      <c r="A1141" t="n">
        <v>12.4153</v>
      </c>
      <c r="B1141" t="n">
        <v>8</v>
      </c>
    </row>
    <row r="1142">
      <c r="A1142" t="n">
        <v>12.4176</v>
      </c>
      <c r="B1142" t="n">
        <v>8</v>
      </c>
    </row>
    <row r="1143">
      <c r="A1143" t="n">
        <v>12.4316</v>
      </c>
      <c r="B1143" t="n">
        <v>8</v>
      </c>
    </row>
    <row r="1144">
      <c r="A1144" t="n">
        <v>12.4455</v>
      </c>
      <c r="B1144" t="n">
        <v>8</v>
      </c>
    </row>
    <row r="1145">
      <c r="A1145" t="n">
        <v>12.4594</v>
      </c>
      <c r="B1145" t="n">
        <v>8</v>
      </c>
    </row>
    <row r="1146">
      <c r="A1146" t="n">
        <v>12.4733</v>
      </c>
      <c r="B1146" t="n">
        <v>8</v>
      </c>
    </row>
    <row r="1147">
      <c r="A1147" t="n">
        <v>12.4872</v>
      </c>
      <c r="B1147" t="n">
        <v>8</v>
      </c>
    </row>
    <row r="1148">
      <c r="A1148" t="n">
        <v>12.5012</v>
      </c>
      <c r="B1148" t="n">
        <v>8</v>
      </c>
    </row>
    <row r="1149">
      <c r="A1149" t="n">
        <v>12.5151</v>
      </c>
      <c r="B1149" t="n">
        <v>8</v>
      </c>
    </row>
    <row r="1150">
      <c r="A1150" t="n">
        <v>12.5197</v>
      </c>
      <c r="B1150" t="n">
        <v>8</v>
      </c>
    </row>
    <row r="1151">
      <c r="A1151" t="n">
        <v>12.5197</v>
      </c>
      <c r="B1151" t="n">
        <v>7</v>
      </c>
    </row>
    <row r="1152">
      <c r="A1152" t="n">
        <v>12.529</v>
      </c>
      <c r="B1152" t="n">
        <v>7</v>
      </c>
    </row>
    <row r="1153">
      <c r="A1153" t="n">
        <v>12.5429</v>
      </c>
      <c r="B1153" t="n">
        <v>7</v>
      </c>
    </row>
    <row r="1154">
      <c r="A1154" t="n">
        <v>12.5568</v>
      </c>
      <c r="B1154" t="n">
        <v>7</v>
      </c>
    </row>
    <row r="1155">
      <c r="A1155" t="n">
        <v>12.5708</v>
      </c>
      <c r="B1155" t="n">
        <v>7</v>
      </c>
    </row>
    <row r="1156">
      <c r="A1156" t="n">
        <v>12.5847</v>
      </c>
      <c r="B1156" t="n">
        <v>7</v>
      </c>
    </row>
    <row r="1157">
      <c r="A1157" t="n">
        <v>12.5986</v>
      </c>
      <c r="B1157" t="n">
        <v>7</v>
      </c>
    </row>
    <row r="1158">
      <c r="A1158" t="n">
        <v>12.6125</v>
      </c>
      <c r="B1158" t="n">
        <v>7</v>
      </c>
    </row>
    <row r="1159">
      <c r="A1159" t="n">
        <v>12.6265</v>
      </c>
      <c r="B1159" t="n">
        <v>7</v>
      </c>
    </row>
    <row r="1160">
      <c r="A1160" t="n">
        <v>12.6404</v>
      </c>
      <c r="B1160" t="n">
        <v>7</v>
      </c>
    </row>
    <row r="1161">
      <c r="A1161" t="n">
        <v>12.6543</v>
      </c>
      <c r="B1161" t="n">
        <v>7</v>
      </c>
    </row>
    <row r="1162">
      <c r="A1162" t="n">
        <v>12.6682</v>
      </c>
      <c r="B1162" t="n">
        <v>7</v>
      </c>
    </row>
    <row r="1163">
      <c r="A1163" t="n">
        <v>12.6821</v>
      </c>
      <c r="B1163" t="n">
        <v>7</v>
      </c>
    </row>
    <row r="1164">
      <c r="A1164" t="n">
        <v>12.6961</v>
      </c>
      <c r="B1164" t="n">
        <v>7</v>
      </c>
    </row>
    <row r="1165">
      <c r="A1165" t="n">
        <v>12.6984</v>
      </c>
      <c r="B1165" t="n">
        <v>7</v>
      </c>
    </row>
    <row r="1166">
      <c r="A1166" t="n">
        <v>12.6984</v>
      </c>
      <c r="B1166" t="n">
        <v>6</v>
      </c>
    </row>
    <row r="1167">
      <c r="A1167" t="n">
        <v>12.71</v>
      </c>
      <c r="B1167" t="n">
        <v>6</v>
      </c>
    </row>
    <row r="1168">
      <c r="A1168" t="n">
        <v>12.7123</v>
      </c>
      <c r="B1168" t="n">
        <v>6</v>
      </c>
    </row>
    <row r="1169">
      <c r="A1169" t="n">
        <v>12.7123</v>
      </c>
      <c r="B1169" t="n">
        <v>5</v>
      </c>
    </row>
    <row r="1170">
      <c r="A1170" t="n">
        <v>12.7239</v>
      </c>
      <c r="B1170" t="n">
        <v>5</v>
      </c>
    </row>
    <row r="1171">
      <c r="A1171" t="n">
        <v>12.7378</v>
      </c>
      <c r="B1171" t="n">
        <v>5</v>
      </c>
    </row>
    <row r="1172">
      <c r="A1172" t="n">
        <v>12.7517</v>
      </c>
      <c r="B1172" t="n">
        <v>5</v>
      </c>
    </row>
    <row r="1173">
      <c r="A1173" t="n">
        <v>12.7657</v>
      </c>
      <c r="B1173" t="n">
        <v>5</v>
      </c>
    </row>
    <row r="1174">
      <c r="A1174" t="n">
        <v>12.7796</v>
      </c>
      <c r="B1174" t="n">
        <v>5</v>
      </c>
    </row>
    <row r="1175">
      <c r="A1175" t="n">
        <v>12.7935</v>
      </c>
      <c r="B1175" t="n">
        <v>5</v>
      </c>
    </row>
    <row r="1176">
      <c r="A1176" t="n">
        <v>12.8074</v>
      </c>
      <c r="B1176" t="n">
        <v>5</v>
      </c>
    </row>
    <row r="1177">
      <c r="A1177" t="n">
        <v>12.8167</v>
      </c>
      <c r="B1177" t="n">
        <v>5</v>
      </c>
    </row>
    <row r="1178">
      <c r="A1178" t="n">
        <v>12.8167</v>
      </c>
      <c r="B1178" t="n">
        <v>4</v>
      </c>
    </row>
    <row r="1179">
      <c r="A1179" t="n">
        <v>12.8213</v>
      </c>
      <c r="B1179" t="n">
        <v>4</v>
      </c>
    </row>
    <row r="1180">
      <c r="A1180" t="n">
        <v>12.8353</v>
      </c>
      <c r="B1180" t="n">
        <v>4</v>
      </c>
    </row>
    <row r="1181">
      <c r="A1181" t="n">
        <v>12.8492</v>
      </c>
      <c r="B1181" t="n">
        <v>4</v>
      </c>
    </row>
    <row r="1182">
      <c r="A1182" t="n">
        <v>12.8631</v>
      </c>
      <c r="B1182" t="n">
        <v>4</v>
      </c>
    </row>
    <row r="1183">
      <c r="A1183" t="n">
        <v>12.877</v>
      </c>
      <c r="B1183" t="n">
        <v>4</v>
      </c>
    </row>
    <row r="1184">
      <c r="A1184" t="n">
        <v>12.891</v>
      </c>
      <c r="B1184" t="n">
        <v>4</v>
      </c>
    </row>
    <row r="1185">
      <c r="A1185" t="n">
        <v>12.9049</v>
      </c>
      <c r="B1185" t="n">
        <v>4</v>
      </c>
    </row>
    <row r="1186">
      <c r="A1186" t="n">
        <v>12.9188</v>
      </c>
      <c r="B1186" t="n">
        <v>4</v>
      </c>
    </row>
    <row r="1187">
      <c r="A1187" t="n">
        <v>12.9327</v>
      </c>
      <c r="B1187" t="n">
        <v>4</v>
      </c>
    </row>
    <row r="1188">
      <c r="A1188" t="n">
        <v>12.9466</v>
      </c>
      <c r="B1188" t="n">
        <v>4</v>
      </c>
    </row>
    <row r="1189">
      <c r="A1189" t="n">
        <v>12.9606</v>
      </c>
      <c r="B1189" t="n">
        <v>4</v>
      </c>
    </row>
    <row r="1190">
      <c r="A1190" t="n">
        <v>12.9745</v>
      </c>
      <c r="B1190" t="n">
        <v>4</v>
      </c>
    </row>
    <row r="1191">
      <c r="A1191" t="n">
        <v>12.9884</v>
      </c>
      <c r="B1191" t="n">
        <v>4</v>
      </c>
    </row>
    <row r="1192">
      <c r="A1192" t="n">
        <v>12.9977</v>
      </c>
      <c r="B1192" t="n">
        <v>4</v>
      </c>
    </row>
    <row r="1193">
      <c r="A1193" t="n">
        <v>13</v>
      </c>
      <c r="B1193" t="n">
        <v>45</v>
      </c>
    </row>
    <row r="1194">
      <c r="A1194" t="n">
        <v>13.0123</v>
      </c>
      <c r="B1194" t="n">
        <v>45</v>
      </c>
    </row>
    <row r="1195">
      <c r="A1195" t="n">
        <v>13.0245</v>
      </c>
      <c r="B1195" t="n">
        <v>45</v>
      </c>
    </row>
    <row r="1196">
      <c r="A1196" t="n">
        <v>13.0368</v>
      </c>
      <c r="B1196" t="n">
        <v>45</v>
      </c>
    </row>
    <row r="1197">
      <c r="A1197" t="n">
        <v>13.0491</v>
      </c>
      <c r="B1197" t="n">
        <v>45</v>
      </c>
    </row>
    <row r="1198">
      <c r="A1198" t="n">
        <v>13.0613</v>
      </c>
      <c r="B1198" t="n">
        <v>45</v>
      </c>
    </row>
    <row r="1199">
      <c r="A1199" t="n">
        <v>13.0736</v>
      </c>
      <c r="B1199" t="n">
        <v>45</v>
      </c>
    </row>
    <row r="1200">
      <c r="A1200" t="n">
        <v>13.0859</v>
      </c>
      <c r="B1200" t="n">
        <v>45</v>
      </c>
    </row>
    <row r="1201">
      <c r="A1201" t="n">
        <v>13.0982</v>
      </c>
      <c r="B1201" t="n">
        <v>45</v>
      </c>
    </row>
    <row r="1202">
      <c r="A1202" t="n">
        <v>13.1104</v>
      </c>
      <c r="B1202" t="n">
        <v>45</v>
      </c>
    </row>
    <row r="1203">
      <c r="A1203" t="n">
        <v>13.1227</v>
      </c>
      <c r="B1203" t="n">
        <v>45</v>
      </c>
    </row>
    <row r="1204">
      <c r="A1204" t="n">
        <v>13.135</v>
      </c>
      <c r="B1204" t="n">
        <v>45</v>
      </c>
    </row>
    <row r="1205">
      <c r="A1205" t="n">
        <v>13.1472</v>
      </c>
      <c r="B1205" t="n">
        <v>45</v>
      </c>
    </row>
    <row r="1206">
      <c r="A1206" t="n">
        <v>13.1595</v>
      </c>
      <c r="B1206" t="n">
        <v>45</v>
      </c>
    </row>
    <row r="1207">
      <c r="A1207" t="n">
        <v>13.1718</v>
      </c>
      <c r="B1207" t="n">
        <v>45</v>
      </c>
    </row>
    <row r="1208">
      <c r="A1208" t="n">
        <v>13.184</v>
      </c>
      <c r="B1208" t="n">
        <v>45</v>
      </c>
    </row>
    <row r="1209">
      <c r="A1209" t="n">
        <v>13.1963</v>
      </c>
      <c r="B1209" t="n">
        <v>45</v>
      </c>
    </row>
    <row r="1210">
      <c r="A1210" t="n">
        <v>13.2086</v>
      </c>
      <c r="B1210" t="n">
        <v>45</v>
      </c>
    </row>
    <row r="1211">
      <c r="A1211" t="n">
        <v>13.2209</v>
      </c>
      <c r="B1211" t="n">
        <v>45</v>
      </c>
    </row>
    <row r="1212">
      <c r="A1212" t="n">
        <v>13.2331</v>
      </c>
      <c r="B1212" t="n">
        <v>45</v>
      </c>
    </row>
    <row r="1213">
      <c r="A1213" t="n">
        <v>13.2454</v>
      </c>
      <c r="B1213" t="n">
        <v>45</v>
      </c>
    </row>
    <row r="1214">
      <c r="A1214" t="n">
        <v>13.2577</v>
      </c>
      <c r="B1214" t="n">
        <v>45</v>
      </c>
    </row>
    <row r="1215">
      <c r="A1215" t="n">
        <v>13.2699</v>
      </c>
      <c r="B1215" t="n">
        <v>45</v>
      </c>
    </row>
    <row r="1216">
      <c r="A1216" t="n">
        <v>13.2699</v>
      </c>
      <c r="B1216" t="n">
        <v>7</v>
      </c>
    </row>
    <row r="1217">
      <c r="A1217" t="n">
        <v>13.2761</v>
      </c>
      <c r="B1217" t="n">
        <v>7</v>
      </c>
    </row>
    <row r="1218">
      <c r="A1218" t="n">
        <v>13.2761</v>
      </c>
      <c r="B1218" t="n">
        <v>5</v>
      </c>
    </row>
    <row r="1219">
      <c r="A1219" t="n">
        <v>13.2822</v>
      </c>
      <c r="B1219" t="n">
        <v>5</v>
      </c>
    </row>
    <row r="1220">
      <c r="A1220" t="n">
        <v>13.2945</v>
      </c>
      <c r="B1220" t="n">
        <v>5</v>
      </c>
    </row>
    <row r="1221">
      <c r="A1221" t="n">
        <v>13.3067</v>
      </c>
      <c r="B1221" t="n">
        <v>5</v>
      </c>
    </row>
    <row r="1222">
      <c r="A1222" t="n">
        <v>13.319</v>
      </c>
      <c r="B1222" t="n">
        <v>5</v>
      </c>
    </row>
    <row r="1223">
      <c r="A1223" t="n">
        <v>13.3313</v>
      </c>
      <c r="B1223" t="n">
        <v>5</v>
      </c>
    </row>
    <row r="1224">
      <c r="A1224" t="n">
        <v>13.3436</v>
      </c>
      <c r="B1224" t="n">
        <v>5</v>
      </c>
    </row>
    <row r="1225">
      <c r="A1225" t="n">
        <v>13.3558</v>
      </c>
      <c r="B1225" t="n">
        <v>5</v>
      </c>
    </row>
    <row r="1226">
      <c r="A1226" t="n">
        <v>13.3681</v>
      </c>
      <c r="B1226" t="n">
        <v>5</v>
      </c>
    </row>
    <row r="1227">
      <c r="A1227" t="n">
        <v>13.3804</v>
      </c>
      <c r="B1227" t="n">
        <v>5</v>
      </c>
    </row>
    <row r="1228">
      <c r="A1228" t="n">
        <v>13.3926</v>
      </c>
      <c r="B1228" t="n">
        <v>5</v>
      </c>
    </row>
    <row r="1229">
      <c r="A1229" t="n">
        <v>13.4049</v>
      </c>
      <c r="B1229" t="n">
        <v>5</v>
      </c>
    </row>
    <row r="1230">
      <c r="A1230" t="n">
        <v>13.4172</v>
      </c>
      <c r="B1230" t="n">
        <v>5</v>
      </c>
    </row>
    <row r="1231">
      <c r="A1231" t="n">
        <v>13.4294</v>
      </c>
      <c r="B1231" t="n">
        <v>5</v>
      </c>
    </row>
    <row r="1232">
      <c r="A1232" t="n">
        <v>13.4417</v>
      </c>
      <c r="B1232" t="n">
        <v>5</v>
      </c>
    </row>
    <row r="1233">
      <c r="A1233" t="n">
        <v>13.4479</v>
      </c>
      <c r="B1233" t="n">
        <v>5</v>
      </c>
    </row>
    <row r="1234">
      <c r="A1234" t="n">
        <v>13.4479</v>
      </c>
      <c r="B1234" t="n">
        <v>6</v>
      </c>
    </row>
    <row r="1235">
      <c r="A1235" t="n">
        <v>13.454</v>
      </c>
      <c r="B1235" t="n">
        <v>6</v>
      </c>
    </row>
    <row r="1236">
      <c r="A1236" t="n">
        <v>13.4663</v>
      </c>
      <c r="B1236" t="n">
        <v>6</v>
      </c>
    </row>
    <row r="1237">
      <c r="A1237" t="n">
        <v>13.4785</v>
      </c>
      <c r="B1237" t="n">
        <v>6</v>
      </c>
    </row>
    <row r="1238">
      <c r="A1238" t="n">
        <v>13.4908</v>
      </c>
      <c r="B1238" t="n">
        <v>6</v>
      </c>
    </row>
    <row r="1239">
      <c r="A1239" t="n">
        <v>13.5031</v>
      </c>
      <c r="B1239" t="n">
        <v>6</v>
      </c>
    </row>
    <row r="1240">
      <c r="A1240" t="n">
        <v>13.5153</v>
      </c>
      <c r="B1240" t="n">
        <v>6</v>
      </c>
    </row>
    <row r="1241">
      <c r="A1241" t="n">
        <v>13.5276</v>
      </c>
      <c r="B1241" t="n">
        <v>6</v>
      </c>
    </row>
    <row r="1242">
      <c r="A1242" t="n">
        <v>13.5399</v>
      </c>
      <c r="B1242" t="n">
        <v>6</v>
      </c>
    </row>
    <row r="1243">
      <c r="A1243" t="n">
        <v>13.5521</v>
      </c>
      <c r="B1243" t="n">
        <v>6</v>
      </c>
    </row>
    <row r="1244">
      <c r="A1244" t="n">
        <v>13.5644</v>
      </c>
      <c r="B1244" t="n">
        <v>6</v>
      </c>
    </row>
    <row r="1245">
      <c r="A1245" t="n">
        <v>13.5767</v>
      </c>
      <c r="B1245" t="n">
        <v>6</v>
      </c>
    </row>
    <row r="1246">
      <c r="A1246" t="n">
        <v>13.589</v>
      </c>
      <c r="B1246" t="n">
        <v>6</v>
      </c>
    </row>
    <row r="1247">
      <c r="A1247" t="n">
        <v>13.6012</v>
      </c>
      <c r="B1247" t="n">
        <v>6</v>
      </c>
    </row>
    <row r="1248">
      <c r="A1248" t="n">
        <v>13.6135</v>
      </c>
      <c r="B1248" t="n">
        <v>6</v>
      </c>
    </row>
    <row r="1249">
      <c r="A1249" t="n">
        <v>13.6258</v>
      </c>
      <c r="B1249" t="n">
        <v>6</v>
      </c>
    </row>
    <row r="1250">
      <c r="A1250" t="n">
        <v>13.6258</v>
      </c>
      <c r="B1250" t="n">
        <v>5</v>
      </c>
    </row>
    <row r="1251">
      <c r="A1251" t="n">
        <v>13.638</v>
      </c>
      <c r="B1251" t="n">
        <v>5</v>
      </c>
    </row>
    <row r="1252">
      <c r="A1252" t="n">
        <v>13.6503</v>
      </c>
      <c r="B1252" t="n">
        <v>5</v>
      </c>
    </row>
    <row r="1253">
      <c r="A1253" t="n">
        <v>13.6626</v>
      </c>
      <c r="B1253" t="n">
        <v>5</v>
      </c>
    </row>
    <row r="1254">
      <c r="A1254" t="n">
        <v>13.6748</v>
      </c>
      <c r="B1254" t="n">
        <v>5</v>
      </c>
    </row>
    <row r="1255">
      <c r="A1255" t="n">
        <v>13.6871</v>
      </c>
      <c r="B1255" t="n">
        <v>5</v>
      </c>
    </row>
    <row r="1256">
      <c r="A1256" t="n">
        <v>13.6994</v>
      </c>
      <c r="B1256" t="n">
        <v>5</v>
      </c>
    </row>
    <row r="1257">
      <c r="A1257" t="n">
        <v>13.7117</v>
      </c>
      <c r="B1257" t="n">
        <v>5</v>
      </c>
    </row>
    <row r="1258">
      <c r="A1258" t="n">
        <v>13.7239</v>
      </c>
      <c r="B1258" t="n">
        <v>5</v>
      </c>
    </row>
    <row r="1259">
      <c r="A1259" t="n">
        <v>13.7362</v>
      </c>
      <c r="B1259" t="n">
        <v>5</v>
      </c>
    </row>
    <row r="1260">
      <c r="A1260" t="n">
        <v>13.7485</v>
      </c>
      <c r="B1260" t="n">
        <v>5</v>
      </c>
    </row>
    <row r="1261">
      <c r="A1261" t="n">
        <v>13.7607</v>
      </c>
      <c r="B1261" t="n">
        <v>5</v>
      </c>
    </row>
    <row r="1262">
      <c r="A1262" t="n">
        <v>13.773</v>
      </c>
      <c r="B1262" t="n">
        <v>5</v>
      </c>
    </row>
    <row r="1263">
      <c r="A1263" t="n">
        <v>13.7791</v>
      </c>
      <c r="B1263" t="n">
        <v>5</v>
      </c>
    </row>
    <row r="1264">
      <c r="A1264" t="n">
        <v>13.7791</v>
      </c>
      <c r="B1264" t="n">
        <v>6</v>
      </c>
    </row>
    <row r="1265">
      <c r="A1265" t="n">
        <v>13.7853</v>
      </c>
      <c r="B1265" t="n">
        <v>6</v>
      </c>
    </row>
    <row r="1266">
      <c r="A1266" t="n">
        <v>13.7914</v>
      </c>
      <c r="B1266" t="n">
        <v>6</v>
      </c>
    </row>
    <row r="1267">
      <c r="A1267" t="n">
        <v>13.7914</v>
      </c>
      <c r="B1267" t="n">
        <v>5</v>
      </c>
    </row>
    <row r="1268">
      <c r="A1268" t="n">
        <v>13.7975</v>
      </c>
      <c r="B1268" t="n">
        <v>5</v>
      </c>
    </row>
    <row r="1269">
      <c r="A1269" t="n">
        <v>13.8098</v>
      </c>
      <c r="B1269" t="n">
        <v>5</v>
      </c>
    </row>
    <row r="1270">
      <c r="A1270" t="n">
        <v>13.8221</v>
      </c>
      <c r="B1270" t="n">
        <v>5</v>
      </c>
    </row>
    <row r="1271">
      <c r="A1271" t="n">
        <v>13.8344</v>
      </c>
      <c r="B1271" t="n">
        <v>5</v>
      </c>
    </row>
    <row r="1272">
      <c r="A1272" t="n">
        <v>13.8466</v>
      </c>
      <c r="B1272" t="n">
        <v>5</v>
      </c>
    </row>
    <row r="1273">
      <c r="A1273" t="n">
        <v>13.8589</v>
      </c>
      <c r="B1273" t="n">
        <v>5</v>
      </c>
    </row>
    <row r="1274">
      <c r="A1274" t="n">
        <v>13.8712</v>
      </c>
      <c r="B1274" t="n">
        <v>5</v>
      </c>
    </row>
    <row r="1275">
      <c r="A1275" t="n">
        <v>13.8834</v>
      </c>
      <c r="B1275" t="n">
        <v>5</v>
      </c>
    </row>
    <row r="1276">
      <c r="A1276" t="n">
        <v>13.8957</v>
      </c>
      <c r="B1276" t="n">
        <v>5</v>
      </c>
    </row>
    <row r="1277">
      <c r="A1277" t="n">
        <v>13.908</v>
      </c>
      <c r="B1277" t="n">
        <v>5</v>
      </c>
    </row>
    <row r="1278">
      <c r="A1278" t="n">
        <v>13.9202</v>
      </c>
      <c r="B1278" t="n">
        <v>5</v>
      </c>
    </row>
    <row r="1279">
      <c r="A1279" t="n">
        <v>13.9325</v>
      </c>
      <c r="B1279" t="n">
        <v>5</v>
      </c>
    </row>
    <row r="1280">
      <c r="A1280" t="n">
        <v>13.9448</v>
      </c>
      <c r="B1280" t="n">
        <v>5</v>
      </c>
    </row>
    <row r="1281">
      <c r="A1281" t="n">
        <v>13.9448</v>
      </c>
      <c r="B1281" t="n">
        <v>6</v>
      </c>
    </row>
    <row r="1282">
      <c r="A1282" t="n">
        <v>13.9571</v>
      </c>
      <c r="B1282" t="n">
        <v>6</v>
      </c>
    </row>
    <row r="1283">
      <c r="A1283" t="n">
        <v>13.9693</v>
      </c>
      <c r="B1283" t="n">
        <v>6</v>
      </c>
    </row>
    <row r="1284">
      <c r="A1284" t="n">
        <v>13.9816</v>
      </c>
      <c r="B1284" t="n">
        <v>6</v>
      </c>
    </row>
    <row r="1285">
      <c r="A1285" t="n">
        <v>13.9939</v>
      </c>
      <c r="B1285" t="n">
        <v>6</v>
      </c>
    </row>
    <row r="1286">
      <c r="A1286" t="n">
        <v>13.9939</v>
      </c>
      <c r="B1286" t="n">
        <v>4</v>
      </c>
    </row>
    <row r="1287">
      <c r="A1287" t="n">
        <v>14</v>
      </c>
      <c r="B1287" t="n">
        <v>12</v>
      </c>
    </row>
    <row r="1288">
      <c r="A1288" t="n">
        <v>14.0121</v>
      </c>
      <c r="B1288" t="n">
        <v>12</v>
      </c>
    </row>
    <row r="1289">
      <c r="A1289" t="n">
        <v>14.0243</v>
      </c>
      <c r="B1289" t="n">
        <v>12</v>
      </c>
    </row>
    <row r="1290">
      <c r="A1290" t="n">
        <v>14.0267</v>
      </c>
      <c r="B1290" t="n">
        <v>12</v>
      </c>
    </row>
    <row r="1291">
      <c r="A1291" t="n">
        <v>14.0267</v>
      </c>
      <c r="B1291" t="n">
        <v>11</v>
      </c>
    </row>
    <row r="1292">
      <c r="A1292" t="n">
        <v>14.0291</v>
      </c>
      <c r="B1292" t="n">
        <v>11</v>
      </c>
    </row>
    <row r="1293">
      <c r="A1293" t="n">
        <v>14.0291</v>
      </c>
      <c r="B1293" t="n">
        <v>9</v>
      </c>
    </row>
    <row r="1294">
      <c r="A1294" t="n">
        <v>14.0364</v>
      </c>
      <c r="B1294" t="n">
        <v>9</v>
      </c>
    </row>
    <row r="1295">
      <c r="A1295" t="n">
        <v>14.0364</v>
      </c>
      <c r="B1295" t="n">
        <v>8</v>
      </c>
    </row>
    <row r="1296">
      <c r="A1296" t="n">
        <v>14.0437</v>
      </c>
      <c r="B1296" t="n">
        <v>8</v>
      </c>
    </row>
    <row r="1297">
      <c r="A1297" t="n">
        <v>14.0437</v>
      </c>
      <c r="B1297" t="n">
        <v>7</v>
      </c>
    </row>
    <row r="1298">
      <c r="A1298" t="n">
        <v>14.0485</v>
      </c>
      <c r="B1298" t="n">
        <v>7</v>
      </c>
    </row>
    <row r="1299">
      <c r="A1299" t="n">
        <v>14.0583</v>
      </c>
      <c r="B1299" t="n">
        <v>7</v>
      </c>
    </row>
    <row r="1300">
      <c r="A1300" t="n">
        <v>14.0583</v>
      </c>
      <c r="B1300" t="n">
        <v>6</v>
      </c>
    </row>
    <row r="1301">
      <c r="A1301" t="n">
        <v>14.0607</v>
      </c>
      <c r="B1301" t="n">
        <v>6</v>
      </c>
    </row>
    <row r="1302">
      <c r="A1302" t="n">
        <v>14.0631</v>
      </c>
      <c r="B1302" t="n">
        <v>6</v>
      </c>
    </row>
    <row r="1303">
      <c r="A1303" t="n">
        <v>14.0631</v>
      </c>
      <c r="B1303" t="n">
        <v>5</v>
      </c>
    </row>
    <row r="1304">
      <c r="A1304" t="n">
        <v>14.0728</v>
      </c>
      <c r="B1304" t="n">
        <v>5</v>
      </c>
    </row>
    <row r="1305">
      <c r="A1305" t="n">
        <v>14.0728</v>
      </c>
      <c r="B1305" t="n">
        <v>4</v>
      </c>
    </row>
    <row r="1306">
      <c r="A1306" t="n">
        <v>14.085</v>
      </c>
      <c r="B1306" t="n">
        <v>4</v>
      </c>
    </row>
    <row r="1307">
      <c r="A1307" t="n">
        <v>14.0971</v>
      </c>
      <c r="B1307" t="n">
        <v>4</v>
      </c>
    </row>
    <row r="1308">
      <c r="A1308" t="n">
        <v>14.0971</v>
      </c>
      <c r="B1308" t="n">
        <v>5</v>
      </c>
    </row>
    <row r="1309">
      <c r="A1309" t="n">
        <v>14.1092</v>
      </c>
      <c r="B1309" t="n">
        <v>5</v>
      </c>
    </row>
    <row r="1310">
      <c r="A1310" t="n">
        <v>14.1189</v>
      </c>
      <c r="B1310" t="n">
        <v>5</v>
      </c>
    </row>
    <row r="1311">
      <c r="A1311" t="n">
        <v>14.1189</v>
      </c>
      <c r="B1311" t="n">
        <v>6</v>
      </c>
    </row>
    <row r="1312">
      <c r="A1312" t="n">
        <v>14.1214</v>
      </c>
      <c r="B1312" t="n">
        <v>6</v>
      </c>
    </row>
    <row r="1313">
      <c r="A1313" t="n">
        <v>14.1335</v>
      </c>
      <c r="B1313" t="n">
        <v>6</v>
      </c>
    </row>
    <row r="1314">
      <c r="A1314" t="n">
        <v>14.1408</v>
      </c>
      <c r="B1314" t="n">
        <v>6</v>
      </c>
    </row>
    <row r="1315">
      <c r="A1315" t="n">
        <v>14.1408</v>
      </c>
      <c r="B1315" t="n">
        <v>7</v>
      </c>
    </row>
    <row r="1316">
      <c r="A1316" t="n">
        <v>14.1456</v>
      </c>
      <c r="B1316" t="n">
        <v>7</v>
      </c>
    </row>
    <row r="1317">
      <c r="A1317" t="n">
        <v>14.1578</v>
      </c>
      <c r="B1317" t="n">
        <v>7</v>
      </c>
    </row>
    <row r="1318">
      <c r="A1318" t="n">
        <v>14.1602</v>
      </c>
      <c r="B1318" t="n">
        <v>7</v>
      </c>
    </row>
    <row r="1319">
      <c r="A1319" t="n">
        <v>14.1602</v>
      </c>
      <c r="B1319" t="n">
        <v>5</v>
      </c>
    </row>
    <row r="1320">
      <c r="A1320" t="n">
        <v>14.1626</v>
      </c>
      <c r="B1320" t="n">
        <v>5</v>
      </c>
    </row>
    <row r="1321">
      <c r="A1321" t="n">
        <v>14.1626</v>
      </c>
      <c r="B1321" t="n">
        <v>6</v>
      </c>
    </row>
    <row r="1322">
      <c r="A1322" t="n">
        <v>14.1699</v>
      </c>
      <c r="B1322" t="n">
        <v>6</v>
      </c>
    </row>
    <row r="1323">
      <c r="A1323" t="n">
        <v>14.182</v>
      </c>
      <c r="B1323" t="n">
        <v>6</v>
      </c>
    </row>
    <row r="1324">
      <c r="A1324" t="n">
        <v>14.1942</v>
      </c>
      <c r="B1324" t="n">
        <v>6</v>
      </c>
    </row>
    <row r="1325">
      <c r="A1325" t="n">
        <v>14.2063</v>
      </c>
      <c r="B1325" t="n">
        <v>6</v>
      </c>
    </row>
    <row r="1326">
      <c r="A1326" t="n">
        <v>14.2184</v>
      </c>
      <c r="B1326" t="n">
        <v>6</v>
      </c>
    </row>
    <row r="1327">
      <c r="A1327" t="n">
        <v>14.2306</v>
      </c>
      <c r="B1327" t="n">
        <v>6</v>
      </c>
    </row>
    <row r="1328">
      <c r="A1328" t="n">
        <v>14.2427</v>
      </c>
      <c r="B1328" t="n">
        <v>6</v>
      </c>
    </row>
    <row r="1329">
      <c r="A1329" t="n">
        <v>14.2549</v>
      </c>
      <c r="B1329" t="n">
        <v>6</v>
      </c>
    </row>
    <row r="1330">
      <c r="A1330" t="n">
        <v>14.267</v>
      </c>
      <c r="B1330" t="n">
        <v>6</v>
      </c>
    </row>
    <row r="1331">
      <c r="A1331" t="n">
        <v>14.2791</v>
      </c>
      <c r="B1331" t="n">
        <v>6</v>
      </c>
    </row>
    <row r="1332">
      <c r="A1332" t="n">
        <v>14.2913</v>
      </c>
      <c r="B1332" t="n">
        <v>6</v>
      </c>
    </row>
    <row r="1333">
      <c r="A1333" t="n">
        <v>14.3034</v>
      </c>
      <c r="B1333" t="n">
        <v>6</v>
      </c>
    </row>
    <row r="1334">
      <c r="A1334" t="n">
        <v>14.3155</v>
      </c>
      <c r="B1334" t="n">
        <v>6</v>
      </c>
    </row>
    <row r="1335">
      <c r="A1335" t="n">
        <v>14.3277</v>
      </c>
      <c r="B1335" t="n">
        <v>6</v>
      </c>
    </row>
    <row r="1336">
      <c r="A1336" t="n">
        <v>14.3398</v>
      </c>
      <c r="B1336" t="n">
        <v>6</v>
      </c>
    </row>
    <row r="1337">
      <c r="A1337" t="n">
        <v>14.3519</v>
      </c>
      <c r="B1337" t="n">
        <v>6</v>
      </c>
    </row>
    <row r="1338">
      <c r="A1338" t="n">
        <v>14.3568</v>
      </c>
      <c r="B1338" t="n">
        <v>6</v>
      </c>
    </row>
    <row r="1339">
      <c r="A1339" t="n">
        <v>14.3568</v>
      </c>
      <c r="B1339" t="n">
        <v>5</v>
      </c>
    </row>
    <row r="1340">
      <c r="A1340" t="n">
        <v>14.3641</v>
      </c>
      <c r="B1340" t="n">
        <v>5</v>
      </c>
    </row>
    <row r="1341">
      <c r="A1341" t="n">
        <v>14.3762</v>
      </c>
      <c r="B1341" t="n">
        <v>5</v>
      </c>
    </row>
    <row r="1342">
      <c r="A1342" t="n">
        <v>14.3883</v>
      </c>
      <c r="B1342" t="n">
        <v>5</v>
      </c>
    </row>
    <row r="1343">
      <c r="A1343" t="n">
        <v>14.4005</v>
      </c>
      <c r="B1343" t="n">
        <v>5</v>
      </c>
    </row>
    <row r="1344">
      <c r="A1344" t="n">
        <v>14.4126</v>
      </c>
      <c r="B1344" t="n">
        <v>5</v>
      </c>
    </row>
    <row r="1345">
      <c r="A1345" t="n">
        <v>14.4248</v>
      </c>
      <c r="B1345" t="n">
        <v>5</v>
      </c>
    </row>
    <row r="1346">
      <c r="A1346" t="n">
        <v>14.4369</v>
      </c>
      <c r="B1346" t="n">
        <v>5</v>
      </c>
    </row>
    <row r="1347">
      <c r="A1347" t="n">
        <v>14.449</v>
      </c>
      <c r="B1347" t="n">
        <v>5</v>
      </c>
    </row>
    <row r="1348">
      <c r="A1348" t="n">
        <v>14.4612</v>
      </c>
      <c r="B1348" t="n">
        <v>5</v>
      </c>
    </row>
    <row r="1349">
      <c r="A1349" t="n">
        <v>14.4733</v>
      </c>
      <c r="B1349" t="n">
        <v>5</v>
      </c>
    </row>
    <row r="1350">
      <c r="A1350" t="n">
        <v>14.4854</v>
      </c>
      <c r="B1350" t="n">
        <v>5</v>
      </c>
    </row>
    <row r="1351">
      <c r="A1351" t="n">
        <v>14.4976</v>
      </c>
      <c r="B1351" t="n">
        <v>5</v>
      </c>
    </row>
    <row r="1352">
      <c r="A1352" t="n">
        <v>14.5097</v>
      </c>
      <c r="B1352" t="n">
        <v>5</v>
      </c>
    </row>
    <row r="1353">
      <c r="A1353" t="n">
        <v>14.5218</v>
      </c>
      <c r="B1353" t="n">
        <v>5</v>
      </c>
    </row>
    <row r="1354">
      <c r="A1354" t="n">
        <v>14.534</v>
      </c>
      <c r="B1354" t="n">
        <v>5</v>
      </c>
    </row>
    <row r="1355">
      <c r="A1355" t="n">
        <v>14.5461</v>
      </c>
      <c r="B1355" t="n">
        <v>5</v>
      </c>
    </row>
    <row r="1356">
      <c r="A1356" t="n">
        <v>14.5583</v>
      </c>
      <c r="B1356" t="n">
        <v>5</v>
      </c>
    </row>
    <row r="1357">
      <c r="A1357" t="n">
        <v>14.5704</v>
      </c>
      <c r="B1357" t="n">
        <v>5</v>
      </c>
    </row>
    <row r="1358">
      <c r="A1358" t="n">
        <v>14.5825</v>
      </c>
      <c r="B1358" t="n">
        <v>5</v>
      </c>
    </row>
    <row r="1359">
      <c r="A1359" t="n">
        <v>14.5947</v>
      </c>
      <c r="B1359" t="n">
        <v>5</v>
      </c>
    </row>
    <row r="1360">
      <c r="A1360" t="n">
        <v>14.6068</v>
      </c>
      <c r="B1360" t="n">
        <v>5</v>
      </c>
    </row>
    <row r="1361">
      <c r="A1361" t="n">
        <v>14.6189</v>
      </c>
      <c r="B1361" t="n">
        <v>5</v>
      </c>
    </row>
    <row r="1362">
      <c r="A1362" t="n">
        <v>14.6311</v>
      </c>
      <c r="B1362" t="n">
        <v>5</v>
      </c>
    </row>
    <row r="1363">
      <c r="A1363" t="n">
        <v>14.6432</v>
      </c>
      <c r="B1363" t="n">
        <v>5</v>
      </c>
    </row>
    <row r="1364">
      <c r="A1364" t="n">
        <v>14.6553</v>
      </c>
      <c r="B1364" t="n">
        <v>5</v>
      </c>
    </row>
    <row r="1365">
      <c r="A1365" t="n">
        <v>14.6675</v>
      </c>
      <c r="B1365" t="n">
        <v>5</v>
      </c>
    </row>
    <row r="1366">
      <c r="A1366" t="n">
        <v>14.6796</v>
      </c>
      <c r="B1366" t="n">
        <v>5</v>
      </c>
    </row>
    <row r="1367">
      <c r="A1367" t="n">
        <v>14.6917</v>
      </c>
      <c r="B1367" t="n">
        <v>5</v>
      </c>
    </row>
    <row r="1368">
      <c r="A1368" t="n">
        <v>14.7039</v>
      </c>
      <c r="B1368" t="n">
        <v>5</v>
      </c>
    </row>
    <row r="1369">
      <c r="A1369" t="n">
        <v>14.716</v>
      </c>
      <c r="B1369" t="n">
        <v>5</v>
      </c>
    </row>
    <row r="1370">
      <c r="A1370" t="n">
        <v>14.7282</v>
      </c>
      <c r="B1370" t="n">
        <v>5</v>
      </c>
    </row>
    <row r="1371">
      <c r="A1371" t="n">
        <v>14.7403</v>
      </c>
      <c r="B1371" t="n">
        <v>5</v>
      </c>
    </row>
    <row r="1372">
      <c r="A1372" t="n">
        <v>14.7524</v>
      </c>
      <c r="B1372" t="n">
        <v>5</v>
      </c>
    </row>
    <row r="1373">
      <c r="A1373" t="n">
        <v>14.7646</v>
      </c>
      <c r="B1373" t="n">
        <v>5</v>
      </c>
    </row>
    <row r="1374">
      <c r="A1374" t="n">
        <v>14.7767</v>
      </c>
      <c r="B1374" t="n">
        <v>5</v>
      </c>
    </row>
    <row r="1375">
      <c r="A1375" t="n">
        <v>14.7888</v>
      </c>
      <c r="B1375" t="n">
        <v>5</v>
      </c>
    </row>
    <row r="1376">
      <c r="A1376" t="n">
        <v>14.801</v>
      </c>
      <c r="B1376" t="n">
        <v>5</v>
      </c>
    </row>
    <row r="1377">
      <c r="A1377" t="n">
        <v>14.8131</v>
      </c>
      <c r="B1377" t="n">
        <v>5</v>
      </c>
    </row>
    <row r="1378">
      <c r="A1378" t="n">
        <v>14.8252</v>
      </c>
      <c r="B1378" t="n">
        <v>5</v>
      </c>
    </row>
    <row r="1379">
      <c r="A1379" t="n">
        <v>14.8374</v>
      </c>
      <c r="B1379" t="n">
        <v>5</v>
      </c>
    </row>
    <row r="1380">
      <c r="A1380" t="n">
        <v>14.8495</v>
      </c>
      <c r="B1380" t="n">
        <v>5</v>
      </c>
    </row>
    <row r="1381">
      <c r="A1381" t="n">
        <v>14.8617</v>
      </c>
      <c r="B1381" t="n">
        <v>5</v>
      </c>
    </row>
    <row r="1382">
      <c r="A1382" t="n">
        <v>14.8738</v>
      </c>
      <c r="B1382" t="n">
        <v>5</v>
      </c>
    </row>
    <row r="1383">
      <c r="A1383" t="n">
        <v>14.8859</v>
      </c>
      <c r="B1383" t="n">
        <v>5</v>
      </c>
    </row>
    <row r="1384">
      <c r="A1384" t="n">
        <v>14.8981</v>
      </c>
      <c r="B1384" t="n">
        <v>5</v>
      </c>
    </row>
    <row r="1385">
      <c r="A1385" t="n">
        <v>14.9102</v>
      </c>
      <c r="B1385" t="n">
        <v>5</v>
      </c>
    </row>
    <row r="1386">
      <c r="A1386" t="n">
        <v>14.9223</v>
      </c>
      <c r="B1386" t="n">
        <v>5</v>
      </c>
    </row>
    <row r="1387">
      <c r="A1387" t="n">
        <v>14.9345</v>
      </c>
      <c r="B1387" t="n">
        <v>5</v>
      </c>
    </row>
    <row r="1388">
      <c r="A1388" t="n">
        <v>14.9466</v>
      </c>
      <c r="B1388" t="n">
        <v>5</v>
      </c>
    </row>
    <row r="1389">
      <c r="A1389" t="n">
        <v>14.9587</v>
      </c>
      <c r="B1389" t="n">
        <v>5</v>
      </c>
    </row>
    <row r="1390">
      <c r="A1390" t="n">
        <v>14.9709</v>
      </c>
      <c r="B1390" t="n">
        <v>5</v>
      </c>
    </row>
    <row r="1391">
      <c r="A1391" t="n">
        <v>14.983</v>
      </c>
      <c r="B1391" t="n">
        <v>5</v>
      </c>
    </row>
    <row r="1392">
      <c r="A1392" t="n">
        <v>14.9951</v>
      </c>
      <c r="B1392" t="n">
        <v>5</v>
      </c>
    </row>
    <row r="1393">
      <c r="A1393" t="n">
        <v>14.9976</v>
      </c>
      <c r="B1393" t="n">
        <v>5</v>
      </c>
    </row>
    <row r="1394">
      <c r="A1394" t="n">
        <v>15</v>
      </c>
      <c r="B1394" t="n">
        <v>45</v>
      </c>
    </row>
    <row r="1395">
      <c r="A1395" t="n">
        <v>15.0122</v>
      </c>
      <c r="B1395" t="n">
        <v>45</v>
      </c>
    </row>
    <row r="1396">
      <c r="A1396" t="n">
        <v>15.0244</v>
      </c>
      <c r="B1396" t="n">
        <v>45</v>
      </c>
    </row>
    <row r="1397">
      <c r="A1397" t="n">
        <v>15.0366</v>
      </c>
      <c r="B1397" t="n">
        <v>45</v>
      </c>
    </row>
    <row r="1398">
      <c r="A1398" t="n">
        <v>15.0488</v>
      </c>
      <c r="B1398" t="n">
        <v>45</v>
      </c>
    </row>
    <row r="1399">
      <c r="A1399" t="n">
        <v>15.061</v>
      </c>
      <c r="B1399" t="n">
        <v>45</v>
      </c>
    </row>
    <row r="1400">
      <c r="A1400" t="n">
        <v>15.0732</v>
      </c>
      <c r="B1400" t="n">
        <v>45</v>
      </c>
    </row>
    <row r="1401">
      <c r="A1401" t="n">
        <v>15.0854</v>
      </c>
      <c r="B1401" t="n">
        <v>45</v>
      </c>
    </row>
    <row r="1402">
      <c r="A1402" t="n">
        <v>15.0976</v>
      </c>
      <c r="B1402" t="n">
        <v>45</v>
      </c>
    </row>
    <row r="1403">
      <c r="A1403" t="n">
        <v>15.1098</v>
      </c>
      <c r="B1403" t="n">
        <v>45</v>
      </c>
    </row>
    <row r="1404">
      <c r="A1404" t="n">
        <v>15.122</v>
      </c>
      <c r="B1404" t="n">
        <v>45</v>
      </c>
    </row>
    <row r="1405">
      <c r="A1405" t="n">
        <v>15.1341</v>
      </c>
      <c r="B1405" t="n">
        <v>45</v>
      </c>
    </row>
    <row r="1406">
      <c r="A1406" t="n">
        <v>15.1463</v>
      </c>
      <c r="B1406" t="n">
        <v>45</v>
      </c>
    </row>
    <row r="1407">
      <c r="A1407" t="n">
        <v>15.1585</v>
      </c>
      <c r="B1407" t="n">
        <v>45</v>
      </c>
    </row>
    <row r="1408">
      <c r="A1408" t="n">
        <v>15.1707</v>
      </c>
      <c r="B1408" t="n">
        <v>45</v>
      </c>
    </row>
    <row r="1409">
      <c r="A1409" t="n">
        <v>15.1829</v>
      </c>
      <c r="B1409" t="n">
        <v>45</v>
      </c>
    </row>
    <row r="1410">
      <c r="A1410" t="n">
        <v>15.1951</v>
      </c>
      <c r="B1410" t="n">
        <v>45</v>
      </c>
    </row>
    <row r="1411">
      <c r="A1411" t="n">
        <v>15.2073</v>
      </c>
      <c r="B1411" t="n">
        <v>45</v>
      </c>
    </row>
    <row r="1412">
      <c r="A1412" t="n">
        <v>15.2195</v>
      </c>
      <c r="B1412" t="n">
        <v>45</v>
      </c>
    </row>
    <row r="1413">
      <c r="A1413" t="n">
        <v>15.2317</v>
      </c>
      <c r="B1413" t="n">
        <v>45</v>
      </c>
    </row>
    <row r="1414">
      <c r="A1414" t="n">
        <v>15.2439</v>
      </c>
      <c r="B1414" t="n">
        <v>45</v>
      </c>
    </row>
    <row r="1415">
      <c r="A1415" t="n">
        <v>15.2561</v>
      </c>
      <c r="B1415" t="n">
        <v>45</v>
      </c>
    </row>
    <row r="1416">
      <c r="A1416" t="n">
        <v>15.2683</v>
      </c>
      <c r="B1416" t="n">
        <v>45</v>
      </c>
    </row>
    <row r="1417">
      <c r="A1417" t="n">
        <v>15.2805</v>
      </c>
      <c r="B1417" t="n">
        <v>45</v>
      </c>
    </row>
    <row r="1418">
      <c r="A1418" t="n">
        <v>15.2927</v>
      </c>
      <c r="B1418" t="n">
        <v>45</v>
      </c>
    </row>
    <row r="1419">
      <c r="A1419" t="n">
        <v>15.3049</v>
      </c>
      <c r="B1419" t="n">
        <v>45</v>
      </c>
    </row>
    <row r="1420">
      <c r="A1420" t="n">
        <v>15.3171</v>
      </c>
      <c r="B1420" t="n">
        <v>45</v>
      </c>
    </row>
    <row r="1421">
      <c r="A1421" t="n">
        <v>15.3293</v>
      </c>
      <c r="B1421" t="n">
        <v>45</v>
      </c>
    </row>
    <row r="1422">
      <c r="A1422" t="n">
        <v>15.3415</v>
      </c>
      <c r="B1422" t="n">
        <v>45</v>
      </c>
    </row>
    <row r="1423">
      <c r="A1423" t="n">
        <v>15.3537</v>
      </c>
      <c r="B1423" t="n">
        <v>45</v>
      </c>
    </row>
    <row r="1424">
      <c r="A1424" t="n">
        <v>15.3659</v>
      </c>
      <c r="B1424" t="n">
        <v>45</v>
      </c>
    </row>
    <row r="1425">
      <c r="A1425" t="n">
        <v>15.378</v>
      </c>
      <c r="B1425" t="n">
        <v>45</v>
      </c>
    </row>
    <row r="1426">
      <c r="A1426" t="n">
        <v>15.3902</v>
      </c>
      <c r="B1426" t="n">
        <v>45</v>
      </c>
    </row>
    <row r="1427">
      <c r="A1427" t="n">
        <v>15.4024</v>
      </c>
      <c r="B1427" t="n">
        <v>45</v>
      </c>
    </row>
    <row r="1428">
      <c r="A1428" t="n">
        <v>15.4146</v>
      </c>
      <c r="B1428" t="n">
        <v>45</v>
      </c>
    </row>
    <row r="1429">
      <c r="A1429" t="n">
        <v>15.4268</v>
      </c>
      <c r="B1429" t="n">
        <v>45</v>
      </c>
    </row>
    <row r="1430">
      <c r="A1430" t="n">
        <v>15.439</v>
      </c>
      <c r="B1430" t="n">
        <v>45</v>
      </c>
    </row>
    <row r="1431">
      <c r="A1431" t="n">
        <v>15.4512</v>
      </c>
      <c r="B1431" t="n">
        <v>45</v>
      </c>
    </row>
    <row r="1432">
      <c r="A1432" t="n">
        <v>15.4634</v>
      </c>
      <c r="B1432" t="n">
        <v>45</v>
      </c>
    </row>
    <row r="1433">
      <c r="A1433" t="n">
        <v>15.4756</v>
      </c>
      <c r="B1433" t="n">
        <v>45</v>
      </c>
    </row>
    <row r="1434">
      <c r="A1434" t="n">
        <v>15.4878</v>
      </c>
      <c r="B1434" t="n">
        <v>45</v>
      </c>
    </row>
    <row r="1435">
      <c r="A1435" t="n">
        <v>15.5</v>
      </c>
      <c r="B1435" t="n">
        <v>45</v>
      </c>
    </row>
    <row r="1436">
      <c r="A1436" t="n">
        <v>15.5122</v>
      </c>
      <c r="B1436" t="n">
        <v>45</v>
      </c>
    </row>
    <row r="1437">
      <c r="A1437" t="n">
        <v>15.5244</v>
      </c>
      <c r="B1437" t="n">
        <v>45</v>
      </c>
    </row>
    <row r="1438">
      <c r="A1438" t="n">
        <v>15.5366</v>
      </c>
      <c r="B1438" t="n">
        <v>45</v>
      </c>
    </row>
    <row r="1439">
      <c r="A1439" t="n">
        <v>15.5366</v>
      </c>
      <c r="B1439" t="n">
        <v>42</v>
      </c>
    </row>
    <row r="1440">
      <c r="A1440" t="n">
        <v>15.5488</v>
      </c>
      <c r="B1440" t="n">
        <v>42</v>
      </c>
    </row>
    <row r="1441">
      <c r="A1441" t="n">
        <v>15.561</v>
      </c>
      <c r="B1441" t="n">
        <v>42</v>
      </c>
    </row>
    <row r="1442">
      <c r="A1442" t="n">
        <v>15.5732</v>
      </c>
      <c r="B1442" t="n">
        <v>42</v>
      </c>
    </row>
    <row r="1443">
      <c r="A1443" t="n">
        <v>15.5854</v>
      </c>
      <c r="B1443" t="n">
        <v>42</v>
      </c>
    </row>
    <row r="1444">
      <c r="A1444" t="n">
        <v>15.5976</v>
      </c>
      <c r="B1444" t="n">
        <v>42</v>
      </c>
    </row>
    <row r="1445">
      <c r="A1445" t="n">
        <v>15.6098</v>
      </c>
      <c r="B1445" t="n">
        <v>42</v>
      </c>
    </row>
    <row r="1446">
      <c r="A1446" t="n">
        <v>15.622</v>
      </c>
      <c r="B1446" t="n">
        <v>42</v>
      </c>
    </row>
    <row r="1447">
      <c r="A1447" t="n">
        <v>15.6341</v>
      </c>
      <c r="B1447" t="n">
        <v>42</v>
      </c>
    </row>
    <row r="1448">
      <c r="A1448" t="n">
        <v>15.6463</v>
      </c>
      <c r="B1448" t="n">
        <v>42</v>
      </c>
    </row>
    <row r="1449">
      <c r="A1449" t="n">
        <v>15.6585</v>
      </c>
      <c r="B1449" t="n">
        <v>42</v>
      </c>
    </row>
    <row r="1450">
      <c r="A1450" t="n">
        <v>15.6707</v>
      </c>
      <c r="B1450" t="n">
        <v>42</v>
      </c>
    </row>
    <row r="1451">
      <c r="A1451" t="n">
        <v>15.6829</v>
      </c>
      <c r="B1451" t="n">
        <v>42</v>
      </c>
    </row>
    <row r="1452">
      <c r="A1452" t="n">
        <v>15.6951</v>
      </c>
      <c r="B1452" t="n">
        <v>42</v>
      </c>
    </row>
    <row r="1453">
      <c r="A1453" t="n">
        <v>15.7073</v>
      </c>
      <c r="B1453" t="n">
        <v>42</v>
      </c>
    </row>
    <row r="1454">
      <c r="A1454" t="n">
        <v>15.7195</v>
      </c>
      <c r="B1454" t="n">
        <v>42</v>
      </c>
    </row>
    <row r="1455">
      <c r="A1455" t="n">
        <v>15.7317</v>
      </c>
      <c r="B1455" t="n">
        <v>42</v>
      </c>
    </row>
    <row r="1456">
      <c r="A1456" t="n">
        <v>15.7439</v>
      </c>
      <c r="B1456" t="n">
        <v>42</v>
      </c>
    </row>
    <row r="1457">
      <c r="A1457" t="n">
        <v>15.7561</v>
      </c>
      <c r="B1457" t="n">
        <v>42</v>
      </c>
    </row>
    <row r="1458">
      <c r="A1458" t="n">
        <v>15.7683</v>
      </c>
      <c r="B1458" t="n">
        <v>42</v>
      </c>
    </row>
    <row r="1459">
      <c r="A1459" t="n">
        <v>15.7805</v>
      </c>
      <c r="B1459" t="n">
        <v>42</v>
      </c>
    </row>
    <row r="1460">
      <c r="A1460" t="n">
        <v>15.7927</v>
      </c>
      <c r="B1460" t="n">
        <v>42</v>
      </c>
    </row>
    <row r="1461">
      <c r="A1461" t="n">
        <v>15.8049</v>
      </c>
      <c r="B1461" t="n">
        <v>42</v>
      </c>
    </row>
    <row r="1462">
      <c r="A1462" t="n">
        <v>15.8171</v>
      </c>
      <c r="B1462" t="n">
        <v>42</v>
      </c>
    </row>
    <row r="1463">
      <c r="A1463" t="n">
        <v>15.8293</v>
      </c>
      <c r="B1463" t="n">
        <v>42</v>
      </c>
    </row>
    <row r="1464">
      <c r="A1464" t="n">
        <v>15.8415</v>
      </c>
      <c r="B1464" t="n">
        <v>42</v>
      </c>
    </row>
    <row r="1465">
      <c r="A1465" t="n">
        <v>15.8537</v>
      </c>
      <c r="B1465" t="n">
        <v>42</v>
      </c>
    </row>
    <row r="1466">
      <c r="A1466" t="n">
        <v>15.8659</v>
      </c>
      <c r="B1466" t="n">
        <v>42</v>
      </c>
    </row>
    <row r="1467">
      <c r="A1467" t="n">
        <v>15.878</v>
      </c>
      <c r="B1467" t="n">
        <v>42</v>
      </c>
    </row>
    <row r="1468">
      <c r="A1468" t="n">
        <v>15.8902</v>
      </c>
      <c r="B1468" t="n">
        <v>42</v>
      </c>
    </row>
    <row r="1469">
      <c r="A1469" t="n">
        <v>15.9024</v>
      </c>
      <c r="B1469" t="n">
        <v>42</v>
      </c>
    </row>
    <row r="1470">
      <c r="A1470" t="n">
        <v>15.9146</v>
      </c>
      <c r="B1470" t="n">
        <v>42</v>
      </c>
    </row>
    <row r="1471">
      <c r="A1471" t="n">
        <v>15.9268</v>
      </c>
      <c r="B1471" t="n">
        <v>42</v>
      </c>
    </row>
    <row r="1472">
      <c r="A1472" t="n">
        <v>15.939</v>
      </c>
      <c r="B1472" t="n">
        <v>42</v>
      </c>
    </row>
    <row r="1473">
      <c r="A1473" t="n">
        <v>15.9512</v>
      </c>
      <c r="B1473" t="n">
        <v>42</v>
      </c>
    </row>
    <row r="1474">
      <c r="A1474" t="n">
        <v>15.9634</v>
      </c>
      <c r="B1474" t="n">
        <v>42</v>
      </c>
    </row>
    <row r="1475">
      <c r="A1475" t="n">
        <v>15.9756</v>
      </c>
      <c r="B1475" t="n">
        <v>42</v>
      </c>
    </row>
    <row r="1476">
      <c r="A1476" t="n">
        <v>15.9878</v>
      </c>
      <c r="B1476" t="n">
        <v>42</v>
      </c>
    </row>
    <row r="1477">
      <c r="A1477" t="n">
        <v>16</v>
      </c>
      <c r="B1477" t="n">
        <v>45</v>
      </c>
    </row>
    <row r="1478">
      <c r="A1478" t="n">
        <v>16.0128</v>
      </c>
      <c r="B1478" t="n">
        <v>45</v>
      </c>
    </row>
    <row r="1479">
      <c r="A1479" t="n">
        <v>16.0256</v>
      </c>
      <c r="B1479" t="n">
        <v>45</v>
      </c>
    </row>
    <row r="1480">
      <c r="A1480" t="n">
        <v>16.0385</v>
      </c>
      <c r="B1480" t="n">
        <v>45</v>
      </c>
    </row>
    <row r="1481">
      <c r="A1481" t="n">
        <v>16.0513</v>
      </c>
      <c r="B1481" t="n">
        <v>45</v>
      </c>
    </row>
    <row r="1482">
      <c r="A1482" t="n">
        <v>16.0641</v>
      </c>
      <c r="B1482" t="n">
        <v>45</v>
      </c>
    </row>
    <row r="1483">
      <c r="A1483" t="n">
        <v>16.0769</v>
      </c>
      <c r="B1483" t="n">
        <v>45</v>
      </c>
    </row>
    <row r="1484">
      <c r="A1484" t="n">
        <v>16.0897</v>
      </c>
      <c r="B1484" t="n">
        <v>45</v>
      </c>
    </row>
    <row r="1485">
      <c r="A1485" t="n">
        <v>16.1026</v>
      </c>
      <c r="B1485" t="n">
        <v>45</v>
      </c>
    </row>
    <row r="1486">
      <c r="A1486" t="n">
        <v>16.1154</v>
      </c>
      <c r="B1486" t="n">
        <v>45</v>
      </c>
    </row>
    <row r="1487">
      <c r="A1487" t="n">
        <v>16.1282</v>
      </c>
      <c r="B1487" t="n">
        <v>45</v>
      </c>
    </row>
    <row r="1488">
      <c r="A1488" t="n">
        <v>16.141</v>
      </c>
      <c r="B1488" t="n">
        <v>45</v>
      </c>
    </row>
    <row r="1489">
      <c r="A1489" t="n">
        <v>16.1538</v>
      </c>
      <c r="B1489" t="n">
        <v>45</v>
      </c>
    </row>
    <row r="1490">
      <c r="A1490" t="n">
        <v>16.1667</v>
      </c>
      <c r="B1490" t="n">
        <v>45</v>
      </c>
    </row>
    <row r="1491">
      <c r="A1491" t="n">
        <v>16.1795</v>
      </c>
      <c r="B1491" t="n">
        <v>45</v>
      </c>
    </row>
    <row r="1492">
      <c r="A1492" t="n">
        <v>16.1923</v>
      </c>
      <c r="B1492" t="n">
        <v>45</v>
      </c>
    </row>
    <row r="1493">
      <c r="A1493" t="n">
        <v>16.2051</v>
      </c>
      <c r="B1493" t="n">
        <v>45</v>
      </c>
    </row>
    <row r="1494">
      <c r="A1494" t="n">
        <v>16.2179</v>
      </c>
      <c r="B1494" t="n">
        <v>45</v>
      </c>
    </row>
    <row r="1495">
      <c r="A1495" t="n">
        <v>16.2308</v>
      </c>
      <c r="B1495" t="n">
        <v>45</v>
      </c>
    </row>
    <row r="1496">
      <c r="A1496" t="n">
        <v>16.2436</v>
      </c>
      <c r="B1496" t="n">
        <v>45</v>
      </c>
    </row>
    <row r="1497">
      <c r="A1497" t="n">
        <v>16.2564</v>
      </c>
      <c r="B1497" t="n">
        <v>45</v>
      </c>
    </row>
    <row r="1498">
      <c r="A1498" t="n">
        <v>16.2692</v>
      </c>
      <c r="B1498" t="n">
        <v>45</v>
      </c>
    </row>
    <row r="1499">
      <c r="A1499" t="n">
        <v>16.2821</v>
      </c>
      <c r="B1499" t="n">
        <v>45</v>
      </c>
    </row>
    <row r="1500">
      <c r="A1500" t="n">
        <v>16.2821</v>
      </c>
      <c r="B1500" t="n">
        <v>8</v>
      </c>
    </row>
    <row r="1501">
      <c r="A1501" t="n">
        <v>16.2885</v>
      </c>
      <c r="B1501" t="n">
        <v>8</v>
      </c>
    </row>
    <row r="1502">
      <c r="A1502" t="n">
        <v>16.2885</v>
      </c>
      <c r="B1502" t="n">
        <v>3</v>
      </c>
    </row>
    <row r="1503">
      <c r="A1503" t="n">
        <v>16.2949</v>
      </c>
      <c r="B1503" t="n">
        <v>3</v>
      </c>
    </row>
    <row r="1504">
      <c r="A1504" t="n">
        <v>16.3077</v>
      </c>
      <c r="B1504" t="n">
        <v>3</v>
      </c>
    </row>
    <row r="1505">
      <c r="A1505" t="n">
        <v>16.3205</v>
      </c>
      <c r="B1505" t="n">
        <v>3</v>
      </c>
    </row>
    <row r="1506">
      <c r="A1506" t="n">
        <v>16.3333</v>
      </c>
      <c r="B1506" t="n">
        <v>3</v>
      </c>
    </row>
    <row r="1507">
      <c r="A1507" t="n">
        <v>16.3462</v>
      </c>
      <c r="B1507" t="n">
        <v>3</v>
      </c>
    </row>
    <row r="1508">
      <c r="A1508" t="n">
        <v>16.359</v>
      </c>
      <c r="B1508" t="n">
        <v>3</v>
      </c>
    </row>
    <row r="1509">
      <c r="A1509" t="n">
        <v>16.3718</v>
      </c>
      <c r="B1509" t="n">
        <v>3</v>
      </c>
    </row>
    <row r="1510">
      <c r="A1510" t="n">
        <v>16.3846</v>
      </c>
      <c r="B1510" t="n">
        <v>3</v>
      </c>
    </row>
    <row r="1511">
      <c r="A1511" t="n">
        <v>16.3974</v>
      </c>
      <c r="B1511" t="n">
        <v>3</v>
      </c>
    </row>
    <row r="1512">
      <c r="A1512" t="n">
        <v>16.4103</v>
      </c>
      <c r="B1512" t="n">
        <v>3</v>
      </c>
    </row>
    <row r="1513">
      <c r="A1513" t="n">
        <v>16.4231</v>
      </c>
      <c r="B1513" t="n">
        <v>3</v>
      </c>
    </row>
    <row r="1514">
      <c r="A1514" t="n">
        <v>16.4359</v>
      </c>
      <c r="B1514" t="n">
        <v>3</v>
      </c>
    </row>
    <row r="1515">
      <c r="A1515" t="n">
        <v>16.4487</v>
      </c>
      <c r="B1515" t="n">
        <v>3</v>
      </c>
    </row>
    <row r="1516">
      <c r="A1516" t="n">
        <v>16.4615</v>
      </c>
      <c r="B1516" t="n">
        <v>3</v>
      </c>
    </row>
    <row r="1517">
      <c r="A1517" t="n">
        <v>16.4615</v>
      </c>
      <c r="B1517" t="n">
        <v>4</v>
      </c>
    </row>
    <row r="1518">
      <c r="A1518" t="n">
        <v>16.4744</v>
      </c>
      <c r="B1518" t="n">
        <v>4</v>
      </c>
    </row>
    <row r="1519">
      <c r="A1519" t="n">
        <v>16.4744</v>
      </c>
      <c r="B1519" t="n">
        <v>3</v>
      </c>
    </row>
    <row r="1520">
      <c r="A1520" t="n">
        <v>16.4872</v>
      </c>
      <c r="B1520" t="n">
        <v>3</v>
      </c>
    </row>
    <row r="1521">
      <c r="A1521" t="n">
        <v>16.5</v>
      </c>
      <c r="B1521" t="n">
        <v>3</v>
      </c>
    </row>
    <row r="1522">
      <c r="A1522" t="n">
        <v>16.5128</v>
      </c>
      <c r="B1522" t="n">
        <v>3</v>
      </c>
    </row>
    <row r="1523">
      <c r="A1523" t="n">
        <v>16.5256</v>
      </c>
      <c r="B1523" t="n">
        <v>3</v>
      </c>
    </row>
    <row r="1524">
      <c r="A1524" t="n">
        <v>16.5385</v>
      </c>
      <c r="B1524" t="n">
        <v>3</v>
      </c>
    </row>
    <row r="1525">
      <c r="A1525" t="n">
        <v>16.5513</v>
      </c>
      <c r="B1525" t="n">
        <v>3</v>
      </c>
    </row>
    <row r="1526">
      <c r="A1526" t="n">
        <v>16.5641</v>
      </c>
      <c r="B1526" t="n">
        <v>3</v>
      </c>
    </row>
    <row r="1527">
      <c r="A1527" t="n">
        <v>16.5769</v>
      </c>
      <c r="B1527" t="n">
        <v>3</v>
      </c>
    </row>
    <row r="1528">
      <c r="A1528" t="n">
        <v>16.5897</v>
      </c>
      <c r="B1528" t="n">
        <v>3</v>
      </c>
    </row>
    <row r="1529">
      <c r="A1529" t="n">
        <v>16.6026</v>
      </c>
      <c r="B1529" t="n">
        <v>3</v>
      </c>
    </row>
    <row r="1530">
      <c r="A1530" t="n">
        <v>16.6154</v>
      </c>
      <c r="B1530" t="n">
        <v>3</v>
      </c>
    </row>
    <row r="1531">
      <c r="A1531" t="n">
        <v>16.6282</v>
      </c>
      <c r="B1531" t="n">
        <v>3</v>
      </c>
    </row>
    <row r="1532">
      <c r="A1532" t="n">
        <v>16.6346</v>
      </c>
      <c r="B1532" t="n">
        <v>3</v>
      </c>
    </row>
    <row r="1533">
      <c r="A1533" t="n">
        <v>16.6346</v>
      </c>
      <c r="B1533" t="n">
        <v>4</v>
      </c>
    </row>
    <row r="1534">
      <c r="A1534" t="n">
        <v>16.641</v>
      </c>
      <c r="B1534" t="n">
        <v>4</v>
      </c>
    </row>
    <row r="1535">
      <c r="A1535" t="n">
        <v>16.6474</v>
      </c>
      <c r="B1535" t="n">
        <v>4</v>
      </c>
    </row>
    <row r="1536">
      <c r="A1536" t="n">
        <v>16.6474</v>
      </c>
      <c r="B1536" t="n">
        <v>3</v>
      </c>
    </row>
    <row r="1537">
      <c r="A1537" t="n">
        <v>16.6538</v>
      </c>
      <c r="B1537" t="n">
        <v>3</v>
      </c>
    </row>
    <row r="1538">
      <c r="A1538" t="n">
        <v>16.6667</v>
      </c>
      <c r="B1538" t="n">
        <v>3</v>
      </c>
    </row>
    <row r="1539">
      <c r="A1539" t="n">
        <v>16.6795</v>
      </c>
      <c r="B1539" t="n">
        <v>3</v>
      </c>
    </row>
    <row r="1540">
      <c r="A1540" t="n">
        <v>16.6923</v>
      </c>
      <c r="B1540" t="n">
        <v>3</v>
      </c>
    </row>
    <row r="1541">
      <c r="A1541" t="n">
        <v>16.7051</v>
      </c>
      <c r="B1541" t="n">
        <v>3</v>
      </c>
    </row>
    <row r="1542">
      <c r="A1542" t="n">
        <v>16.7179</v>
      </c>
      <c r="B1542" t="n">
        <v>3</v>
      </c>
    </row>
    <row r="1543">
      <c r="A1543" t="n">
        <v>16.7308</v>
      </c>
      <c r="B1543" t="n">
        <v>3</v>
      </c>
    </row>
    <row r="1544">
      <c r="A1544" t="n">
        <v>16.7436</v>
      </c>
      <c r="B1544" t="n">
        <v>3</v>
      </c>
    </row>
    <row r="1545">
      <c r="A1545" t="n">
        <v>16.7564</v>
      </c>
      <c r="B1545" t="n">
        <v>3</v>
      </c>
    </row>
    <row r="1546">
      <c r="A1546" t="n">
        <v>16.7692</v>
      </c>
      <c r="B1546" t="n">
        <v>3</v>
      </c>
    </row>
    <row r="1547">
      <c r="A1547" t="n">
        <v>16.7821</v>
      </c>
      <c r="B1547" t="n">
        <v>3</v>
      </c>
    </row>
    <row r="1548">
      <c r="A1548" t="n">
        <v>16.7949</v>
      </c>
      <c r="B1548" t="n">
        <v>3</v>
      </c>
    </row>
    <row r="1549">
      <c r="A1549" t="n">
        <v>16.8077</v>
      </c>
      <c r="B1549" t="n">
        <v>3</v>
      </c>
    </row>
    <row r="1550">
      <c r="A1550" t="n">
        <v>16.8077</v>
      </c>
      <c r="B1550" t="n">
        <v>4</v>
      </c>
    </row>
    <row r="1551">
      <c r="A1551" t="n">
        <v>16.8205</v>
      </c>
      <c r="B1551" t="n">
        <v>4</v>
      </c>
    </row>
    <row r="1552">
      <c r="A1552" t="n">
        <v>16.8205</v>
      </c>
      <c r="B1552" t="n">
        <v>3</v>
      </c>
    </row>
    <row r="1553">
      <c r="A1553" t="n">
        <v>16.8333</v>
      </c>
      <c r="B1553" t="n">
        <v>3</v>
      </c>
    </row>
    <row r="1554">
      <c r="A1554" t="n">
        <v>16.8462</v>
      </c>
      <c r="B1554" t="n">
        <v>3</v>
      </c>
    </row>
    <row r="1555">
      <c r="A1555" t="n">
        <v>16.859</v>
      </c>
      <c r="B1555" t="n">
        <v>3</v>
      </c>
    </row>
    <row r="1556">
      <c r="A1556" t="n">
        <v>16.8718</v>
      </c>
      <c r="B1556" t="n">
        <v>3</v>
      </c>
    </row>
    <row r="1557">
      <c r="A1557" t="n">
        <v>16.8846</v>
      </c>
      <c r="B1557" t="n">
        <v>3</v>
      </c>
    </row>
    <row r="1558">
      <c r="A1558" t="n">
        <v>16.8974</v>
      </c>
      <c r="B1558" t="n">
        <v>3</v>
      </c>
    </row>
    <row r="1559">
      <c r="A1559" t="n">
        <v>16.9103</v>
      </c>
      <c r="B1559" t="n">
        <v>3</v>
      </c>
    </row>
    <row r="1560">
      <c r="A1560" t="n">
        <v>16.9231</v>
      </c>
      <c r="B1560" t="n">
        <v>3</v>
      </c>
    </row>
    <row r="1561">
      <c r="A1561" t="n">
        <v>16.9359</v>
      </c>
      <c r="B1561" t="n">
        <v>3</v>
      </c>
    </row>
    <row r="1562">
      <c r="A1562" t="n">
        <v>16.9487</v>
      </c>
      <c r="B1562" t="n">
        <v>3</v>
      </c>
    </row>
    <row r="1563">
      <c r="A1563" t="n">
        <v>16.9615</v>
      </c>
      <c r="B1563" t="n">
        <v>3</v>
      </c>
    </row>
    <row r="1564">
      <c r="A1564" t="n">
        <v>16.9744</v>
      </c>
      <c r="B1564" t="n">
        <v>3</v>
      </c>
    </row>
    <row r="1565">
      <c r="A1565" t="n">
        <v>16.9808</v>
      </c>
      <c r="B1565" t="n">
        <v>3</v>
      </c>
    </row>
    <row r="1566">
      <c r="A1566" t="n">
        <v>16.9808</v>
      </c>
      <c r="B1566" t="n">
        <v>4</v>
      </c>
    </row>
    <row r="1567">
      <c r="A1567" t="n">
        <v>16.9872</v>
      </c>
      <c r="B1567" t="n">
        <v>4</v>
      </c>
    </row>
    <row r="1568">
      <c r="A1568" t="n">
        <v>16.9936</v>
      </c>
      <c r="B1568" t="n">
        <v>4</v>
      </c>
    </row>
    <row r="1569">
      <c r="A1569" t="n">
        <v>17</v>
      </c>
      <c r="B1569" t="n">
        <v>45</v>
      </c>
    </row>
    <row r="1570">
      <c r="A1570" t="n">
        <v>17.0125</v>
      </c>
      <c r="B1570" t="n">
        <v>45</v>
      </c>
    </row>
    <row r="1571">
      <c r="A1571" t="n">
        <v>17.025</v>
      </c>
      <c r="B1571" t="n">
        <v>45</v>
      </c>
    </row>
    <row r="1572">
      <c r="A1572" t="n">
        <v>17.0375</v>
      </c>
      <c r="B1572" t="n">
        <v>45</v>
      </c>
    </row>
    <row r="1573">
      <c r="A1573" t="n">
        <v>17.05</v>
      </c>
      <c r="B1573" t="n">
        <v>45</v>
      </c>
    </row>
    <row r="1574">
      <c r="A1574" t="n">
        <v>17.0625</v>
      </c>
      <c r="B1574" t="n">
        <v>45</v>
      </c>
    </row>
    <row r="1575">
      <c r="A1575" t="n">
        <v>17.075</v>
      </c>
      <c r="B1575" t="n">
        <v>45</v>
      </c>
    </row>
    <row r="1576">
      <c r="A1576" t="n">
        <v>17.0875</v>
      </c>
      <c r="B1576" t="n">
        <v>45</v>
      </c>
    </row>
    <row r="1577">
      <c r="A1577" t="n">
        <v>17.1</v>
      </c>
      <c r="B1577" t="n">
        <v>45</v>
      </c>
    </row>
    <row r="1578">
      <c r="A1578" t="n">
        <v>17.1125</v>
      </c>
      <c r="B1578" t="n">
        <v>45</v>
      </c>
    </row>
    <row r="1579">
      <c r="A1579" t="n">
        <v>17.125</v>
      </c>
      <c r="B1579" t="n">
        <v>45</v>
      </c>
    </row>
    <row r="1580">
      <c r="A1580" t="n">
        <v>17.1375</v>
      </c>
      <c r="B1580" t="n">
        <v>45</v>
      </c>
    </row>
    <row r="1581">
      <c r="A1581" t="n">
        <v>17.15</v>
      </c>
      <c r="B1581" t="n">
        <v>45</v>
      </c>
    </row>
    <row r="1582">
      <c r="A1582" t="n">
        <v>17.1625</v>
      </c>
      <c r="B1582" t="n">
        <v>45</v>
      </c>
    </row>
    <row r="1583">
      <c r="A1583" t="n">
        <v>17.175</v>
      </c>
      <c r="B1583" t="n">
        <v>45</v>
      </c>
    </row>
    <row r="1584">
      <c r="A1584" t="n">
        <v>17.1875</v>
      </c>
      <c r="B1584" t="n">
        <v>45</v>
      </c>
    </row>
    <row r="1585">
      <c r="A1585" t="n">
        <v>17.2</v>
      </c>
      <c r="B1585" t="n">
        <v>45</v>
      </c>
    </row>
    <row r="1586">
      <c r="A1586" t="n">
        <v>17.2125</v>
      </c>
      <c r="B1586" t="n">
        <v>45</v>
      </c>
    </row>
    <row r="1587">
      <c r="A1587" t="n">
        <v>17.225</v>
      </c>
      <c r="B1587" t="n">
        <v>45</v>
      </c>
    </row>
    <row r="1588">
      <c r="A1588" t="n">
        <v>17.2375</v>
      </c>
      <c r="B1588" t="n">
        <v>45</v>
      </c>
    </row>
    <row r="1589">
      <c r="A1589" t="n">
        <v>17.25</v>
      </c>
      <c r="B1589" t="n">
        <v>45</v>
      </c>
    </row>
    <row r="1590">
      <c r="A1590" t="n">
        <v>17.2625</v>
      </c>
      <c r="B1590" t="n">
        <v>45</v>
      </c>
    </row>
    <row r="1591">
      <c r="A1591" t="n">
        <v>17.275</v>
      </c>
      <c r="B1591" t="n">
        <v>45</v>
      </c>
    </row>
    <row r="1592">
      <c r="A1592" t="n">
        <v>17.2875</v>
      </c>
      <c r="B1592" t="n">
        <v>45</v>
      </c>
    </row>
    <row r="1593">
      <c r="A1593" t="n">
        <v>17.3</v>
      </c>
      <c r="B1593" t="n">
        <v>45</v>
      </c>
    </row>
    <row r="1594">
      <c r="A1594" t="n">
        <v>17.3125</v>
      </c>
      <c r="B1594" t="n">
        <v>45</v>
      </c>
    </row>
    <row r="1595">
      <c r="A1595" t="n">
        <v>17.325</v>
      </c>
      <c r="B1595" t="n">
        <v>45</v>
      </c>
    </row>
    <row r="1596">
      <c r="A1596" t="n">
        <v>17.3375</v>
      </c>
      <c r="B1596" t="n">
        <v>45</v>
      </c>
    </row>
    <row r="1597">
      <c r="A1597" t="n">
        <v>17.35</v>
      </c>
      <c r="B1597" t="n">
        <v>45</v>
      </c>
    </row>
    <row r="1598">
      <c r="A1598" t="n">
        <v>17.3625</v>
      </c>
      <c r="B1598" t="n">
        <v>45</v>
      </c>
    </row>
    <row r="1599">
      <c r="A1599" t="n">
        <v>17.375</v>
      </c>
      <c r="B1599" t="n">
        <v>45</v>
      </c>
    </row>
    <row r="1600">
      <c r="A1600" t="n">
        <v>17.3875</v>
      </c>
      <c r="B1600" t="n">
        <v>45</v>
      </c>
    </row>
    <row r="1601">
      <c r="A1601" t="n">
        <v>17.4</v>
      </c>
      <c r="B1601" t="n">
        <v>45</v>
      </c>
    </row>
    <row r="1602">
      <c r="A1602" t="n">
        <v>17.4125</v>
      </c>
      <c r="B1602" t="n">
        <v>45</v>
      </c>
    </row>
    <row r="1603">
      <c r="A1603" t="n">
        <v>17.425</v>
      </c>
      <c r="B1603" t="n">
        <v>45</v>
      </c>
    </row>
    <row r="1604">
      <c r="A1604" t="n">
        <v>17.4375</v>
      </c>
      <c r="B1604" t="n">
        <v>45</v>
      </c>
    </row>
    <row r="1605">
      <c r="A1605" t="n">
        <v>17.45</v>
      </c>
      <c r="B1605" t="n">
        <v>45</v>
      </c>
    </row>
    <row r="1606">
      <c r="A1606" t="n">
        <v>17.4625</v>
      </c>
      <c r="B1606" t="n">
        <v>45</v>
      </c>
    </row>
    <row r="1607">
      <c r="A1607" t="n">
        <v>17.475</v>
      </c>
      <c r="B1607" t="n">
        <v>45</v>
      </c>
    </row>
    <row r="1608">
      <c r="A1608" t="n">
        <v>17.4875</v>
      </c>
      <c r="B1608" t="n">
        <v>45</v>
      </c>
    </row>
    <row r="1609">
      <c r="A1609" t="n">
        <v>17.5</v>
      </c>
      <c r="B1609" t="n">
        <v>45</v>
      </c>
    </row>
    <row r="1610">
      <c r="A1610" t="n">
        <v>17.5125</v>
      </c>
      <c r="B1610" t="n">
        <v>45</v>
      </c>
    </row>
    <row r="1611">
      <c r="A1611" t="n">
        <v>17.525</v>
      </c>
      <c r="B1611" t="n">
        <v>45</v>
      </c>
    </row>
    <row r="1612">
      <c r="A1612" t="n">
        <v>17.5375</v>
      </c>
      <c r="B1612" t="n">
        <v>45</v>
      </c>
    </row>
    <row r="1613">
      <c r="A1613" t="n">
        <v>17.55</v>
      </c>
      <c r="B1613" t="n">
        <v>45</v>
      </c>
    </row>
    <row r="1614">
      <c r="A1614" t="n">
        <v>17.55</v>
      </c>
      <c r="B1614" t="n">
        <v>40</v>
      </c>
    </row>
    <row r="1615">
      <c r="A1615" t="n">
        <v>17.5625</v>
      </c>
      <c r="B1615" t="n">
        <v>40</v>
      </c>
    </row>
    <row r="1616">
      <c r="A1616" t="n">
        <v>17.575</v>
      </c>
      <c r="B1616" t="n">
        <v>40</v>
      </c>
    </row>
    <row r="1617">
      <c r="A1617" t="n">
        <v>17.5875</v>
      </c>
      <c r="B1617" t="n">
        <v>40</v>
      </c>
    </row>
    <row r="1618">
      <c r="A1618" t="n">
        <v>17.6</v>
      </c>
      <c r="B1618" t="n">
        <v>40</v>
      </c>
    </row>
    <row r="1619">
      <c r="A1619" t="n">
        <v>17.6125</v>
      </c>
      <c r="B1619" t="n">
        <v>40</v>
      </c>
    </row>
    <row r="1620">
      <c r="A1620" t="n">
        <v>17.625</v>
      </c>
      <c r="B1620" t="n">
        <v>40</v>
      </c>
    </row>
    <row r="1621">
      <c r="A1621" t="n">
        <v>17.6375</v>
      </c>
      <c r="B1621" t="n">
        <v>40</v>
      </c>
    </row>
    <row r="1622">
      <c r="A1622" t="n">
        <v>17.65</v>
      </c>
      <c r="B1622" t="n">
        <v>40</v>
      </c>
    </row>
    <row r="1623">
      <c r="A1623" t="n">
        <v>17.6625</v>
      </c>
      <c r="B1623" t="n">
        <v>40</v>
      </c>
    </row>
    <row r="1624">
      <c r="A1624" t="n">
        <v>17.675</v>
      </c>
      <c r="B1624" t="n">
        <v>40</v>
      </c>
    </row>
    <row r="1625">
      <c r="A1625" t="n">
        <v>17.6875</v>
      </c>
      <c r="B1625" t="n">
        <v>40</v>
      </c>
    </row>
    <row r="1626">
      <c r="A1626" t="n">
        <v>17.7</v>
      </c>
      <c r="B1626" t="n">
        <v>40</v>
      </c>
    </row>
    <row r="1627">
      <c r="A1627" t="n">
        <v>17.7125</v>
      </c>
      <c r="B1627" t="n">
        <v>40</v>
      </c>
    </row>
    <row r="1628">
      <c r="A1628" t="n">
        <v>17.725</v>
      </c>
      <c r="B1628" t="n">
        <v>40</v>
      </c>
    </row>
    <row r="1629">
      <c r="A1629" t="n">
        <v>17.7375</v>
      </c>
      <c r="B1629" t="n">
        <v>40</v>
      </c>
    </row>
    <row r="1630">
      <c r="A1630" t="n">
        <v>17.75</v>
      </c>
      <c r="B1630" t="n">
        <v>40</v>
      </c>
    </row>
    <row r="1631">
      <c r="A1631" t="n">
        <v>17.7625</v>
      </c>
      <c r="B1631" t="n">
        <v>40</v>
      </c>
    </row>
    <row r="1632">
      <c r="A1632" t="n">
        <v>17.775</v>
      </c>
      <c r="B1632" t="n">
        <v>40</v>
      </c>
    </row>
    <row r="1633">
      <c r="A1633" t="n">
        <v>17.7875</v>
      </c>
      <c r="B1633" t="n">
        <v>40</v>
      </c>
    </row>
    <row r="1634">
      <c r="A1634" t="n">
        <v>17.8</v>
      </c>
      <c r="B1634" t="n">
        <v>40</v>
      </c>
    </row>
    <row r="1635">
      <c r="A1635" t="n">
        <v>17.8125</v>
      </c>
      <c r="B1635" t="n">
        <v>40</v>
      </c>
    </row>
    <row r="1636">
      <c r="A1636" t="n">
        <v>17.825</v>
      </c>
      <c r="B1636" t="n">
        <v>40</v>
      </c>
    </row>
    <row r="1637">
      <c r="A1637" t="n">
        <v>17.8375</v>
      </c>
      <c r="B1637" t="n">
        <v>40</v>
      </c>
    </row>
    <row r="1638">
      <c r="A1638" t="n">
        <v>17.85</v>
      </c>
      <c r="B1638" t="n">
        <v>40</v>
      </c>
    </row>
    <row r="1639">
      <c r="A1639" t="n">
        <v>17.8625</v>
      </c>
      <c r="B1639" t="n">
        <v>40</v>
      </c>
    </row>
    <row r="1640">
      <c r="A1640" t="n">
        <v>17.875</v>
      </c>
      <c r="B1640" t="n">
        <v>40</v>
      </c>
    </row>
    <row r="1641">
      <c r="A1641" t="n">
        <v>17.8875</v>
      </c>
      <c r="B1641" t="n">
        <v>40</v>
      </c>
    </row>
    <row r="1642">
      <c r="A1642" t="n">
        <v>17.9</v>
      </c>
      <c r="B1642" t="n">
        <v>40</v>
      </c>
    </row>
    <row r="1643">
      <c r="A1643" t="n">
        <v>17.9125</v>
      </c>
      <c r="B1643" t="n">
        <v>40</v>
      </c>
    </row>
    <row r="1644">
      <c r="A1644" t="n">
        <v>17.925</v>
      </c>
      <c r="B1644" t="n">
        <v>40</v>
      </c>
    </row>
    <row r="1645">
      <c r="A1645" t="n">
        <v>17.9375</v>
      </c>
      <c r="B1645" t="n">
        <v>40</v>
      </c>
    </row>
    <row r="1646">
      <c r="A1646" t="n">
        <v>17.95</v>
      </c>
      <c r="B1646" t="n">
        <v>40</v>
      </c>
    </row>
    <row r="1647">
      <c r="A1647" t="n">
        <v>17.9625</v>
      </c>
      <c r="B1647" t="n">
        <v>40</v>
      </c>
    </row>
    <row r="1648">
      <c r="A1648" t="n">
        <v>17.975</v>
      </c>
      <c r="B1648" t="n">
        <v>40</v>
      </c>
    </row>
    <row r="1649">
      <c r="A1649" t="n">
        <v>17.9875</v>
      </c>
      <c r="B1649" t="n">
        <v>40</v>
      </c>
    </row>
    <row r="1650">
      <c r="A1650" t="n">
        <v>18</v>
      </c>
      <c r="B1650" t="n">
        <v>45</v>
      </c>
    </row>
    <row r="1651">
      <c r="A1651" t="n">
        <v>18.014</v>
      </c>
      <c r="B1651" t="n">
        <v>45</v>
      </c>
    </row>
    <row r="1652">
      <c r="A1652" t="n">
        <v>18.028</v>
      </c>
      <c r="B1652" t="n">
        <v>45</v>
      </c>
    </row>
    <row r="1653">
      <c r="A1653" t="n">
        <v>18.042</v>
      </c>
      <c r="B1653" t="n">
        <v>45</v>
      </c>
    </row>
    <row r="1654">
      <c r="A1654" t="n">
        <v>18.0559</v>
      </c>
      <c r="B1654" t="n">
        <v>45</v>
      </c>
    </row>
    <row r="1655">
      <c r="A1655" t="n">
        <v>18.0699</v>
      </c>
      <c r="B1655" t="n">
        <v>45</v>
      </c>
    </row>
    <row r="1656">
      <c r="A1656" t="n">
        <v>18.0839</v>
      </c>
      <c r="B1656" t="n">
        <v>45</v>
      </c>
    </row>
    <row r="1657">
      <c r="A1657" t="n">
        <v>18.0979</v>
      </c>
      <c r="B1657" t="n">
        <v>45</v>
      </c>
    </row>
    <row r="1658">
      <c r="A1658" t="n">
        <v>18.1026</v>
      </c>
      <c r="B1658" t="n">
        <v>45</v>
      </c>
    </row>
    <row r="1659">
      <c r="A1659" t="n">
        <v>18.1026</v>
      </c>
      <c r="B1659" t="n">
        <v>16</v>
      </c>
    </row>
    <row r="1660">
      <c r="A1660" t="n">
        <v>18.1096</v>
      </c>
      <c r="B1660" t="n">
        <v>16</v>
      </c>
    </row>
    <row r="1661">
      <c r="A1661" t="n">
        <v>18.1096</v>
      </c>
      <c r="B1661" t="n">
        <v>15</v>
      </c>
    </row>
    <row r="1662">
      <c r="A1662" t="n">
        <v>18.1119</v>
      </c>
      <c r="B1662" t="n">
        <v>15</v>
      </c>
    </row>
    <row r="1663">
      <c r="A1663" t="n">
        <v>18.1142</v>
      </c>
      <c r="B1663" t="n">
        <v>15</v>
      </c>
    </row>
    <row r="1664">
      <c r="A1664" t="n">
        <v>18.1142</v>
      </c>
      <c r="B1664" t="n">
        <v>14</v>
      </c>
    </row>
    <row r="1665">
      <c r="A1665" t="n">
        <v>18.1259</v>
      </c>
      <c r="B1665" t="n">
        <v>14</v>
      </c>
    </row>
    <row r="1666">
      <c r="A1666" t="n">
        <v>18.1329</v>
      </c>
      <c r="B1666" t="n">
        <v>14</v>
      </c>
    </row>
    <row r="1667">
      <c r="A1667" t="n">
        <v>18.1329</v>
      </c>
      <c r="B1667" t="n">
        <v>13</v>
      </c>
    </row>
    <row r="1668">
      <c r="A1668" t="n">
        <v>18.1352</v>
      </c>
      <c r="B1668" t="n">
        <v>13</v>
      </c>
    </row>
    <row r="1669">
      <c r="A1669" t="n">
        <v>18.1352</v>
      </c>
      <c r="B1669" t="n">
        <v>12</v>
      </c>
    </row>
    <row r="1670">
      <c r="A1670" t="n">
        <v>18.1375</v>
      </c>
      <c r="B1670" t="n">
        <v>12</v>
      </c>
    </row>
    <row r="1671">
      <c r="A1671" t="n">
        <v>18.1375</v>
      </c>
      <c r="B1671" t="n">
        <v>8</v>
      </c>
    </row>
    <row r="1672">
      <c r="A1672" t="n">
        <v>18.1399</v>
      </c>
      <c r="B1672" t="n">
        <v>8</v>
      </c>
    </row>
    <row r="1673">
      <c r="A1673" t="n">
        <v>18.1492</v>
      </c>
      <c r="B1673" t="n">
        <v>8</v>
      </c>
    </row>
    <row r="1674">
      <c r="A1674" t="n">
        <v>18.1492</v>
      </c>
      <c r="B1674" t="n">
        <v>9</v>
      </c>
    </row>
    <row r="1675">
      <c r="A1675" t="n">
        <v>18.1538</v>
      </c>
      <c r="B1675" t="n">
        <v>9</v>
      </c>
    </row>
    <row r="1676">
      <c r="A1676" t="n">
        <v>18.1678</v>
      </c>
      <c r="B1676" t="n">
        <v>9</v>
      </c>
    </row>
    <row r="1677">
      <c r="A1677" t="n">
        <v>18.1818</v>
      </c>
      <c r="B1677" t="n">
        <v>9</v>
      </c>
    </row>
    <row r="1678">
      <c r="A1678" t="n">
        <v>18.1958</v>
      </c>
      <c r="B1678" t="n">
        <v>9</v>
      </c>
    </row>
    <row r="1679">
      <c r="A1679" t="n">
        <v>18.2098</v>
      </c>
      <c r="B1679" t="n">
        <v>9</v>
      </c>
    </row>
    <row r="1680">
      <c r="A1680" t="n">
        <v>18.2238</v>
      </c>
      <c r="B1680" t="n">
        <v>9</v>
      </c>
    </row>
    <row r="1681">
      <c r="A1681" t="n">
        <v>18.2378</v>
      </c>
      <c r="B1681" t="n">
        <v>9</v>
      </c>
    </row>
    <row r="1682">
      <c r="A1682" t="n">
        <v>18.2517</v>
      </c>
      <c r="B1682" t="n">
        <v>9</v>
      </c>
    </row>
    <row r="1683">
      <c r="A1683" t="n">
        <v>18.2657</v>
      </c>
      <c r="B1683" t="n">
        <v>9</v>
      </c>
    </row>
    <row r="1684">
      <c r="A1684" t="n">
        <v>18.2797</v>
      </c>
      <c r="B1684" t="n">
        <v>9</v>
      </c>
    </row>
    <row r="1685">
      <c r="A1685" t="n">
        <v>18.2937</v>
      </c>
      <c r="B1685" t="n">
        <v>9</v>
      </c>
    </row>
    <row r="1686">
      <c r="A1686" t="n">
        <v>18.3077</v>
      </c>
      <c r="B1686" t="n">
        <v>9</v>
      </c>
    </row>
    <row r="1687">
      <c r="A1687" t="n">
        <v>18.3217</v>
      </c>
      <c r="B1687" t="n">
        <v>9</v>
      </c>
    </row>
    <row r="1688">
      <c r="A1688" t="n">
        <v>18.3357</v>
      </c>
      <c r="B1688" t="n">
        <v>9</v>
      </c>
    </row>
    <row r="1689">
      <c r="A1689" t="n">
        <v>18.3497</v>
      </c>
      <c r="B1689" t="n">
        <v>9</v>
      </c>
    </row>
    <row r="1690">
      <c r="A1690" t="n">
        <v>18.3636</v>
      </c>
      <c r="B1690" t="n">
        <v>9</v>
      </c>
    </row>
    <row r="1691">
      <c r="A1691" t="n">
        <v>18.3776</v>
      </c>
      <c r="B1691" t="n">
        <v>9</v>
      </c>
    </row>
    <row r="1692">
      <c r="A1692" t="n">
        <v>18.3916</v>
      </c>
      <c r="B1692" t="n">
        <v>9</v>
      </c>
    </row>
    <row r="1693">
      <c r="A1693" t="n">
        <v>18.4056</v>
      </c>
      <c r="B1693" t="n">
        <v>9</v>
      </c>
    </row>
    <row r="1694">
      <c r="A1694" t="n">
        <v>18.4196</v>
      </c>
      <c r="B1694" t="n">
        <v>9</v>
      </c>
    </row>
    <row r="1695">
      <c r="A1695" t="n">
        <v>18.4336</v>
      </c>
      <c r="B1695" t="n">
        <v>9</v>
      </c>
    </row>
    <row r="1696">
      <c r="A1696" t="n">
        <v>18.4476</v>
      </c>
      <c r="B1696" t="n">
        <v>9</v>
      </c>
    </row>
    <row r="1697">
      <c r="A1697" t="n">
        <v>18.4592</v>
      </c>
      <c r="B1697" t="n">
        <v>9</v>
      </c>
    </row>
    <row r="1698">
      <c r="A1698" t="n">
        <v>18.4592</v>
      </c>
      <c r="B1698" t="n">
        <v>8</v>
      </c>
    </row>
    <row r="1699">
      <c r="A1699" t="n">
        <v>18.4615</v>
      </c>
      <c r="B1699" t="n">
        <v>8</v>
      </c>
    </row>
    <row r="1700">
      <c r="A1700" t="n">
        <v>18.4755</v>
      </c>
      <c r="B1700" t="n">
        <v>8</v>
      </c>
    </row>
    <row r="1701">
      <c r="A1701" t="n">
        <v>18.4755</v>
      </c>
      <c r="B1701" t="n">
        <v>7</v>
      </c>
    </row>
    <row r="1702">
      <c r="A1702" t="n">
        <v>18.4895</v>
      </c>
      <c r="B1702" t="n">
        <v>7</v>
      </c>
    </row>
    <row r="1703">
      <c r="A1703" t="n">
        <v>18.5035</v>
      </c>
      <c r="B1703" t="n">
        <v>7</v>
      </c>
    </row>
    <row r="1704">
      <c r="A1704" t="n">
        <v>18.5175</v>
      </c>
      <c r="B1704" t="n">
        <v>7</v>
      </c>
    </row>
    <row r="1705">
      <c r="A1705" t="n">
        <v>18.5315</v>
      </c>
      <c r="B1705" t="n">
        <v>7</v>
      </c>
    </row>
    <row r="1706">
      <c r="A1706" t="n">
        <v>18.5315</v>
      </c>
      <c r="B1706" t="n">
        <v>6</v>
      </c>
    </row>
    <row r="1707">
      <c r="A1707" t="n">
        <v>18.5455</v>
      </c>
      <c r="B1707" t="n">
        <v>6</v>
      </c>
    </row>
    <row r="1708">
      <c r="A1708" t="n">
        <v>18.5594</v>
      </c>
      <c r="B1708" t="n">
        <v>6</v>
      </c>
    </row>
    <row r="1709">
      <c r="A1709" t="n">
        <v>18.5734</v>
      </c>
      <c r="B1709" t="n">
        <v>6</v>
      </c>
    </row>
    <row r="1710">
      <c r="A1710" t="n">
        <v>18.5874</v>
      </c>
      <c r="B1710" t="n">
        <v>6</v>
      </c>
    </row>
    <row r="1711">
      <c r="A1711" t="n">
        <v>18.5897</v>
      </c>
      <c r="B1711" t="n">
        <v>6</v>
      </c>
    </row>
    <row r="1712">
      <c r="A1712" t="n">
        <v>18.5897</v>
      </c>
      <c r="B1712" t="n">
        <v>5</v>
      </c>
    </row>
    <row r="1713">
      <c r="A1713" t="n">
        <v>18.6014</v>
      </c>
      <c r="B1713" t="n">
        <v>5</v>
      </c>
    </row>
    <row r="1714">
      <c r="A1714" t="n">
        <v>18.6154</v>
      </c>
      <c r="B1714" t="n">
        <v>5</v>
      </c>
    </row>
    <row r="1715">
      <c r="A1715" t="n">
        <v>18.6294</v>
      </c>
      <c r="B1715" t="n">
        <v>5</v>
      </c>
    </row>
    <row r="1716">
      <c r="A1716" t="n">
        <v>18.6434</v>
      </c>
      <c r="B1716" t="n">
        <v>5</v>
      </c>
    </row>
    <row r="1717">
      <c r="A1717" t="n">
        <v>18.6573</v>
      </c>
      <c r="B1717" t="n">
        <v>5</v>
      </c>
    </row>
    <row r="1718">
      <c r="A1718" t="n">
        <v>18.6713</v>
      </c>
      <c r="B1718" t="n">
        <v>5</v>
      </c>
    </row>
    <row r="1719">
      <c r="A1719" t="n">
        <v>18.6853</v>
      </c>
      <c r="B1719" t="n">
        <v>5</v>
      </c>
    </row>
    <row r="1720">
      <c r="A1720" t="n">
        <v>18.6993</v>
      </c>
      <c r="B1720" t="n">
        <v>5</v>
      </c>
    </row>
    <row r="1721">
      <c r="A1721" t="n">
        <v>18.7133</v>
      </c>
      <c r="B1721" t="n">
        <v>5</v>
      </c>
    </row>
    <row r="1722">
      <c r="A1722" t="n">
        <v>18.7273</v>
      </c>
      <c r="B1722" t="n">
        <v>5</v>
      </c>
    </row>
    <row r="1723">
      <c r="A1723" t="n">
        <v>18.7413</v>
      </c>
      <c r="B1723" t="n">
        <v>5</v>
      </c>
    </row>
    <row r="1724">
      <c r="A1724" t="n">
        <v>18.7552</v>
      </c>
      <c r="B1724" t="n">
        <v>5</v>
      </c>
    </row>
    <row r="1725">
      <c r="A1725" t="n">
        <v>18.7692</v>
      </c>
      <c r="B1725" t="n">
        <v>5</v>
      </c>
    </row>
    <row r="1726">
      <c r="A1726" t="n">
        <v>18.7716</v>
      </c>
      <c r="B1726" t="n">
        <v>5</v>
      </c>
    </row>
    <row r="1727">
      <c r="A1727" t="n">
        <v>18.7716</v>
      </c>
      <c r="B1727" t="n">
        <v>4</v>
      </c>
    </row>
    <row r="1728">
      <c r="A1728" t="n">
        <v>18.7832</v>
      </c>
      <c r="B1728" t="n">
        <v>4</v>
      </c>
    </row>
    <row r="1729">
      <c r="A1729" t="n">
        <v>18.7972</v>
      </c>
      <c r="B1729" t="n">
        <v>4</v>
      </c>
    </row>
    <row r="1730">
      <c r="A1730" t="n">
        <v>18.8112</v>
      </c>
      <c r="B1730" t="n">
        <v>4</v>
      </c>
    </row>
    <row r="1731">
      <c r="A1731" t="n">
        <v>18.8252</v>
      </c>
      <c r="B1731" t="n">
        <v>4</v>
      </c>
    </row>
    <row r="1732">
      <c r="A1732" t="n">
        <v>18.8392</v>
      </c>
      <c r="B1732" t="n">
        <v>4</v>
      </c>
    </row>
    <row r="1733">
      <c r="A1733" t="n">
        <v>18.8531</v>
      </c>
      <c r="B1733" t="n">
        <v>4</v>
      </c>
    </row>
    <row r="1734">
      <c r="A1734" t="n">
        <v>18.8671</v>
      </c>
      <c r="B1734" t="n">
        <v>4</v>
      </c>
    </row>
    <row r="1735">
      <c r="A1735" t="n">
        <v>18.8811</v>
      </c>
      <c r="B1735" t="n">
        <v>4</v>
      </c>
    </row>
    <row r="1736">
      <c r="A1736" t="n">
        <v>18.8951</v>
      </c>
      <c r="B1736" t="n">
        <v>4</v>
      </c>
    </row>
    <row r="1737">
      <c r="A1737" t="n">
        <v>18.9091</v>
      </c>
      <c r="B1737" t="n">
        <v>4</v>
      </c>
    </row>
    <row r="1738">
      <c r="A1738" t="n">
        <v>18.9231</v>
      </c>
      <c r="B1738" t="n">
        <v>4</v>
      </c>
    </row>
    <row r="1739">
      <c r="A1739" t="n">
        <v>18.9371</v>
      </c>
      <c r="B1739" t="n">
        <v>4</v>
      </c>
    </row>
    <row r="1740">
      <c r="A1740" t="n">
        <v>18.951</v>
      </c>
      <c r="B1740" t="n">
        <v>4</v>
      </c>
    </row>
    <row r="1741">
      <c r="A1741" t="n">
        <v>18.965</v>
      </c>
      <c r="B1741" t="n">
        <v>4</v>
      </c>
    </row>
    <row r="1742">
      <c r="A1742" t="n">
        <v>18.979</v>
      </c>
      <c r="B1742" t="n">
        <v>4</v>
      </c>
    </row>
    <row r="1743">
      <c r="A1743" t="n">
        <v>18.993</v>
      </c>
      <c r="B1743" t="n">
        <v>4</v>
      </c>
    </row>
    <row r="1744">
      <c r="A1744" t="n">
        <v>18.9977</v>
      </c>
      <c r="B1744" t="n">
        <v>4</v>
      </c>
    </row>
    <row r="1745">
      <c r="A1745" t="n">
        <v>19</v>
      </c>
      <c r="B1745" t="n">
        <v>45</v>
      </c>
    </row>
    <row r="1746">
      <c r="A1746" t="n">
        <v>19.0123</v>
      </c>
      <c r="B1746" t="n">
        <v>45</v>
      </c>
    </row>
    <row r="1747">
      <c r="A1747" t="n">
        <v>19.0245</v>
      </c>
      <c r="B1747" t="n">
        <v>45</v>
      </c>
    </row>
    <row r="1748">
      <c r="A1748" t="n">
        <v>19.0368</v>
      </c>
      <c r="B1748" t="n">
        <v>45</v>
      </c>
    </row>
    <row r="1749">
      <c r="A1749" t="n">
        <v>19.0491</v>
      </c>
      <c r="B1749" t="n">
        <v>45</v>
      </c>
    </row>
    <row r="1750">
      <c r="A1750" t="n">
        <v>19.0613</v>
      </c>
      <c r="B1750" t="n">
        <v>45</v>
      </c>
    </row>
    <row r="1751">
      <c r="A1751" t="n">
        <v>19.0736</v>
      </c>
      <c r="B1751" t="n">
        <v>45</v>
      </c>
    </row>
    <row r="1752">
      <c r="A1752" t="n">
        <v>19.0859</v>
      </c>
      <c r="B1752" t="n">
        <v>45</v>
      </c>
    </row>
    <row r="1753">
      <c r="A1753" t="n">
        <v>19.0982</v>
      </c>
      <c r="B1753" t="n">
        <v>45</v>
      </c>
    </row>
    <row r="1754">
      <c r="A1754" t="n">
        <v>19.1104</v>
      </c>
      <c r="B1754" t="n">
        <v>45</v>
      </c>
    </row>
    <row r="1755">
      <c r="A1755" t="n">
        <v>19.1227</v>
      </c>
      <c r="B1755" t="n">
        <v>45</v>
      </c>
    </row>
    <row r="1756">
      <c r="A1756" t="n">
        <v>19.135</v>
      </c>
      <c r="B1756" t="n">
        <v>45</v>
      </c>
    </row>
    <row r="1757">
      <c r="A1757" t="n">
        <v>19.1472</v>
      </c>
      <c r="B1757" t="n">
        <v>45</v>
      </c>
    </row>
    <row r="1758">
      <c r="A1758" t="n">
        <v>19.1595</v>
      </c>
      <c r="B1758" t="n">
        <v>45</v>
      </c>
    </row>
    <row r="1759">
      <c r="A1759" t="n">
        <v>19.1718</v>
      </c>
      <c r="B1759" t="n">
        <v>45</v>
      </c>
    </row>
    <row r="1760">
      <c r="A1760" t="n">
        <v>19.184</v>
      </c>
      <c r="B1760" t="n">
        <v>45</v>
      </c>
    </row>
    <row r="1761">
      <c r="A1761" t="n">
        <v>19.1963</v>
      </c>
      <c r="B1761" t="n">
        <v>45</v>
      </c>
    </row>
    <row r="1762">
      <c r="A1762" t="n">
        <v>19.2086</v>
      </c>
      <c r="B1762" t="n">
        <v>45</v>
      </c>
    </row>
    <row r="1763">
      <c r="A1763" t="n">
        <v>19.2209</v>
      </c>
      <c r="B1763" t="n">
        <v>45</v>
      </c>
    </row>
    <row r="1764">
      <c r="A1764" t="n">
        <v>19.2331</v>
      </c>
      <c r="B1764" t="n">
        <v>45</v>
      </c>
    </row>
    <row r="1765">
      <c r="A1765" t="n">
        <v>19.2454</v>
      </c>
      <c r="B1765" t="n">
        <v>45</v>
      </c>
    </row>
    <row r="1766">
      <c r="A1766" t="n">
        <v>19.2577</v>
      </c>
      <c r="B1766" t="n">
        <v>45</v>
      </c>
    </row>
    <row r="1767">
      <c r="A1767" t="n">
        <v>19.2699</v>
      </c>
      <c r="B1767" t="n">
        <v>45</v>
      </c>
    </row>
    <row r="1768">
      <c r="A1768" t="n">
        <v>19.2699</v>
      </c>
      <c r="B1768" t="n">
        <v>6</v>
      </c>
    </row>
    <row r="1769">
      <c r="A1769" t="n">
        <v>19.2761</v>
      </c>
      <c r="B1769" t="n">
        <v>6</v>
      </c>
    </row>
    <row r="1770">
      <c r="A1770" t="n">
        <v>19.2761</v>
      </c>
      <c r="B1770" t="n">
        <v>4</v>
      </c>
    </row>
    <row r="1771">
      <c r="A1771" t="n">
        <v>19.2822</v>
      </c>
      <c r="B1771" t="n">
        <v>4</v>
      </c>
    </row>
    <row r="1772">
      <c r="A1772" t="n">
        <v>19.2945</v>
      </c>
      <c r="B1772" t="n">
        <v>4</v>
      </c>
    </row>
    <row r="1773">
      <c r="A1773" t="n">
        <v>19.3067</v>
      </c>
      <c r="B1773" t="n">
        <v>4</v>
      </c>
    </row>
    <row r="1774">
      <c r="A1774" t="n">
        <v>19.319</v>
      </c>
      <c r="B1774" t="n">
        <v>4</v>
      </c>
    </row>
    <row r="1775">
      <c r="A1775" t="n">
        <v>19.3313</v>
      </c>
      <c r="B1775" t="n">
        <v>4</v>
      </c>
    </row>
    <row r="1776">
      <c r="A1776" t="n">
        <v>19.3436</v>
      </c>
      <c r="B1776" t="n">
        <v>4</v>
      </c>
    </row>
    <row r="1777">
      <c r="A1777" t="n">
        <v>19.3558</v>
      </c>
      <c r="B1777" t="n">
        <v>4</v>
      </c>
    </row>
    <row r="1778">
      <c r="A1778" t="n">
        <v>19.3681</v>
      </c>
      <c r="B1778" t="n">
        <v>4</v>
      </c>
    </row>
    <row r="1779">
      <c r="A1779" t="n">
        <v>19.3804</v>
      </c>
      <c r="B1779" t="n">
        <v>4</v>
      </c>
    </row>
    <row r="1780">
      <c r="A1780" t="n">
        <v>19.3926</v>
      </c>
      <c r="B1780" t="n">
        <v>4</v>
      </c>
    </row>
    <row r="1781">
      <c r="A1781" t="n">
        <v>19.4049</v>
      </c>
      <c r="B1781" t="n">
        <v>4</v>
      </c>
    </row>
    <row r="1782">
      <c r="A1782" t="n">
        <v>19.4172</v>
      </c>
      <c r="B1782" t="n">
        <v>4</v>
      </c>
    </row>
    <row r="1783">
      <c r="A1783" t="n">
        <v>19.4294</v>
      </c>
      <c r="B1783" t="n">
        <v>4</v>
      </c>
    </row>
    <row r="1784">
      <c r="A1784" t="n">
        <v>19.4417</v>
      </c>
      <c r="B1784" t="n">
        <v>4</v>
      </c>
    </row>
    <row r="1785">
      <c r="A1785" t="n">
        <v>19.4479</v>
      </c>
      <c r="B1785" t="n">
        <v>4</v>
      </c>
    </row>
    <row r="1786">
      <c r="A1786" t="n">
        <v>19.4479</v>
      </c>
      <c r="B1786" t="n">
        <v>5</v>
      </c>
    </row>
    <row r="1787">
      <c r="A1787" t="n">
        <v>19.454</v>
      </c>
      <c r="B1787" t="n">
        <v>5</v>
      </c>
    </row>
    <row r="1788">
      <c r="A1788" t="n">
        <v>19.4663</v>
      </c>
      <c r="B1788" t="n">
        <v>5</v>
      </c>
    </row>
    <row r="1789">
      <c r="A1789" t="n">
        <v>19.4785</v>
      </c>
      <c r="B1789" t="n">
        <v>5</v>
      </c>
    </row>
    <row r="1790">
      <c r="A1790" t="n">
        <v>19.4908</v>
      </c>
      <c r="B1790" t="n">
        <v>5</v>
      </c>
    </row>
    <row r="1791">
      <c r="A1791" t="n">
        <v>19.5031</v>
      </c>
      <c r="B1791" t="n">
        <v>5</v>
      </c>
    </row>
    <row r="1792">
      <c r="A1792" t="n">
        <v>19.5153</v>
      </c>
      <c r="B1792" t="n">
        <v>5</v>
      </c>
    </row>
    <row r="1793">
      <c r="A1793" t="n">
        <v>19.5276</v>
      </c>
      <c r="B1793" t="n">
        <v>5</v>
      </c>
    </row>
    <row r="1794">
      <c r="A1794" t="n">
        <v>19.5399</v>
      </c>
      <c r="B1794" t="n">
        <v>5</v>
      </c>
    </row>
    <row r="1795">
      <c r="A1795" t="n">
        <v>19.5521</v>
      </c>
      <c r="B1795" t="n">
        <v>5</v>
      </c>
    </row>
    <row r="1796">
      <c r="A1796" t="n">
        <v>19.5644</v>
      </c>
      <c r="B1796" t="n">
        <v>5</v>
      </c>
    </row>
    <row r="1797">
      <c r="A1797" t="n">
        <v>19.5767</v>
      </c>
      <c r="B1797" t="n">
        <v>5</v>
      </c>
    </row>
    <row r="1798">
      <c r="A1798" t="n">
        <v>19.589</v>
      </c>
      <c r="B1798" t="n">
        <v>5</v>
      </c>
    </row>
    <row r="1799">
      <c r="A1799" t="n">
        <v>19.6012</v>
      </c>
      <c r="B1799" t="n">
        <v>5</v>
      </c>
    </row>
    <row r="1800">
      <c r="A1800" t="n">
        <v>19.6135</v>
      </c>
      <c r="B1800" t="n">
        <v>5</v>
      </c>
    </row>
    <row r="1801">
      <c r="A1801" t="n">
        <v>19.6258</v>
      </c>
      <c r="B1801" t="n">
        <v>5</v>
      </c>
    </row>
    <row r="1802">
      <c r="A1802" t="n">
        <v>19.6258</v>
      </c>
      <c r="B1802" t="n">
        <v>4</v>
      </c>
    </row>
    <row r="1803">
      <c r="A1803" t="n">
        <v>19.638</v>
      </c>
      <c r="B1803" t="n">
        <v>4</v>
      </c>
    </row>
    <row r="1804">
      <c r="A1804" t="n">
        <v>19.6503</v>
      </c>
      <c r="B1804" t="n">
        <v>4</v>
      </c>
    </row>
    <row r="1805">
      <c r="A1805" t="n">
        <v>19.6626</v>
      </c>
      <c r="B1805" t="n">
        <v>4</v>
      </c>
    </row>
    <row r="1806">
      <c r="A1806" t="n">
        <v>19.6748</v>
      </c>
      <c r="B1806" t="n">
        <v>4</v>
      </c>
    </row>
    <row r="1807">
      <c r="A1807" t="n">
        <v>19.6871</v>
      </c>
      <c r="B1807" t="n">
        <v>4</v>
      </c>
    </row>
    <row r="1808">
      <c r="A1808" t="n">
        <v>19.6994</v>
      </c>
      <c r="B1808" t="n">
        <v>4</v>
      </c>
    </row>
    <row r="1809">
      <c r="A1809" t="n">
        <v>19.7117</v>
      </c>
      <c r="B1809" t="n">
        <v>4</v>
      </c>
    </row>
    <row r="1810">
      <c r="A1810" t="n">
        <v>19.7239</v>
      </c>
      <c r="B1810" t="n">
        <v>4</v>
      </c>
    </row>
    <row r="1811">
      <c r="A1811" t="n">
        <v>19.7362</v>
      </c>
      <c r="B1811" t="n">
        <v>4</v>
      </c>
    </row>
    <row r="1812">
      <c r="A1812" t="n">
        <v>19.7485</v>
      </c>
      <c r="B1812" t="n">
        <v>4</v>
      </c>
    </row>
    <row r="1813">
      <c r="A1813" t="n">
        <v>19.7607</v>
      </c>
      <c r="B1813" t="n">
        <v>4</v>
      </c>
    </row>
    <row r="1814">
      <c r="A1814" t="n">
        <v>19.773</v>
      </c>
      <c r="B1814" t="n">
        <v>4</v>
      </c>
    </row>
    <row r="1815">
      <c r="A1815" t="n">
        <v>19.7791</v>
      </c>
      <c r="B1815" t="n">
        <v>4</v>
      </c>
    </row>
    <row r="1816">
      <c r="A1816" t="n">
        <v>19.7791</v>
      </c>
      <c r="B1816" t="n">
        <v>5</v>
      </c>
    </row>
    <row r="1817">
      <c r="A1817" t="n">
        <v>19.7853</v>
      </c>
      <c r="B1817" t="n">
        <v>5</v>
      </c>
    </row>
    <row r="1818">
      <c r="A1818" t="n">
        <v>19.7914</v>
      </c>
      <c r="B1818" t="n">
        <v>5</v>
      </c>
    </row>
    <row r="1819">
      <c r="A1819" t="n">
        <v>19.7914</v>
      </c>
      <c r="B1819" t="n">
        <v>4</v>
      </c>
    </row>
    <row r="1820">
      <c r="A1820" t="n">
        <v>19.7975</v>
      </c>
      <c r="B1820" t="n">
        <v>4</v>
      </c>
    </row>
    <row r="1821">
      <c r="A1821" t="n">
        <v>19.8098</v>
      </c>
      <c r="B1821" t="n">
        <v>4</v>
      </c>
    </row>
    <row r="1822">
      <c r="A1822" t="n">
        <v>19.8221</v>
      </c>
      <c r="B1822" t="n">
        <v>4</v>
      </c>
    </row>
    <row r="1823">
      <c r="A1823" t="n">
        <v>19.8344</v>
      </c>
      <c r="B1823" t="n">
        <v>4</v>
      </c>
    </row>
    <row r="1824">
      <c r="A1824" t="n">
        <v>19.8466</v>
      </c>
      <c r="B1824" t="n">
        <v>4</v>
      </c>
    </row>
    <row r="1825">
      <c r="A1825" t="n">
        <v>19.8589</v>
      </c>
      <c r="B1825" t="n">
        <v>4</v>
      </c>
    </row>
    <row r="1826">
      <c r="A1826" t="n">
        <v>19.8712</v>
      </c>
      <c r="B1826" t="n">
        <v>4</v>
      </c>
    </row>
    <row r="1827">
      <c r="A1827" t="n">
        <v>19.8834</v>
      </c>
      <c r="B1827" t="n">
        <v>4</v>
      </c>
    </row>
    <row r="1828">
      <c r="A1828" t="n">
        <v>19.8957</v>
      </c>
      <c r="B1828" t="n">
        <v>4</v>
      </c>
    </row>
    <row r="1829">
      <c r="A1829" t="n">
        <v>19.908</v>
      </c>
      <c r="B1829" t="n">
        <v>4</v>
      </c>
    </row>
    <row r="1830">
      <c r="A1830" t="n">
        <v>19.9202</v>
      </c>
      <c r="B1830" t="n">
        <v>4</v>
      </c>
    </row>
    <row r="1831">
      <c r="A1831" t="n">
        <v>19.9325</v>
      </c>
      <c r="B1831" t="n">
        <v>4</v>
      </c>
    </row>
    <row r="1832">
      <c r="A1832" t="n">
        <v>19.9448</v>
      </c>
      <c r="B1832" t="n">
        <v>4</v>
      </c>
    </row>
    <row r="1833">
      <c r="A1833" t="n">
        <v>19.9448</v>
      </c>
      <c r="B1833" t="n">
        <v>5</v>
      </c>
    </row>
    <row r="1834">
      <c r="A1834" t="n">
        <v>19.9571</v>
      </c>
      <c r="B1834" t="n">
        <v>5</v>
      </c>
    </row>
    <row r="1835">
      <c r="A1835" t="n">
        <v>19.9693</v>
      </c>
      <c r="B1835" t="n">
        <v>5</v>
      </c>
    </row>
    <row r="1836">
      <c r="A1836" t="n">
        <v>19.9816</v>
      </c>
      <c r="B1836" t="n">
        <v>5</v>
      </c>
    </row>
    <row r="1837">
      <c r="A1837" t="n">
        <v>19.9939</v>
      </c>
      <c r="B1837" t="n">
        <v>5</v>
      </c>
    </row>
    <row r="1838">
      <c r="A1838" t="n">
        <v>20</v>
      </c>
      <c r="B1838" t="n">
        <v>13</v>
      </c>
    </row>
    <row r="1839">
      <c r="A1839" t="n">
        <v>20.0121</v>
      </c>
      <c r="B1839" t="n">
        <v>13</v>
      </c>
    </row>
    <row r="1840">
      <c r="A1840" t="n">
        <v>20.0242</v>
      </c>
      <c r="B1840" t="n">
        <v>13</v>
      </c>
    </row>
    <row r="1841">
      <c r="A1841" t="n">
        <v>20.0291</v>
      </c>
      <c r="B1841" t="n">
        <v>13</v>
      </c>
    </row>
    <row r="1842">
      <c r="A1842" t="n">
        <v>20.0291</v>
      </c>
      <c r="B1842" t="n">
        <v>12</v>
      </c>
    </row>
    <row r="1843">
      <c r="A1843" t="n">
        <v>20.0315</v>
      </c>
      <c r="B1843" t="n">
        <v>12</v>
      </c>
    </row>
    <row r="1844">
      <c r="A1844" t="n">
        <v>20.0315</v>
      </c>
      <c r="B1844" t="n">
        <v>11</v>
      </c>
    </row>
    <row r="1845">
      <c r="A1845" t="n">
        <v>20.0363</v>
      </c>
      <c r="B1845" t="n">
        <v>11</v>
      </c>
    </row>
    <row r="1846">
      <c r="A1846" t="n">
        <v>20.0436</v>
      </c>
      <c r="B1846" t="n">
        <v>11</v>
      </c>
    </row>
    <row r="1847">
      <c r="A1847" t="n">
        <v>20.0436</v>
      </c>
      <c r="B1847" t="n">
        <v>9</v>
      </c>
    </row>
    <row r="1848">
      <c r="A1848" t="n">
        <v>20.0484</v>
      </c>
      <c r="B1848" t="n">
        <v>9</v>
      </c>
    </row>
    <row r="1849">
      <c r="A1849" t="n">
        <v>20.0484</v>
      </c>
      <c r="B1849" t="n">
        <v>8</v>
      </c>
    </row>
    <row r="1850">
      <c r="A1850" t="n">
        <v>20.0508</v>
      </c>
      <c r="B1850" t="n">
        <v>8</v>
      </c>
    </row>
    <row r="1851">
      <c r="A1851" t="n">
        <v>20.0508</v>
      </c>
      <c r="B1851" t="n">
        <v>7</v>
      </c>
    </row>
    <row r="1852">
      <c r="A1852" t="n">
        <v>20.0605</v>
      </c>
      <c r="B1852" t="n">
        <v>7</v>
      </c>
    </row>
    <row r="1853">
      <c r="A1853" t="n">
        <v>20.0702</v>
      </c>
      <c r="B1853" t="n">
        <v>7</v>
      </c>
    </row>
    <row r="1854">
      <c r="A1854" t="n">
        <v>20.0702</v>
      </c>
      <c r="B1854" t="n">
        <v>6</v>
      </c>
    </row>
    <row r="1855">
      <c r="A1855" t="n">
        <v>20.0726</v>
      </c>
      <c r="B1855" t="n">
        <v>6</v>
      </c>
    </row>
    <row r="1856">
      <c r="A1856" t="n">
        <v>20.0775</v>
      </c>
      <c r="B1856" t="n">
        <v>6</v>
      </c>
    </row>
    <row r="1857">
      <c r="A1857" t="n">
        <v>20.0775</v>
      </c>
      <c r="B1857" t="n">
        <v>5</v>
      </c>
    </row>
    <row r="1858">
      <c r="A1858" t="n">
        <v>20.0847</v>
      </c>
      <c r="B1858" t="n">
        <v>5</v>
      </c>
    </row>
    <row r="1859">
      <c r="A1859" t="n">
        <v>20.0969</v>
      </c>
      <c r="B1859" t="n">
        <v>5</v>
      </c>
    </row>
    <row r="1860">
      <c r="A1860" t="n">
        <v>20.109</v>
      </c>
      <c r="B1860" t="n">
        <v>5</v>
      </c>
    </row>
    <row r="1861">
      <c r="A1861" t="n">
        <v>20.1114</v>
      </c>
      <c r="B1861" t="n">
        <v>5</v>
      </c>
    </row>
    <row r="1862">
      <c r="A1862" t="n">
        <v>20.1114</v>
      </c>
      <c r="B1862" t="n">
        <v>6</v>
      </c>
    </row>
    <row r="1863">
      <c r="A1863" t="n">
        <v>20.1211</v>
      </c>
      <c r="B1863" t="n">
        <v>6</v>
      </c>
    </row>
    <row r="1864">
      <c r="A1864" t="n">
        <v>20.1332</v>
      </c>
      <c r="B1864" t="n">
        <v>6</v>
      </c>
    </row>
    <row r="1865">
      <c r="A1865" t="n">
        <v>20.1332</v>
      </c>
      <c r="B1865" t="n">
        <v>7</v>
      </c>
    </row>
    <row r="1866">
      <c r="A1866" t="n">
        <v>20.1453</v>
      </c>
      <c r="B1866" t="n">
        <v>7</v>
      </c>
    </row>
    <row r="1867">
      <c r="A1867" t="n">
        <v>20.1574</v>
      </c>
      <c r="B1867" t="n">
        <v>7</v>
      </c>
    </row>
    <row r="1868">
      <c r="A1868" t="n">
        <v>20.1598</v>
      </c>
      <c r="B1868" t="n">
        <v>7</v>
      </c>
    </row>
    <row r="1869">
      <c r="A1869" t="n">
        <v>20.1598</v>
      </c>
      <c r="B1869" t="n">
        <v>6</v>
      </c>
    </row>
    <row r="1870">
      <c r="A1870" t="n">
        <v>20.1695</v>
      </c>
      <c r="B1870" t="n">
        <v>6</v>
      </c>
    </row>
    <row r="1871">
      <c r="A1871" t="n">
        <v>20.1743</v>
      </c>
      <c r="B1871" t="n">
        <v>6</v>
      </c>
    </row>
    <row r="1872">
      <c r="A1872" t="n">
        <v>20.1743</v>
      </c>
      <c r="B1872" t="n">
        <v>5</v>
      </c>
    </row>
    <row r="1873">
      <c r="A1873" t="n">
        <v>20.1768</v>
      </c>
      <c r="B1873" t="n">
        <v>5</v>
      </c>
    </row>
    <row r="1874">
      <c r="A1874" t="n">
        <v>20.1768</v>
      </c>
      <c r="B1874" t="n">
        <v>6</v>
      </c>
    </row>
    <row r="1875">
      <c r="A1875" t="n">
        <v>20.1816</v>
      </c>
      <c r="B1875" t="n">
        <v>6</v>
      </c>
    </row>
    <row r="1876">
      <c r="A1876" t="n">
        <v>20.1937</v>
      </c>
      <c r="B1876" t="n">
        <v>6</v>
      </c>
    </row>
    <row r="1877">
      <c r="A1877" t="n">
        <v>20.2058</v>
      </c>
      <c r="B1877" t="n">
        <v>6</v>
      </c>
    </row>
    <row r="1878">
      <c r="A1878" t="n">
        <v>20.2179</v>
      </c>
      <c r="B1878" t="n">
        <v>6</v>
      </c>
    </row>
    <row r="1879">
      <c r="A1879" t="n">
        <v>20.23</v>
      </c>
      <c r="B1879" t="n">
        <v>6</v>
      </c>
    </row>
    <row r="1880">
      <c r="A1880" t="n">
        <v>20.2421</v>
      </c>
      <c r="B1880" t="n">
        <v>6</v>
      </c>
    </row>
    <row r="1881">
      <c r="A1881" t="n">
        <v>20.2542</v>
      </c>
      <c r="B1881" t="n">
        <v>6</v>
      </c>
    </row>
    <row r="1882">
      <c r="A1882" t="n">
        <v>20.2663</v>
      </c>
      <c r="B1882" t="n">
        <v>6</v>
      </c>
    </row>
    <row r="1883">
      <c r="A1883" t="n">
        <v>20.2785</v>
      </c>
      <c r="B1883" t="n">
        <v>6</v>
      </c>
    </row>
    <row r="1884">
      <c r="A1884" t="n">
        <v>20.2906</v>
      </c>
      <c r="B1884" t="n">
        <v>6</v>
      </c>
    </row>
    <row r="1885">
      <c r="A1885" t="n">
        <v>20.3027</v>
      </c>
      <c r="B1885" t="n">
        <v>6</v>
      </c>
    </row>
    <row r="1886">
      <c r="A1886" t="n">
        <v>20.3148</v>
      </c>
      <c r="B1886" t="n">
        <v>6</v>
      </c>
    </row>
    <row r="1887">
      <c r="A1887" t="n">
        <v>20.3269</v>
      </c>
      <c r="B1887" t="n">
        <v>6</v>
      </c>
    </row>
    <row r="1888">
      <c r="A1888" t="n">
        <v>20.339</v>
      </c>
      <c r="B1888" t="n">
        <v>6</v>
      </c>
    </row>
    <row r="1889">
      <c r="A1889" t="n">
        <v>20.3511</v>
      </c>
      <c r="B1889" t="n">
        <v>6</v>
      </c>
    </row>
    <row r="1890">
      <c r="A1890" t="n">
        <v>20.3632</v>
      </c>
      <c r="B1890" t="n">
        <v>6</v>
      </c>
    </row>
    <row r="1891">
      <c r="A1891" t="n">
        <v>20.368</v>
      </c>
      <c r="B1891" t="n">
        <v>6</v>
      </c>
    </row>
    <row r="1892">
      <c r="A1892" t="n">
        <v>20.368</v>
      </c>
      <c r="B1892" t="n">
        <v>5</v>
      </c>
    </row>
    <row r="1893">
      <c r="A1893" t="n">
        <v>20.3753</v>
      </c>
      <c r="B1893" t="n">
        <v>5</v>
      </c>
    </row>
    <row r="1894">
      <c r="A1894" t="n">
        <v>20.3874</v>
      </c>
      <c r="B1894" t="n">
        <v>5</v>
      </c>
    </row>
    <row r="1895">
      <c r="A1895" t="n">
        <v>20.3995</v>
      </c>
      <c r="B1895" t="n">
        <v>5</v>
      </c>
    </row>
    <row r="1896">
      <c r="A1896" t="n">
        <v>20.4116</v>
      </c>
      <c r="B1896" t="n">
        <v>5</v>
      </c>
    </row>
    <row r="1897">
      <c r="A1897" t="n">
        <v>20.4237</v>
      </c>
      <c r="B1897" t="n">
        <v>5</v>
      </c>
    </row>
    <row r="1898">
      <c r="A1898" t="n">
        <v>20.4358</v>
      </c>
      <c r="B1898" t="n">
        <v>5</v>
      </c>
    </row>
    <row r="1899">
      <c r="A1899" t="n">
        <v>20.4479</v>
      </c>
      <c r="B1899" t="n">
        <v>5</v>
      </c>
    </row>
    <row r="1900">
      <c r="A1900" t="n">
        <v>20.46</v>
      </c>
      <c r="B1900" t="n">
        <v>5</v>
      </c>
    </row>
    <row r="1901">
      <c r="A1901" t="n">
        <v>20.4722</v>
      </c>
      <c r="B1901" t="n">
        <v>5</v>
      </c>
    </row>
    <row r="1902">
      <c r="A1902" t="n">
        <v>20.4843</v>
      </c>
      <c r="B1902" t="n">
        <v>5</v>
      </c>
    </row>
    <row r="1903">
      <c r="A1903" t="n">
        <v>20.4964</v>
      </c>
      <c r="B1903" t="n">
        <v>5</v>
      </c>
    </row>
    <row r="1904">
      <c r="A1904" t="n">
        <v>20.5085</v>
      </c>
      <c r="B1904" t="n">
        <v>5</v>
      </c>
    </row>
    <row r="1905">
      <c r="A1905" t="n">
        <v>20.5206</v>
      </c>
      <c r="B1905" t="n">
        <v>5</v>
      </c>
    </row>
    <row r="1906">
      <c r="A1906" t="n">
        <v>20.5327</v>
      </c>
      <c r="B1906" t="n">
        <v>5</v>
      </c>
    </row>
    <row r="1907">
      <c r="A1907" t="n">
        <v>20.5448</v>
      </c>
      <c r="B1907" t="n">
        <v>5</v>
      </c>
    </row>
    <row r="1908">
      <c r="A1908" t="n">
        <v>20.5569</v>
      </c>
      <c r="B1908" t="n">
        <v>5</v>
      </c>
    </row>
    <row r="1909">
      <c r="A1909" t="n">
        <v>20.569</v>
      </c>
      <c r="B1909" t="n">
        <v>5</v>
      </c>
    </row>
    <row r="1910">
      <c r="A1910" t="n">
        <v>20.5811</v>
      </c>
      <c r="B1910" t="n">
        <v>5</v>
      </c>
    </row>
    <row r="1911">
      <c r="A1911" t="n">
        <v>20.5932</v>
      </c>
      <c r="B1911" t="n">
        <v>5</v>
      </c>
    </row>
    <row r="1912">
      <c r="A1912" t="n">
        <v>20.6053</v>
      </c>
      <c r="B1912" t="n">
        <v>5</v>
      </c>
    </row>
    <row r="1913">
      <c r="A1913" t="n">
        <v>20.6174</v>
      </c>
      <c r="B1913" t="n">
        <v>5</v>
      </c>
    </row>
    <row r="1914">
      <c r="A1914" t="n">
        <v>20.6295</v>
      </c>
      <c r="B1914" t="n">
        <v>5</v>
      </c>
    </row>
    <row r="1915">
      <c r="A1915" t="n">
        <v>20.6416</v>
      </c>
      <c r="B1915" t="n">
        <v>5</v>
      </c>
    </row>
    <row r="1916">
      <c r="A1916" t="n">
        <v>20.6538</v>
      </c>
      <c r="B1916" t="n">
        <v>5</v>
      </c>
    </row>
    <row r="1917">
      <c r="A1917" t="n">
        <v>20.6659</v>
      </c>
      <c r="B1917" t="n">
        <v>5</v>
      </c>
    </row>
    <row r="1918">
      <c r="A1918" t="n">
        <v>20.678</v>
      </c>
      <c r="B1918" t="n">
        <v>5</v>
      </c>
    </row>
    <row r="1919">
      <c r="A1919" t="n">
        <v>20.6901</v>
      </c>
      <c r="B1919" t="n">
        <v>5</v>
      </c>
    </row>
    <row r="1920">
      <c r="A1920" t="n">
        <v>20.7022</v>
      </c>
      <c r="B1920" t="n">
        <v>5</v>
      </c>
    </row>
    <row r="1921">
      <c r="A1921" t="n">
        <v>20.7143</v>
      </c>
      <c r="B1921" t="n">
        <v>5</v>
      </c>
    </row>
    <row r="1922">
      <c r="A1922" t="n">
        <v>20.7264</v>
      </c>
      <c r="B1922" t="n">
        <v>5</v>
      </c>
    </row>
    <row r="1923">
      <c r="A1923" t="n">
        <v>20.7385</v>
      </c>
      <c r="B1923" t="n">
        <v>5</v>
      </c>
    </row>
    <row r="1924">
      <c r="A1924" t="n">
        <v>20.7506</v>
      </c>
      <c r="B1924" t="n">
        <v>5</v>
      </c>
    </row>
    <row r="1925">
      <c r="A1925" t="n">
        <v>20.7627</v>
      </c>
      <c r="B1925" t="n">
        <v>5</v>
      </c>
    </row>
    <row r="1926">
      <c r="A1926" t="n">
        <v>20.7748</v>
      </c>
      <c r="B1926" t="n">
        <v>5</v>
      </c>
    </row>
    <row r="1927">
      <c r="A1927" t="n">
        <v>20.7869</v>
      </c>
      <c r="B1927" t="n">
        <v>5</v>
      </c>
    </row>
    <row r="1928">
      <c r="A1928" t="n">
        <v>20.799</v>
      </c>
      <c r="B1928" t="n">
        <v>5</v>
      </c>
    </row>
    <row r="1929">
      <c r="A1929" t="n">
        <v>20.8111</v>
      </c>
      <c r="B1929" t="n">
        <v>5</v>
      </c>
    </row>
    <row r="1930">
      <c r="A1930" t="n">
        <v>20.8232</v>
      </c>
      <c r="B1930" t="n">
        <v>5</v>
      </c>
    </row>
    <row r="1931">
      <c r="A1931" t="n">
        <v>20.8354</v>
      </c>
      <c r="B1931" t="n">
        <v>5</v>
      </c>
    </row>
    <row r="1932">
      <c r="A1932" t="n">
        <v>20.8475</v>
      </c>
      <c r="B1932" t="n">
        <v>5</v>
      </c>
    </row>
    <row r="1933">
      <c r="A1933" t="n">
        <v>20.8596</v>
      </c>
      <c r="B1933" t="n">
        <v>5</v>
      </c>
    </row>
    <row r="1934">
      <c r="A1934" t="n">
        <v>20.8717</v>
      </c>
      <c r="B1934" t="n">
        <v>5</v>
      </c>
    </row>
    <row r="1935">
      <c r="A1935" t="n">
        <v>20.8838</v>
      </c>
      <c r="B1935" t="n">
        <v>5</v>
      </c>
    </row>
    <row r="1936">
      <c r="A1936" t="n">
        <v>20.8959</v>
      </c>
      <c r="B1936" t="n">
        <v>5</v>
      </c>
    </row>
    <row r="1937">
      <c r="A1937" t="n">
        <v>20.908</v>
      </c>
      <c r="B1937" t="n">
        <v>5</v>
      </c>
    </row>
    <row r="1938">
      <c r="A1938" t="n">
        <v>20.9201</v>
      </c>
      <c r="B1938" t="n">
        <v>5</v>
      </c>
    </row>
    <row r="1939">
      <c r="A1939" t="n">
        <v>20.9322</v>
      </c>
      <c r="B1939" t="n">
        <v>5</v>
      </c>
    </row>
    <row r="1940">
      <c r="A1940" t="n">
        <v>20.9443</v>
      </c>
      <c r="B1940" t="n">
        <v>5</v>
      </c>
    </row>
    <row r="1941">
      <c r="A1941" t="n">
        <v>20.9564</v>
      </c>
      <c r="B1941" t="n">
        <v>5</v>
      </c>
    </row>
    <row r="1942">
      <c r="A1942" t="n">
        <v>20.9685</v>
      </c>
      <c r="B1942" t="n">
        <v>5</v>
      </c>
    </row>
    <row r="1943">
      <c r="A1943" t="n">
        <v>20.9806</v>
      </c>
      <c r="B1943" t="n">
        <v>5</v>
      </c>
    </row>
    <row r="1944">
      <c r="A1944" t="n">
        <v>20.9927</v>
      </c>
      <c r="B1944" t="n">
        <v>5</v>
      </c>
    </row>
    <row r="1945">
      <c r="A1945" t="n">
        <v>20.9976</v>
      </c>
      <c r="B194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시간(h)</t>
        </is>
      </c>
      <c r="B1" s="1" t="inlineStr">
        <is>
          <t>학습 회차</t>
        </is>
      </c>
      <c r="C1" s="1" t="inlineStr">
        <is>
          <t>남은 후보 수 (파티션 2)</t>
        </is>
      </c>
    </row>
    <row r="2">
      <c r="A2" t="n">
        <v>0.0047</v>
      </c>
      <c r="B2" t="n">
        <v>1</v>
      </c>
      <c r="C2" t="n">
        <v>45</v>
      </c>
    </row>
    <row r="3">
      <c r="A3" t="n">
        <v>0.009299999999999999</v>
      </c>
      <c r="B3" t="n">
        <v>1</v>
      </c>
      <c r="C3" t="n">
        <v>45</v>
      </c>
    </row>
    <row r="4">
      <c r="A4" t="n">
        <v>0.0138</v>
      </c>
      <c r="B4" t="n">
        <v>1</v>
      </c>
      <c r="C4" t="n">
        <v>45</v>
      </c>
    </row>
    <row r="5">
      <c r="A5" t="n">
        <v>0.0184</v>
      </c>
      <c r="B5" t="n">
        <v>1</v>
      </c>
      <c r="C5" t="n">
        <v>45</v>
      </c>
    </row>
    <row r="6">
      <c r="A6" t="n">
        <v>0.0229</v>
      </c>
      <c r="B6" t="n">
        <v>1</v>
      </c>
      <c r="C6" t="n">
        <v>45</v>
      </c>
    </row>
    <row r="7">
      <c r="A7" t="n">
        <v>0.0275</v>
      </c>
      <c r="B7" t="n">
        <v>1</v>
      </c>
      <c r="C7" t="n">
        <v>45</v>
      </c>
    </row>
    <row r="8">
      <c r="A8" t="n">
        <v>0.032</v>
      </c>
      <c r="B8" t="n">
        <v>1</v>
      </c>
      <c r="C8" t="n">
        <v>45</v>
      </c>
    </row>
    <row r="9">
      <c r="A9" t="n">
        <v>0.0366</v>
      </c>
      <c r="B9" t="n">
        <v>1</v>
      </c>
      <c r="C9" t="n">
        <v>45</v>
      </c>
    </row>
    <row r="10">
      <c r="A10" t="n">
        <v>0.0411</v>
      </c>
      <c r="B10" t="n">
        <v>1</v>
      </c>
      <c r="C10" t="n">
        <v>45</v>
      </c>
    </row>
    <row r="11">
      <c r="A11" t="n">
        <v>0.0457</v>
      </c>
      <c r="B11" t="n">
        <v>1</v>
      </c>
      <c r="C11" t="n">
        <v>45</v>
      </c>
    </row>
    <row r="12">
      <c r="A12" t="n">
        <v>0.0502</v>
      </c>
      <c r="B12" t="n">
        <v>1</v>
      </c>
      <c r="C12" t="n">
        <v>45</v>
      </c>
    </row>
    <row r="13">
      <c r="A13" t="n">
        <v>0.0548</v>
      </c>
      <c r="B13" t="n">
        <v>1</v>
      </c>
      <c r="C13" t="n">
        <v>45</v>
      </c>
    </row>
    <row r="14">
      <c r="A14" t="n">
        <v>0.0593</v>
      </c>
      <c r="B14" t="n">
        <v>1</v>
      </c>
      <c r="C14" t="n">
        <v>45</v>
      </c>
    </row>
    <row r="15">
      <c r="A15" t="n">
        <v>0.0639</v>
      </c>
      <c r="B15" t="n">
        <v>1</v>
      </c>
      <c r="C15" t="n">
        <v>45</v>
      </c>
    </row>
    <row r="16">
      <c r="A16" t="n">
        <v>0.0684</v>
      </c>
      <c r="B16" t="n">
        <v>1</v>
      </c>
      <c r="C16" t="n">
        <v>45</v>
      </c>
    </row>
    <row r="17">
      <c r="A17" t="n">
        <v>0.073</v>
      </c>
      <c r="B17" t="n">
        <v>1</v>
      </c>
      <c r="C17" t="n">
        <v>45</v>
      </c>
    </row>
    <row r="18">
      <c r="A18" t="n">
        <v>0.0775</v>
      </c>
      <c r="B18" t="n">
        <v>1</v>
      </c>
      <c r="C18" t="n">
        <v>45</v>
      </c>
    </row>
    <row r="19">
      <c r="A19" t="n">
        <v>0.08210000000000001</v>
      </c>
      <c r="B19" t="n">
        <v>1</v>
      </c>
      <c r="C19" t="n">
        <v>45</v>
      </c>
    </row>
    <row r="20">
      <c r="A20" t="n">
        <v>0.0867</v>
      </c>
      <c r="B20" t="n">
        <v>1</v>
      </c>
      <c r="C20" t="n">
        <v>45</v>
      </c>
    </row>
    <row r="21">
      <c r="A21" t="n">
        <v>0.0912</v>
      </c>
      <c r="B21" t="n">
        <v>1</v>
      </c>
      <c r="C21" t="n">
        <v>45</v>
      </c>
    </row>
    <row r="22">
      <c r="A22" t="n">
        <v>0.0958</v>
      </c>
      <c r="B22" t="n">
        <v>1</v>
      </c>
      <c r="C22" t="n">
        <v>45</v>
      </c>
    </row>
    <row r="23">
      <c r="A23" t="n">
        <v>0.1003</v>
      </c>
      <c r="B23" t="n">
        <v>1</v>
      </c>
      <c r="C23" t="n">
        <v>45</v>
      </c>
    </row>
    <row r="24">
      <c r="A24" t="n">
        <v>0.1049</v>
      </c>
      <c r="B24" t="n">
        <v>1</v>
      </c>
      <c r="C24" t="n">
        <v>45</v>
      </c>
    </row>
    <row r="25">
      <c r="A25" t="n">
        <v>0.1094</v>
      </c>
      <c r="B25" t="n">
        <v>1</v>
      </c>
      <c r="C25" t="n">
        <v>45</v>
      </c>
    </row>
    <row r="26">
      <c r="A26" t="n">
        <v>0.114</v>
      </c>
      <c r="B26" t="n">
        <v>1</v>
      </c>
      <c r="C26" t="n">
        <v>45</v>
      </c>
    </row>
    <row r="27">
      <c r="A27" t="n">
        <v>0.1185</v>
      </c>
      <c r="B27" t="n">
        <v>1</v>
      </c>
      <c r="C27" t="n">
        <v>45</v>
      </c>
    </row>
    <row r="28">
      <c r="A28" t="n">
        <v>0.1231</v>
      </c>
      <c r="B28" t="n">
        <v>1</v>
      </c>
      <c r="C28" t="n">
        <v>45</v>
      </c>
    </row>
    <row r="29">
      <c r="A29" t="n">
        <v>0.1276</v>
      </c>
      <c r="B29" t="n">
        <v>1</v>
      </c>
      <c r="C29" t="n">
        <v>45</v>
      </c>
    </row>
    <row r="30">
      <c r="A30" t="n">
        <v>0.1322</v>
      </c>
      <c r="B30" t="n">
        <v>1</v>
      </c>
      <c r="C30" t="n">
        <v>45</v>
      </c>
    </row>
    <row r="31">
      <c r="A31" t="n">
        <v>0.1367</v>
      </c>
      <c r="B31" t="n">
        <v>1</v>
      </c>
      <c r="C31" t="n">
        <v>45</v>
      </c>
    </row>
    <row r="32">
      <c r="A32" t="n">
        <v>0.1413</v>
      </c>
      <c r="B32" t="n">
        <v>1</v>
      </c>
      <c r="C32" t="n">
        <v>45</v>
      </c>
    </row>
    <row r="33">
      <c r="A33" t="n">
        <v>0.1458</v>
      </c>
      <c r="B33" t="n">
        <v>1</v>
      </c>
      <c r="C33" t="n">
        <v>45</v>
      </c>
    </row>
    <row r="34">
      <c r="A34" t="n">
        <v>0.1504</v>
      </c>
      <c r="B34" t="n">
        <v>1</v>
      </c>
      <c r="C34" t="n">
        <v>45</v>
      </c>
    </row>
    <row r="35">
      <c r="A35" t="n">
        <v>0.1549</v>
      </c>
      <c r="B35" t="n">
        <v>1</v>
      </c>
      <c r="C35" t="n">
        <v>45</v>
      </c>
    </row>
    <row r="36">
      <c r="A36" t="n">
        <v>0.1595</v>
      </c>
      <c r="B36" t="n">
        <v>1</v>
      </c>
      <c r="C36" t="n">
        <v>45</v>
      </c>
    </row>
    <row r="37">
      <c r="A37" t="n">
        <v>0.164</v>
      </c>
      <c r="B37" t="n">
        <v>1</v>
      </c>
      <c r="C37" t="n">
        <v>45</v>
      </c>
    </row>
    <row r="38">
      <c r="A38" t="n">
        <v>0.1686</v>
      </c>
      <c r="B38" t="n">
        <v>1</v>
      </c>
      <c r="C38" t="n">
        <v>45</v>
      </c>
    </row>
    <row r="39">
      <c r="A39" t="n">
        <v>0.1731</v>
      </c>
      <c r="B39" t="n">
        <v>1</v>
      </c>
      <c r="C39" t="n">
        <v>45</v>
      </c>
    </row>
    <row r="40">
      <c r="A40" t="n">
        <v>0.1777</v>
      </c>
      <c r="B40" t="n">
        <v>1</v>
      </c>
      <c r="C40" t="n">
        <v>45</v>
      </c>
    </row>
    <row r="41">
      <c r="A41" t="n">
        <v>0.1822</v>
      </c>
      <c r="B41" t="n">
        <v>1</v>
      </c>
      <c r="C41" t="n">
        <v>45</v>
      </c>
    </row>
    <row r="42">
      <c r="A42" t="n">
        <v>0.1868</v>
      </c>
      <c r="B42" t="n">
        <v>1</v>
      </c>
      <c r="C42" t="n">
        <v>45</v>
      </c>
    </row>
    <row r="43">
      <c r="A43" t="n">
        <v>0.1913</v>
      </c>
      <c r="B43" t="n">
        <v>1</v>
      </c>
      <c r="C43" t="n">
        <v>45</v>
      </c>
    </row>
    <row r="44">
      <c r="A44" t="n">
        <v>0.1959</v>
      </c>
      <c r="B44" t="n">
        <v>1</v>
      </c>
      <c r="C44" t="n">
        <v>45</v>
      </c>
    </row>
    <row r="45">
      <c r="A45" t="n">
        <v>0.2004</v>
      </c>
      <c r="B45" t="n">
        <v>1</v>
      </c>
      <c r="C45" t="n">
        <v>45</v>
      </c>
    </row>
    <row r="46">
      <c r="A46" t="n">
        <v>0.205</v>
      </c>
      <c r="B46" t="n">
        <v>1</v>
      </c>
      <c r="C46" t="n">
        <v>19</v>
      </c>
    </row>
    <row r="47">
      <c r="A47" t="n">
        <v>0.2096</v>
      </c>
      <c r="B47" t="n">
        <v>1</v>
      </c>
      <c r="C47" t="n">
        <v>18</v>
      </c>
    </row>
    <row r="48">
      <c r="A48" t="n">
        <v>0.2141</v>
      </c>
      <c r="B48" t="n">
        <v>1</v>
      </c>
      <c r="C48" t="n">
        <v>18</v>
      </c>
    </row>
    <row r="49">
      <c r="A49" t="n">
        <v>0.2187</v>
      </c>
      <c r="B49" t="n">
        <v>1</v>
      </c>
      <c r="C49" t="n">
        <v>18</v>
      </c>
    </row>
    <row r="50">
      <c r="A50" t="n">
        <v>0.2232</v>
      </c>
      <c r="B50" t="n">
        <v>1</v>
      </c>
      <c r="C50" t="n">
        <v>18</v>
      </c>
    </row>
    <row r="51">
      <c r="A51" t="n">
        <v>0.2278</v>
      </c>
      <c r="B51" t="n">
        <v>1</v>
      </c>
      <c r="C51" t="n">
        <v>18</v>
      </c>
    </row>
    <row r="52">
      <c r="A52" t="n">
        <v>0.2323</v>
      </c>
      <c r="B52" t="n">
        <v>1</v>
      </c>
      <c r="C52" t="n">
        <v>18</v>
      </c>
    </row>
    <row r="53">
      <c r="A53" t="n">
        <v>0.2369</v>
      </c>
      <c r="B53" t="n">
        <v>1</v>
      </c>
      <c r="C53" t="n">
        <v>18</v>
      </c>
    </row>
    <row r="54">
      <c r="A54" t="n">
        <v>0.2414</v>
      </c>
      <c r="B54" t="n">
        <v>1</v>
      </c>
      <c r="C54" t="n">
        <v>18</v>
      </c>
    </row>
    <row r="55">
      <c r="A55" t="n">
        <v>0.246</v>
      </c>
      <c r="B55" t="n">
        <v>1</v>
      </c>
      <c r="C55" t="n">
        <v>18</v>
      </c>
    </row>
    <row r="56">
      <c r="A56" t="n">
        <v>0.2505</v>
      </c>
      <c r="B56" t="n">
        <v>1</v>
      </c>
      <c r="C56" t="n">
        <v>18</v>
      </c>
    </row>
    <row r="57">
      <c r="A57" t="n">
        <v>0.2551</v>
      </c>
      <c r="B57" t="n">
        <v>1</v>
      </c>
      <c r="C57" t="n">
        <v>18</v>
      </c>
    </row>
    <row r="58">
      <c r="A58" t="n">
        <v>0.2596</v>
      </c>
      <c r="B58" t="n">
        <v>1</v>
      </c>
      <c r="C58" t="n">
        <v>18</v>
      </c>
    </row>
    <row r="59">
      <c r="A59" t="n">
        <v>0.2642</v>
      </c>
      <c r="B59" t="n">
        <v>1</v>
      </c>
      <c r="C59" t="n">
        <v>18</v>
      </c>
    </row>
    <row r="60">
      <c r="A60" t="n">
        <v>0.2687</v>
      </c>
      <c r="B60" t="n">
        <v>1</v>
      </c>
      <c r="C60" t="n">
        <v>18</v>
      </c>
    </row>
    <row r="61">
      <c r="A61" t="n">
        <v>0.2733</v>
      </c>
      <c r="B61" t="n">
        <v>1</v>
      </c>
      <c r="C61" t="n">
        <v>18</v>
      </c>
    </row>
    <row r="62">
      <c r="A62" t="n">
        <v>0.2778</v>
      </c>
      <c r="B62" t="n">
        <v>1</v>
      </c>
      <c r="C62" t="n">
        <v>18</v>
      </c>
    </row>
    <row r="63">
      <c r="A63" t="n">
        <v>0.2824</v>
      </c>
      <c r="B63" t="n">
        <v>1</v>
      </c>
      <c r="C63" t="n">
        <v>18</v>
      </c>
    </row>
    <row r="64">
      <c r="A64" t="n">
        <v>0.2869</v>
      </c>
      <c r="B64" t="n">
        <v>1</v>
      </c>
      <c r="C64" t="n">
        <v>18</v>
      </c>
    </row>
    <row r="65">
      <c r="A65" t="n">
        <v>0.2915</v>
      </c>
      <c r="B65" t="n">
        <v>1</v>
      </c>
      <c r="C65" t="n">
        <v>18</v>
      </c>
    </row>
    <row r="66">
      <c r="A66" t="n">
        <v>0.296</v>
      </c>
      <c r="B66" t="n">
        <v>1</v>
      </c>
      <c r="C66" t="n">
        <v>18</v>
      </c>
    </row>
    <row r="67">
      <c r="A67" t="n">
        <v>0.3006</v>
      </c>
      <c r="B67" t="n">
        <v>1</v>
      </c>
      <c r="C67" t="n">
        <v>18</v>
      </c>
    </row>
    <row r="68">
      <c r="A68" t="n">
        <v>0.3051</v>
      </c>
      <c r="B68" t="n">
        <v>1</v>
      </c>
      <c r="C68" t="n">
        <v>18</v>
      </c>
    </row>
    <row r="69">
      <c r="A69" t="n">
        <v>0.3097</v>
      </c>
      <c r="B69" t="n">
        <v>1</v>
      </c>
      <c r="C69" t="n">
        <v>18</v>
      </c>
    </row>
    <row r="70">
      <c r="A70" t="n">
        <v>0.3143</v>
      </c>
      <c r="B70" t="n">
        <v>1</v>
      </c>
      <c r="C70" t="n">
        <v>18</v>
      </c>
    </row>
    <row r="71">
      <c r="A71" t="n">
        <v>0.3188</v>
      </c>
      <c r="B71" t="n">
        <v>1</v>
      </c>
      <c r="C71" t="n">
        <v>18</v>
      </c>
    </row>
    <row r="72">
      <c r="A72" t="n">
        <v>0.3234</v>
      </c>
      <c r="B72" t="n">
        <v>1</v>
      </c>
      <c r="C72" t="n">
        <v>18</v>
      </c>
    </row>
    <row r="73">
      <c r="A73" t="n">
        <v>0.3279</v>
      </c>
      <c r="B73" t="n">
        <v>1</v>
      </c>
      <c r="C73" t="n">
        <v>18</v>
      </c>
    </row>
    <row r="74">
      <c r="A74" t="n">
        <v>0.3315</v>
      </c>
      <c r="B74" t="n">
        <v>1</v>
      </c>
      <c r="C74" t="n">
        <v>18</v>
      </c>
    </row>
    <row r="75">
      <c r="A75" t="n">
        <v>0.3361</v>
      </c>
      <c r="B75" t="n">
        <v>1</v>
      </c>
      <c r="C75" t="n">
        <v>18</v>
      </c>
    </row>
    <row r="76">
      <c r="A76" t="n">
        <v>0.3407</v>
      </c>
      <c r="B76" t="n">
        <v>1</v>
      </c>
      <c r="C76" t="n">
        <v>18</v>
      </c>
    </row>
    <row r="77">
      <c r="A77" t="n">
        <v>0.3452</v>
      </c>
      <c r="B77" t="n">
        <v>1</v>
      </c>
      <c r="C77" t="n">
        <v>18</v>
      </c>
    </row>
    <row r="78">
      <c r="A78" t="n">
        <v>0.3498</v>
      </c>
      <c r="B78" t="n">
        <v>1</v>
      </c>
      <c r="C78" t="n">
        <v>18</v>
      </c>
    </row>
    <row r="79">
      <c r="A79" t="n">
        <v>0.3543</v>
      </c>
      <c r="B79" t="n">
        <v>1</v>
      </c>
      <c r="C79" t="n">
        <v>18</v>
      </c>
    </row>
    <row r="80">
      <c r="A80" t="n">
        <v>0.3589</v>
      </c>
      <c r="B80" t="n">
        <v>1</v>
      </c>
      <c r="C80" t="n">
        <v>18</v>
      </c>
    </row>
    <row r="81">
      <c r="A81" t="n">
        <v>0.3634</v>
      </c>
      <c r="B81" t="n">
        <v>1</v>
      </c>
      <c r="C81" t="n">
        <v>18</v>
      </c>
    </row>
    <row r="82">
      <c r="A82" t="n">
        <v>0.368</v>
      </c>
      <c r="B82" t="n">
        <v>1</v>
      </c>
      <c r="C82" t="n">
        <v>18</v>
      </c>
    </row>
    <row r="83">
      <c r="A83" t="n">
        <v>0.3716</v>
      </c>
      <c r="B83" t="n">
        <v>1</v>
      </c>
      <c r="C83" t="n">
        <v>18</v>
      </c>
    </row>
    <row r="84">
      <c r="A84" t="n">
        <v>0.3762</v>
      </c>
      <c r="B84" t="n">
        <v>1</v>
      </c>
      <c r="C84" t="n">
        <v>18</v>
      </c>
    </row>
    <row r="85">
      <c r="A85" t="n">
        <v>0.3807</v>
      </c>
      <c r="B85" t="n">
        <v>1</v>
      </c>
      <c r="C85" t="n">
        <v>18</v>
      </c>
    </row>
    <row r="86">
      <c r="A86" t="n">
        <v>0.3853</v>
      </c>
      <c r="B86" t="n">
        <v>1</v>
      </c>
      <c r="C86" t="n">
        <v>18</v>
      </c>
    </row>
    <row r="87">
      <c r="A87" t="n">
        <v>0.3889</v>
      </c>
      <c r="B87" t="n">
        <v>1</v>
      </c>
      <c r="C87" t="n">
        <v>18</v>
      </c>
    </row>
    <row r="88">
      <c r="A88" t="n">
        <v>0.3935</v>
      </c>
      <c r="B88" t="n">
        <v>1</v>
      </c>
      <c r="C88" t="n">
        <v>18</v>
      </c>
    </row>
    <row r="89">
      <c r="A89" t="n">
        <v>0.398</v>
      </c>
      <c r="B89" t="n">
        <v>1</v>
      </c>
      <c r="C89" t="n">
        <v>18</v>
      </c>
    </row>
    <row r="90">
      <c r="A90" t="n">
        <v>0.4026</v>
      </c>
      <c r="B90" t="n">
        <v>1</v>
      </c>
      <c r="C90" t="n">
        <v>18</v>
      </c>
    </row>
    <row r="91">
      <c r="A91" t="n">
        <v>0.4071</v>
      </c>
      <c r="B91" t="n">
        <v>1</v>
      </c>
      <c r="C91" t="n">
        <v>18</v>
      </c>
    </row>
    <row r="92">
      <c r="A92" t="n">
        <v>0.4116</v>
      </c>
      <c r="B92" t="n">
        <v>1</v>
      </c>
      <c r="C92" t="n">
        <v>18</v>
      </c>
    </row>
    <row r="93">
      <c r="A93" t="n">
        <v>0.4162</v>
      </c>
      <c r="B93" t="n">
        <v>1</v>
      </c>
      <c r="C93" t="n">
        <v>18</v>
      </c>
    </row>
    <row r="94">
      <c r="A94" t="n">
        <v>0.4208</v>
      </c>
      <c r="B94" t="n">
        <v>1</v>
      </c>
      <c r="C94" t="n">
        <v>18</v>
      </c>
    </row>
    <row r="95">
      <c r="A95" t="n">
        <v>0.4253</v>
      </c>
      <c r="B95" t="n">
        <v>1</v>
      </c>
      <c r="C95" t="n">
        <v>18</v>
      </c>
    </row>
    <row r="96">
      <c r="A96" t="n">
        <v>0.4299</v>
      </c>
      <c r="B96" t="n">
        <v>1</v>
      </c>
      <c r="C96" t="n">
        <v>18</v>
      </c>
    </row>
    <row r="97">
      <c r="A97" t="n">
        <v>0.4344</v>
      </c>
      <c r="B97" t="n">
        <v>1</v>
      </c>
      <c r="C97" t="n">
        <v>18</v>
      </c>
    </row>
    <row r="98">
      <c r="A98" t="n">
        <v>0.439</v>
      </c>
      <c r="B98" t="n">
        <v>1</v>
      </c>
      <c r="C98" t="n">
        <v>18</v>
      </c>
    </row>
    <row r="99">
      <c r="A99" t="n">
        <v>0.4435</v>
      </c>
      <c r="B99" t="n">
        <v>1</v>
      </c>
      <c r="C99" t="n">
        <v>18</v>
      </c>
    </row>
    <row r="100">
      <c r="A100" t="n">
        <v>0.4481</v>
      </c>
      <c r="B100" t="n">
        <v>1</v>
      </c>
      <c r="C100" t="n">
        <v>18</v>
      </c>
    </row>
    <row r="101">
      <c r="A101" t="n">
        <v>0.4517</v>
      </c>
      <c r="B101" t="n">
        <v>1</v>
      </c>
      <c r="C101" t="n">
        <v>18</v>
      </c>
    </row>
    <row r="102">
      <c r="A102" t="n">
        <v>0.4563</v>
      </c>
      <c r="B102" t="n">
        <v>1</v>
      </c>
      <c r="C102" t="n">
        <v>18</v>
      </c>
    </row>
    <row r="103">
      <c r="A103" t="n">
        <v>0.4608</v>
      </c>
      <c r="B103" t="n">
        <v>1</v>
      </c>
      <c r="C103" t="n">
        <v>18</v>
      </c>
    </row>
    <row r="104">
      <c r="A104" t="n">
        <v>0.4654</v>
      </c>
      <c r="B104" t="n">
        <v>1</v>
      </c>
      <c r="C104" t="n">
        <v>18</v>
      </c>
    </row>
    <row r="105">
      <c r="A105" t="n">
        <v>0.4699</v>
      </c>
      <c r="B105" t="n">
        <v>1</v>
      </c>
      <c r="C105" t="n">
        <v>18</v>
      </c>
    </row>
    <row r="106">
      <c r="A106" t="n">
        <v>0.4745</v>
      </c>
      <c r="B106" t="n">
        <v>1</v>
      </c>
      <c r="C106" t="n">
        <v>18</v>
      </c>
    </row>
    <row r="107">
      <c r="A107" t="n">
        <v>0.479</v>
      </c>
      <c r="B107" t="n">
        <v>1</v>
      </c>
      <c r="C107" t="n">
        <v>18</v>
      </c>
    </row>
    <row r="108">
      <c r="A108" t="n">
        <v>0.4836</v>
      </c>
      <c r="B108" t="n">
        <v>1</v>
      </c>
      <c r="C108" t="n">
        <v>18</v>
      </c>
    </row>
    <row r="109">
      <c r="A109" t="n">
        <v>0.4881</v>
      </c>
      <c r="B109" t="n">
        <v>1</v>
      </c>
      <c r="C109" t="n">
        <v>18</v>
      </c>
    </row>
    <row r="110">
      <c r="A110" t="n">
        <v>0.4927</v>
      </c>
      <c r="B110" t="n">
        <v>1</v>
      </c>
      <c r="C110" t="n">
        <v>18</v>
      </c>
    </row>
    <row r="111">
      <c r="A111" t="n">
        <v>0.4972</v>
      </c>
      <c r="B111" t="n">
        <v>1</v>
      </c>
      <c r="C111" t="n">
        <v>18</v>
      </c>
    </row>
    <row r="112">
      <c r="A112" t="n">
        <v>0.501</v>
      </c>
      <c r="B112" t="n">
        <v>1</v>
      </c>
      <c r="C112" t="n">
        <v>18</v>
      </c>
    </row>
    <row r="113">
      <c r="A113" t="n">
        <v>0.5024999999999999</v>
      </c>
      <c r="B113" t="n">
        <v>1</v>
      </c>
      <c r="C113" t="n">
        <v>18</v>
      </c>
    </row>
    <row r="114">
      <c r="A114" t="n">
        <v>0.5043</v>
      </c>
      <c r="B114" t="n">
        <v>1</v>
      </c>
      <c r="C114" t="n">
        <v>18</v>
      </c>
    </row>
    <row r="115">
      <c r="A115" t="n">
        <v>0.506</v>
      </c>
      <c r="B115" t="n">
        <v>2</v>
      </c>
      <c r="C115" t="n">
        <v>45</v>
      </c>
    </row>
    <row r="116">
      <c r="A116" t="n">
        <v>0.5077</v>
      </c>
      <c r="B116" t="n">
        <v>2</v>
      </c>
      <c r="C116" t="n">
        <v>45</v>
      </c>
    </row>
    <row r="117">
      <c r="A117" t="n">
        <v>0.5095</v>
      </c>
      <c r="B117" t="n">
        <v>2</v>
      </c>
      <c r="C117" t="n">
        <v>45</v>
      </c>
    </row>
    <row r="118">
      <c r="A118" t="n">
        <v>0.5114</v>
      </c>
      <c r="B118" t="n">
        <v>2</v>
      </c>
      <c r="C118" t="n">
        <v>45</v>
      </c>
    </row>
    <row r="119">
      <c r="A119" t="n">
        <v>0.5131</v>
      </c>
      <c r="B119" t="n">
        <v>2</v>
      </c>
      <c r="C119" t="n">
        <v>45</v>
      </c>
    </row>
    <row r="120">
      <c r="A120" t="n">
        <v>0.5148</v>
      </c>
      <c r="B120" t="n">
        <v>2</v>
      </c>
      <c r="C120" t="n">
        <v>45</v>
      </c>
    </row>
    <row r="121">
      <c r="A121" t="n">
        <v>0.5165</v>
      </c>
      <c r="B121" t="n">
        <v>2</v>
      </c>
      <c r="C121" t="n">
        <v>45</v>
      </c>
    </row>
    <row r="122">
      <c r="A122" t="n">
        <v>0.5183</v>
      </c>
      <c r="B122" t="n">
        <v>2</v>
      </c>
      <c r="C122" t="n">
        <v>45</v>
      </c>
    </row>
    <row r="123">
      <c r="A123" t="n">
        <v>0.52</v>
      </c>
      <c r="B123" t="n">
        <v>2</v>
      </c>
      <c r="C123" t="n">
        <v>45</v>
      </c>
    </row>
    <row r="124">
      <c r="A124" t="n">
        <v>0.5218</v>
      </c>
      <c r="B124" t="n">
        <v>2</v>
      </c>
      <c r="C124" t="n">
        <v>45</v>
      </c>
    </row>
    <row r="125">
      <c r="A125" t="n">
        <v>0.5235</v>
      </c>
      <c r="B125" t="n">
        <v>2</v>
      </c>
      <c r="C125" t="n">
        <v>45</v>
      </c>
    </row>
    <row r="126">
      <c r="A126" t="n">
        <v>0.5253</v>
      </c>
      <c r="B126" t="n">
        <v>2</v>
      </c>
      <c r="C126" t="n">
        <v>45</v>
      </c>
    </row>
    <row r="127">
      <c r="A127" t="n">
        <v>0.527</v>
      </c>
      <c r="B127" t="n">
        <v>2</v>
      </c>
      <c r="C127" t="n">
        <v>45</v>
      </c>
    </row>
    <row r="128">
      <c r="A128" t="n">
        <v>0.5288</v>
      </c>
      <c r="B128" t="n">
        <v>2</v>
      </c>
      <c r="C128" t="n">
        <v>45</v>
      </c>
    </row>
    <row r="129">
      <c r="A129" t="n">
        <v>0.5306</v>
      </c>
      <c r="B129" t="n">
        <v>2</v>
      </c>
      <c r="C129" t="n">
        <v>45</v>
      </c>
    </row>
    <row r="130">
      <c r="A130" t="n">
        <v>0.5324</v>
      </c>
      <c r="B130" t="n">
        <v>2</v>
      </c>
      <c r="C130" t="n">
        <v>45</v>
      </c>
    </row>
    <row r="131">
      <c r="A131" t="n">
        <v>0.534</v>
      </c>
      <c r="B131" t="n">
        <v>2</v>
      </c>
      <c r="C131" t="n">
        <v>45</v>
      </c>
    </row>
    <row r="132">
      <c r="A132" t="n">
        <v>0.5355</v>
      </c>
      <c r="B132" t="n">
        <v>2</v>
      </c>
      <c r="C132" t="n">
        <v>45</v>
      </c>
    </row>
    <row r="133">
      <c r="A133" t="n">
        <v>0.537</v>
      </c>
      <c r="B133" t="n">
        <v>2</v>
      </c>
      <c r="C133" t="n">
        <v>45</v>
      </c>
    </row>
    <row r="134">
      <c r="A134" t="n">
        <v>0.5385</v>
      </c>
      <c r="B134" t="n">
        <v>2</v>
      </c>
      <c r="C134" t="n">
        <v>45</v>
      </c>
    </row>
    <row r="135">
      <c r="A135" t="n">
        <v>0.54</v>
      </c>
      <c r="B135" t="n">
        <v>2</v>
      </c>
      <c r="C135" t="n">
        <v>45</v>
      </c>
    </row>
    <row r="136">
      <c r="A136" t="n">
        <v>0.5414</v>
      </c>
      <c r="B136" t="n">
        <v>2</v>
      </c>
      <c r="C136" t="n">
        <v>45</v>
      </c>
    </row>
    <row r="137">
      <c r="A137" t="n">
        <v>0.5429</v>
      </c>
      <c r="B137" t="n">
        <v>2</v>
      </c>
      <c r="C137" t="n">
        <v>45</v>
      </c>
    </row>
    <row r="138">
      <c r="A138" t="n">
        <v>0.5444</v>
      </c>
      <c r="B138" t="n">
        <v>2</v>
      </c>
      <c r="C138" t="n">
        <v>45</v>
      </c>
    </row>
    <row r="139">
      <c r="A139" t="n">
        <v>0.5459000000000001</v>
      </c>
      <c r="B139" t="n">
        <v>2</v>
      </c>
      <c r="C139" t="n">
        <v>45</v>
      </c>
    </row>
    <row r="140">
      <c r="A140" t="n">
        <v>0.5474</v>
      </c>
      <c r="B140" t="n">
        <v>2</v>
      </c>
      <c r="C140" t="n">
        <v>45</v>
      </c>
    </row>
    <row r="141">
      <c r="A141" t="n">
        <v>0.549</v>
      </c>
      <c r="B141" t="n">
        <v>2</v>
      </c>
      <c r="C141" t="n">
        <v>45</v>
      </c>
    </row>
    <row r="142">
      <c r="A142" t="n">
        <v>0.5505</v>
      </c>
      <c r="B142" t="n">
        <v>2</v>
      </c>
      <c r="C142" t="n">
        <v>45</v>
      </c>
    </row>
    <row r="143">
      <c r="A143" t="n">
        <v>0.552</v>
      </c>
      <c r="B143" t="n">
        <v>2</v>
      </c>
      <c r="C143" t="n">
        <v>45</v>
      </c>
    </row>
    <row r="144">
      <c r="A144" t="n">
        <v>0.5535</v>
      </c>
      <c r="B144" t="n">
        <v>2</v>
      </c>
      <c r="C144" t="n">
        <v>45</v>
      </c>
    </row>
    <row r="145">
      <c r="A145" t="n">
        <v>0.5548999999999999</v>
      </c>
      <c r="B145" t="n">
        <v>2</v>
      </c>
      <c r="C145" t="n">
        <v>45</v>
      </c>
    </row>
    <row r="146">
      <c r="A146" t="n">
        <v>0.5563</v>
      </c>
      <c r="B146" t="n">
        <v>2</v>
      </c>
      <c r="C146" t="n">
        <v>45</v>
      </c>
    </row>
    <row r="147">
      <c r="A147" t="n">
        <v>0.5577</v>
      </c>
      <c r="B147" t="n">
        <v>2</v>
      </c>
      <c r="C147" t="n">
        <v>45</v>
      </c>
    </row>
    <row r="148">
      <c r="A148" t="n">
        <v>0.5591</v>
      </c>
      <c r="B148" t="n">
        <v>2</v>
      </c>
      <c r="C148" t="n">
        <v>45</v>
      </c>
    </row>
    <row r="149">
      <c r="A149" t="n">
        <v>0.5605</v>
      </c>
      <c r="B149" t="n">
        <v>2</v>
      </c>
      <c r="C149" t="n">
        <v>45</v>
      </c>
    </row>
    <row r="150">
      <c r="A150" t="n">
        <v>0.5619</v>
      </c>
      <c r="B150" t="n">
        <v>2</v>
      </c>
      <c r="C150" t="n">
        <v>45</v>
      </c>
    </row>
    <row r="151">
      <c r="A151" t="n">
        <v>0.5632</v>
      </c>
      <c r="B151" t="n">
        <v>2</v>
      </c>
      <c r="C151" t="n">
        <v>45</v>
      </c>
    </row>
    <row r="152">
      <c r="A152" t="n">
        <v>0.5646</v>
      </c>
      <c r="B152" t="n">
        <v>2</v>
      </c>
      <c r="C152" t="n">
        <v>45</v>
      </c>
    </row>
    <row r="153">
      <c r="A153" t="n">
        <v>0.5659999999999999</v>
      </c>
      <c r="B153" t="n">
        <v>2</v>
      </c>
      <c r="C153" t="n">
        <v>45</v>
      </c>
    </row>
    <row r="154">
      <c r="A154" t="n">
        <v>0.5674</v>
      </c>
      <c r="B154" t="n">
        <v>2</v>
      </c>
      <c r="C154" t="n">
        <v>45</v>
      </c>
    </row>
    <row r="155">
      <c r="A155" t="n">
        <v>0.5687</v>
      </c>
      <c r="B155" t="n">
        <v>2</v>
      </c>
      <c r="C155" t="n">
        <v>45</v>
      </c>
    </row>
    <row r="156">
      <c r="A156" t="n">
        <v>0.5701000000000001</v>
      </c>
      <c r="B156" t="n">
        <v>2</v>
      </c>
      <c r="C156" t="n">
        <v>45</v>
      </c>
    </row>
    <row r="157">
      <c r="A157" t="n">
        <v>0.5715</v>
      </c>
      <c r="B157" t="n">
        <v>2</v>
      </c>
      <c r="C157" t="n">
        <v>45</v>
      </c>
    </row>
    <row r="158">
      <c r="A158" t="n">
        <v>0.5729</v>
      </c>
      <c r="B158" t="n">
        <v>2</v>
      </c>
      <c r="C158" t="n">
        <v>45</v>
      </c>
    </row>
    <row r="159">
      <c r="A159" t="n">
        <v>0.5743</v>
      </c>
      <c r="B159" t="n">
        <v>2</v>
      </c>
      <c r="C159" t="n">
        <v>21</v>
      </c>
    </row>
    <row r="160">
      <c r="A160" t="n">
        <v>0.5757</v>
      </c>
      <c r="B160" t="n">
        <v>2</v>
      </c>
      <c r="C160" t="n">
        <v>15</v>
      </c>
    </row>
    <row r="161">
      <c r="A161" t="n">
        <v>0.5770999999999999</v>
      </c>
      <c r="B161" t="n">
        <v>2</v>
      </c>
      <c r="C161" t="n">
        <v>15</v>
      </c>
    </row>
    <row r="162">
      <c r="A162" t="n">
        <v>0.5784</v>
      </c>
      <c r="B162" t="n">
        <v>2</v>
      </c>
      <c r="C162" t="n">
        <v>14</v>
      </c>
    </row>
    <row r="163">
      <c r="A163" t="n">
        <v>0.5795</v>
      </c>
      <c r="B163" t="n">
        <v>2</v>
      </c>
      <c r="C163" t="n">
        <v>14</v>
      </c>
    </row>
    <row r="164">
      <c r="A164" t="n">
        <v>0.5809</v>
      </c>
      <c r="B164" t="n">
        <v>2</v>
      </c>
      <c r="C164" t="n">
        <v>14</v>
      </c>
    </row>
    <row r="165">
      <c r="A165" t="n">
        <v>0.5822000000000001</v>
      </c>
      <c r="B165" t="n">
        <v>2</v>
      </c>
      <c r="C165" t="n">
        <v>14</v>
      </c>
    </row>
    <row r="166">
      <c r="A166" t="n">
        <v>0.5836</v>
      </c>
      <c r="B166" t="n">
        <v>2</v>
      </c>
      <c r="C166" t="n">
        <v>14</v>
      </c>
    </row>
    <row r="167">
      <c r="A167" t="n">
        <v>0.5849</v>
      </c>
      <c r="B167" t="n">
        <v>2</v>
      </c>
      <c r="C167" t="n">
        <v>14</v>
      </c>
    </row>
    <row r="168">
      <c r="A168" t="n">
        <v>0.5862000000000001</v>
      </c>
      <c r="B168" t="n">
        <v>2</v>
      </c>
      <c r="C168" t="n">
        <v>14</v>
      </c>
    </row>
    <row r="169">
      <c r="A169" t="n">
        <v>0.5875</v>
      </c>
      <c r="B169" t="n">
        <v>2</v>
      </c>
      <c r="C169" t="n">
        <v>14</v>
      </c>
    </row>
    <row r="170">
      <c r="A170" t="n">
        <v>0.5888</v>
      </c>
      <c r="B170" t="n">
        <v>2</v>
      </c>
      <c r="C170" t="n">
        <v>14</v>
      </c>
    </row>
    <row r="171">
      <c r="A171" t="n">
        <v>0.59</v>
      </c>
      <c r="B171" t="n">
        <v>2</v>
      </c>
      <c r="C171" t="n">
        <v>14</v>
      </c>
    </row>
    <row r="172">
      <c r="A172" t="n">
        <v>0.5913</v>
      </c>
      <c r="B172" t="n">
        <v>2</v>
      </c>
      <c r="C172" t="n">
        <v>14</v>
      </c>
    </row>
    <row r="173">
      <c r="A173" t="n">
        <v>0.5923</v>
      </c>
      <c r="B173" t="n">
        <v>2</v>
      </c>
      <c r="C173" t="n">
        <v>14</v>
      </c>
    </row>
    <row r="174">
      <c r="A174" t="n">
        <v>0.5933</v>
      </c>
      <c r="B174" t="n">
        <v>2</v>
      </c>
      <c r="C174" t="n">
        <v>13</v>
      </c>
    </row>
    <row r="175">
      <c r="A175" t="n">
        <v>0.5943000000000001</v>
      </c>
      <c r="B175" t="n">
        <v>2</v>
      </c>
      <c r="C175" t="n">
        <v>13</v>
      </c>
    </row>
    <row r="176">
      <c r="A176" t="n">
        <v>0.5953000000000001</v>
      </c>
      <c r="B176" t="n">
        <v>2</v>
      </c>
      <c r="C176" t="n">
        <v>12</v>
      </c>
    </row>
    <row r="177">
      <c r="A177" t="n">
        <v>0.5963000000000001</v>
      </c>
      <c r="B177" t="n">
        <v>2</v>
      </c>
      <c r="C177" t="n">
        <v>11</v>
      </c>
    </row>
    <row r="178">
      <c r="A178" t="n">
        <v>0.5973000000000001</v>
      </c>
      <c r="B178" t="n">
        <v>2</v>
      </c>
      <c r="C178" t="n">
        <v>10</v>
      </c>
    </row>
    <row r="179">
      <c r="A179" t="n">
        <v>0.5983000000000001</v>
      </c>
      <c r="B179" t="n">
        <v>2</v>
      </c>
      <c r="C179" t="n">
        <v>11</v>
      </c>
    </row>
    <row r="180">
      <c r="A180" t="n">
        <v>0.5995</v>
      </c>
      <c r="B180" t="n">
        <v>2</v>
      </c>
      <c r="C180" t="n">
        <v>11</v>
      </c>
    </row>
    <row r="181">
      <c r="A181" t="n">
        <v>0.6008</v>
      </c>
      <c r="B181" t="n">
        <v>2</v>
      </c>
      <c r="C181" t="n">
        <v>11</v>
      </c>
    </row>
    <row r="182">
      <c r="A182" t="n">
        <v>0.6018</v>
      </c>
      <c r="B182" t="n">
        <v>2</v>
      </c>
      <c r="C182" t="n">
        <v>11</v>
      </c>
    </row>
    <row r="183">
      <c r="A183" t="n">
        <v>0.6028</v>
      </c>
      <c r="B183" t="n">
        <v>2</v>
      </c>
      <c r="C183" t="n">
        <v>11</v>
      </c>
    </row>
    <row r="184">
      <c r="A184" t="n">
        <v>0.6037</v>
      </c>
      <c r="B184" t="n">
        <v>2</v>
      </c>
      <c r="C184" t="n">
        <v>11</v>
      </c>
    </row>
    <row r="185">
      <c r="A185" t="n">
        <v>0.6047</v>
      </c>
      <c r="B185" t="n">
        <v>2</v>
      </c>
      <c r="C185" t="n">
        <v>11</v>
      </c>
    </row>
    <row r="186">
      <c r="A186" t="n">
        <v>0.6057</v>
      </c>
      <c r="B186" t="n">
        <v>2</v>
      </c>
      <c r="C186" t="n">
        <v>11</v>
      </c>
    </row>
    <row r="187">
      <c r="A187" t="n">
        <v>0.6067</v>
      </c>
      <c r="B187" t="n">
        <v>2</v>
      </c>
      <c r="C187" t="n">
        <v>11</v>
      </c>
    </row>
    <row r="188">
      <c r="A188" t="n">
        <v>0.6077</v>
      </c>
      <c r="B188" t="n">
        <v>2</v>
      </c>
      <c r="C188" t="n">
        <v>11</v>
      </c>
    </row>
    <row r="189">
      <c r="A189" t="n">
        <v>0.6089</v>
      </c>
      <c r="B189" t="n">
        <v>2</v>
      </c>
      <c r="C189" t="n">
        <v>11</v>
      </c>
    </row>
    <row r="190">
      <c r="A190" t="n">
        <v>0.6102</v>
      </c>
      <c r="B190" t="n">
        <v>2</v>
      </c>
      <c r="C190" t="n">
        <v>11</v>
      </c>
    </row>
    <row r="191">
      <c r="A191" t="n">
        <v>0.6112</v>
      </c>
      <c r="B191" t="n">
        <v>2</v>
      </c>
      <c r="C191" t="n">
        <v>11</v>
      </c>
    </row>
    <row r="192">
      <c r="A192" t="n">
        <v>0.6122</v>
      </c>
      <c r="B192" t="n">
        <v>2</v>
      </c>
      <c r="C192" t="n">
        <v>11</v>
      </c>
    </row>
    <row r="193">
      <c r="A193" t="n">
        <v>0.6132</v>
      </c>
      <c r="B193" t="n">
        <v>2</v>
      </c>
      <c r="C193" t="n">
        <v>11</v>
      </c>
    </row>
    <row r="194">
      <c r="A194" t="n">
        <v>0.6142</v>
      </c>
      <c r="B194" t="n">
        <v>2</v>
      </c>
      <c r="C194" t="n">
        <v>11</v>
      </c>
    </row>
    <row r="195">
      <c r="A195" t="n">
        <v>0.6152</v>
      </c>
      <c r="B195" t="n">
        <v>2</v>
      </c>
      <c r="C195" t="n">
        <v>11</v>
      </c>
    </row>
    <row r="196">
      <c r="A196" t="n">
        <v>0.6162</v>
      </c>
      <c r="B196" t="n">
        <v>2</v>
      </c>
      <c r="C196" t="n">
        <v>11</v>
      </c>
    </row>
    <row r="197">
      <c r="A197" t="n">
        <v>0.6172</v>
      </c>
      <c r="B197" t="n">
        <v>2</v>
      </c>
      <c r="C197" t="n">
        <v>12</v>
      </c>
    </row>
    <row r="198">
      <c r="A198" t="n">
        <v>0.6183999999999999</v>
      </c>
      <c r="B198" t="n">
        <v>2</v>
      </c>
      <c r="C198" t="n">
        <v>12</v>
      </c>
    </row>
    <row r="199">
      <c r="A199" t="n">
        <v>0.6196</v>
      </c>
      <c r="B199" t="n">
        <v>2</v>
      </c>
      <c r="C199" t="n">
        <v>12</v>
      </c>
    </row>
    <row r="200">
      <c r="A200" t="n">
        <v>0.6206</v>
      </c>
      <c r="B200" t="n">
        <v>2</v>
      </c>
      <c r="C200" t="n">
        <v>12</v>
      </c>
    </row>
    <row r="201">
      <c r="A201" t="n">
        <v>0.6216</v>
      </c>
      <c r="B201" t="n">
        <v>2</v>
      </c>
      <c r="C201" t="n">
        <v>12</v>
      </c>
    </row>
    <row r="202">
      <c r="A202" t="n">
        <v>0.6226</v>
      </c>
      <c r="B202" t="n">
        <v>2</v>
      </c>
      <c r="C202" t="n">
        <v>12</v>
      </c>
    </row>
    <row r="203">
      <c r="A203" t="n">
        <v>0.6236</v>
      </c>
      <c r="B203" t="n">
        <v>2</v>
      </c>
      <c r="C203" t="n">
        <v>12</v>
      </c>
    </row>
    <row r="204">
      <c r="A204" t="n">
        <v>0.6246</v>
      </c>
      <c r="B204" t="n">
        <v>2</v>
      </c>
      <c r="C204" t="n">
        <v>12</v>
      </c>
    </row>
    <row r="205">
      <c r="A205" t="n">
        <v>0.6256</v>
      </c>
      <c r="B205" t="n">
        <v>2</v>
      </c>
      <c r="C205" t="n">
        <v>12</v>
      </c>
    </row>
    <row r="206">
      <c r="A206" t="n">
        <v>0.6266</v>
      </c>
      <c r="B206" t="n">
        <v>2</v>
      </c>
      <c r="C206" t="n">
        <v>12</v>
      </c>
    </row>
    <row r="207">
      <c r="A207" t="n">
        <v>0.6278</v>
      </c>
      <c r="B207" t="n">
        <v>2</v>
      </c>
      <c r="C207" t="n">
        <v>12</v>
      </c>
    </row>
    <row r="208">
      <c r="A208" t="n">
        <v>0.6291</v>
      </c>
      <c r="B208" t="n">
        <v>2</v>
      </c>
      <c r="C208" t="n">
        <v>12</v>
      </c>
    </row>
    <row r="209">
      <c r="A209" t="n">
        <v>0.6301</v>
      </c>
      <c r="B209" t="n">
        <v>2</v>
      </c>
      <c r="C209" t="n">
        <v>12</v>
      </c>
    </row>
    <row r="210">
      <c r="A210" t="n">
        <v>0.631</v>
      </c>
      <c r="B210" t="n">
        <v>2</v>
      </c>
      <c r="C210" t="n">
        <v>12</v>
      </c>
    </row>
    <row r="211">
      <c r="A211" t="n">
        <v>0.632</v>
      </c>
      <c r="B211" t="n">
        <v>2</v>
      </c>
      <c r="C211" t="n">
        <v>12</v>
      </c>
    </row>
    <row r="212">
      <c r="A212" t="n">
        <v>0.633</v>
      </c>
      <c r="B212" t="n">
        <v>2</v>
      </c>
      <c r="C212" t="n">
        <v>12</v>
      </c>
    </row>
    <row r="213">
      <c r="A213" t="n">
        <v>0.634</v>
      </c>
      <c r="B213" t="n">
        <v>2</v>
      </c>
      <c r="C213" t="n">
        <v>12</v>
      </c>
    </row>
    <row r="214">
      <c r="A214" t="n">
        <v>0.635</v>
      </c>
      <c r="B214" t="n">
        <v>2</v>
      </c>
      <c r="C214" t="n">
        <v>12</v>
      </c>
    </row>
    <row r="215">
      <c r="A215" t="n">
        <v>0.636</v>
      </c>
      <c r="B215" t="n">
        <v>2</v>
      </c>
      <c r="C215" t="n">
        <v>12</v>
      </c>
    </row>
    <row r="216">
      <c r="A216" t="n">
        <v>0.6372</v>
      </c>
      <c r="B216" t="n">
        <v>2</v>
      </c>
      <c r="C216" t="n">
        <v>12</v>
      </c>
    </row>
    <row r="217">
      <c r="A217" t="n">
        <v>0.6384</v>
      </c>
      <c r="B217" t="n">
        <v>2</v>
      </c>
      <c r="C217" t="n">
        <v>12</v>
      </c>
    </row>
    <row r="218">
      <c r="A218" t="n">
        <v>0.6394</v>
      </c>
      <c r="B218" t="n">
        <v>2</v>
      </c>
      <c r="C218" t="n">
        <v>12</v>
      </c>
    </row>
    <row r="219">
      <c r="A219" t="n">
        <v>0.6404</v>
      </c>
      <c r="B219" t="n">
        <v>2</v>
      </c>
      <c r="C219" t="n">
        <v>12</v>
      </c>
    </row>
    <row r="220">
      <c r="A220" t="n">
        <v>0.6414</v>
      </c>
      <c r="B220" t="n">
        <v>2</v>
      </c>
      <c r="C220" t="n">
        <v>12</v>
      </c>
    </row>
    <row r="221">
      <c r="A221" t="n">
        <v>0.6424</v>
      </c>
      <c r="B221" t="n">
        <v>2</v>
      </c>
      <c r="C221" t="n">
        <v>12</v>
      </c>
    </row>
    <row r="222">
      <c r="A222" t="n">
        <v>0.6434</v>
      </c>
      <c r="B222" t="n">
        <v>2</v>
      </c>
      <c r="C222" t="n">
        <v>12</v>
      </c>
    </row>
    <row r="223">
      <c r="A223" t="n">
        <v>0.6444</v>
      </c>
      <c r="B223" t="n">
        <v>2</v>
      </c>
      <c r="C223" t="n">
        <v>12</v>
      </c>
    </row>
    <row r="224">
      <c r="A224" t="n">
        <v>0.6453</v>
      </c>
      <c r="B224" t="n">
        <v>2</v>
      </c>
      <c r="C224" t="n">
        <v>12</v>
      </c>
    </row>
    <row r="225">
      <c r="A225" t="n">
        <v>0.6466</v>
      </c>
      <c r="B225" t="n">
        <v>2</v>
      </c>
      <c r="C225" t="n">
        <v>12</v>
      </c>
    </row>
    <row r="226">
      <c r="A226" t="n">
        <v>0.6478</v>
      </c>
      <c r="B226" t="n">
        <v>2</v>
      </c>
      <c r="C226" t="n">
        <v>12</v>
      </c>
    </row>
    <row r="227">
      <c r="A227" t="n">
        <v>0.6488</v>
      </c>
      <c r="B227" t="n">
        <v>2</v>
      </c>
      <c r="C227" t="n">
        <v>12</v>
      </c>
    </row>
    <row r="228">
      <c r="A228" t="n">
        <v>0.6498</v>
      </c>
      <c r="B228" t="n">
        <v>2</v>
      </c>
      <c r="C228" t="n">
        <v>12</v>
      </c>
    </row>
    <row r="229">
      <c r="A229" t="n">
        <v>0.6508</v>
      </c>
      <c r="B229" t="n">
        <v>2</v>
      </c>
      <c r="C229" t="n">
        <v>12</v>
      </c>
    </row>
    <row r="230">
      <c r="A230" t="n">
        <v>0.6516999999999999</v>
      </c>
      <c r="B230" t="n">
        <v>2</v>
      </c>
      <c r="C230" t="n">
        <v>12</v>
      </c>
    </row>
    <row r="231">
      <c r="A231" t="n">
        <v>0.6526999999999999</v>
      </c>
      <c r="B231" t="n">
        <v>2</v>
      </c>
      <c r="C231" t="n">
        <v>12</v>
      </c>
    </row>
    <row r="232">
      <c r="A232" t="n">
        <v>0.6536999999999999</v>
      </c>
      <c r="B232" t="n">
        <v>2</v>
      </c>
      <c r="C232" t="n">
        <v>12</v>
      </c>
    </row>
    <row r="233">
      <c r="A233" t="n">
        <v>0.6546999999999999</v>
      </c>
      <c r="B233" t="n">
        <v>2</v>
      </c>
      <c r="C233" t="n">
        <v>12</v>
      </c>
    </row>
    <row r="234">
      <c r="A234" t="n">
        <v>0.6559</v>
      </c>
      <c r="B234" t="n">
        <v>2</v>
      </c>
      <c r="C234" t="n">
        <v>12</v>
      </c>
    </row>
    <row r="235">
      <c r="A235" t="n">
        <v>0.6571</v>
      </c>
      <c r="B235" t="n">
        <v>2</v>
      </c>
      <c r="C235" t="n">
        <v>12</v>
      </c>
    </row>
    <row r="236">
      <c r="A236" t="n">
        <v>0.6581</v>
      </c>
      <c r="B236" t="n">
        <v>2</v>
      </c>
      <c r="C236" t="n">
        <v>12</v>
      </c>
    </row>
    <row r="237">
      <c r="A237" t="n">
        <v>0.6591</v>
      </c>
      <c r="B237" t="n">
        <v>2</v>
      </c>
      <c r="C237" t="n">
        <v>12</v>
      </c>
    </row>
    <row r="238">
      <c r="A238" t="n">
        <v>0.6601</v>
      </c>
      <c r="B238" t="n">
        <v>2</v>
      </c>
      <c r="C238" t="n">
        <v>12</v>
      </c>
    </row>
    <row r="239">
      <c r="A239" t="n">
        <v>0.6611</v>
      </c>
      <c r="B239" t="n">
        <v>2</v>
      </c>
      <c r="C239" t="n">
        <v>12</v>
      </c>
    </row>
    <row r="240">
      <c r="A240" t="n">
        <v>0.662</v>
      </c>
      <c r="B240" t="n">
        <v>2</v>
      </c>
      <c r="C240" t="n">
        <v>12</v>
      </c>
    </row>
    <row r="241">
      <c r="A241" t="n">
        <v>0.663</v>
      </c>
      <c r="B241" t="n">
        <v>2</v>
      </c>
      <c r="C241" t="n">
        <v>12</v>
      </c>
    </row>
    <row r="242">
      <c r="A242" t="n">
        <v>0.664</v>
      </c>
      <c r="B242" t="n">
        <v>2</v>
      </c>
      <c r="C242" t="n">
        <v>12</v>
      </c>
    </row>
    <row r="243">
      <c r="A243" t="n">
        <v>0.6652</v>
      </c>
      <c r="B243" t="n">
        <v>2</v>
      </c>
      <c r="C243" t="n">
        <v>12</v>
      </c>
    </row>
    <row r="244">
      <c r="A244" t="n">
        <v>0.6665</v>
      </c>
      <c r="B244" t="n">
        <v>2</v>
      </c>
      <c r="C244" t="n">
        <v>12</v>
      </c>
    </row>
    <row r="245">
      <c r="A245" t="n">
        <v>0.6675</v>
      </c>
      <c r="B245" t="n">
        <v>2</v>
      </c>
      <c r="C245" t="n">
        <v>12</v>
      </c>
    </row>
    <row r="246">
      <c r="A246" t="n">
        <v>0.6684</v>
      </c>
      <c r="B246" t="n">
        <v>2</v>
      </c>
      <c r="C246" t="n">
        <v>12</v>
      </c>
    </row>
    <row r="247">
      <c r="A247" t="n">
        <v>0.6694</v>
      </c>
      <c r="B247" t="n">
        <v>2</v>
      </c>
      <c r="C247" t="n">
        <v>12</v>
      </c>
    </row>
    <row r="248">
      <c r="A248" t="n">
        <v>0.6704</v>
      </c>
      <c r="B248" t="n">
        <v>2</v>
      </c>
      <c r="C248" t="n">
        <v>12</v>
      </c>
    </row>
    <row r="249">
      <c r="A249" t="n">
        <v>0.6714</v>
      </c>
      <c r="B249" t="n">
        <v>2</v>
      </c>
      <c r="C249" t="n">
        <v>12</v>
      </c>
    </row>
    <row r="250">
      <c r="A250" t="n">
        <v>0.6723</v>
      </c>
      <c r="B250" t="n">
        <v>2</v>
      </c>
      <c r="C250" t="n">
        <v>12</v>
      </c>
    </row>
    <row r="251">
      <c r="A251" t="n">
        <v>0.6733</v>
      </c>
      <c r="B251" t="n">
        <v>2</v>
      </c>
      <c r="C251" t="n">
        <v>12</v>
      </c>
    </row>
    <row r="252">
      <c r="A252" t="n">
        <v>0.6746</v>
      </c>
      <c r="B252" t="n">
        <v>2</v>
      </c>
      <c r="C252" t="n">
        <v>12</v>
      </c>
    </row>
    <row r="253">
      <c r="A253" t="n">
        <v>0.6758</v>
      </c>
      <c r="B253" t="n">
        <v>2</v>
      </c>
      <c r="C253" t="n">
        <v>12</v>
      </c>
    </row>
    <row r="254">
      <c r="A254" t="n">
        <v>0.6768</v>
      </c>
      <c r="B254" t="n">
        <v>2</v>
      </c>
      <c r="C254" t="n">
        <v>12</v>
      </c>
    </row>
    <row r="255">
      <c r="A255" t="n">
        <v>0.6778</v>
      </c>
      <c r="B255" t="n">
        <v>2</v>
      </c>
      <c r="C255" t="n">
        <v>12</v>
      </c>
    </row>
    <row r="256">
      <c r="A256" t="n">
        <v>0.6787</v>
      </c>
      <c r="B256" t="n">
        <v>2</v>
      </c>
      <c r="C256" t="n">
        <v>12</v>
      </c>
    </row>
    <row r="257">
      <c r="A257" t="n">
        <v>0.6797</v>
      </c>
      <c r="B257" t="n">
        <v>2</v>
      </c>
      <c r="C257" t="n">
        <v>12</v>
      </c>
    </row>
    <row r="258">
      <c r="A258" t="n">
        <v>0.6807</v>
      </c>
      <c r="B258" t="n">
        <v>2</v>
      </c>
      <c r="C258" t="n">
        <v>12</v>
      </c>
    </row>
    <row r="259">
      <c r="A259" t="n">
        <v>0.6817</v>
      </c>
      <c r="B259" t="n">
        <v>2</v>
      </c>
      <c r="C259" t="n">
        <v>12</v>
      </c>
    </row>
    <row r="260">
      <c r="A260" t="n">
        <v>0.6826</v>
      </c>
      <c r="B260" t="n">
        <v>2</v>
      </c>
      <c r="C260" t="n">
        <v>12</v>
      </c>
    </row>
    <row r="261">
      <c r="A261" t="n">
        <v>0.6839</v>
      </c>
      <c r="B261" t="n">
        <v>2</v>
      </c>
      <c r="C261" t="n">
        <v>12</v>
      </c>
    </row>
    <row r="262">
      <c r="A262" t="n">
        <v>0.6851</v>
      </c>
      <c r="B262" t="n">
        <v>2</v>
      </c>
      <c r="C262" t="n">
        <v>12</v>
      </c>
    </row>
    <row r="263">
      <c r="A263" t="n">
        <v>0.6861</v>
      </c>
      <c r="B263" t="n">
        <v>2</v>
      </c>
      <c r="C263" t="n">
        <v>12</v>
      </c>
    </row>
    <row r="264">
      <c r="A264" t="n">
        <v>0.6871</v>
      </c>
      <c r="B264" t="n">
        <v>2</v>
      </c>
      <c r="C264" t="n">
        <v>12</v>
      </c>
    </row>
    <row r="265">
      <c r="A265" t="n">
        <v>0.6879999999999999</v>
      </c>
      <c r="B265" t="n">
        <v>2</v>
      </c>
      <c r="C265" t="n">
        <v>12</v>
      </c>
    </row>
    <row r="266">
      <c r="A266" t="n">
        <v>0.6889999999999999</v>
      </c>
      <c r="B266" t="n">
        <v>2</v>
      </c>
      <c r="C266" t="n">
        <v>12</v>
      </c>
    </row>
    <row r="267">
      <c r="A267" t="n">
        <v>0.6899999999999999</v>
      </c>
      <c r="B267" t="n">
        <v>2</v>
      </c>
      <c r="C267" t="n">
        <v>12</v>
      </c>
    </row>
    <row r="268">
      <c r="A268" t="n">
        <v>0.6909999999999999</v>
      </c>
      <c r="B268" t="n">
        <v>2</v>
      </c>
      <c r="C268" t="n">
        <v>12</v>
      </c>
    </row>
    <row r="269">
      <c r="A269" t="n">
        <v>0.6919</v>
      </c>
      <c r="B269" t="n">
        <v>2</v>
      </c>
      <c r="C269" t="n">
        <v>12</v>
      </c>
    </row>
    <row r="270">
      <c r="A270" t="n">
        <v>0.6932</v>
      </c>
      <c r="B270" t="n">
        <v>2</v>
      </c>
      <c r="C270" t="n">
        <v>12</v>
      </c>
    </row>
    <row r="271">
      <c r="A271" t="n">
        <v>0.6944</v>
      </c>
      <c r="B271" t="n">
        <v>2</v>
      </c>
      <c r="C271" t="n">
        <v>12</v>
      </c>
    </row>
    <row r="272">
      <c r="A272" t="n">
        <v>0.6954</v>
      </c>
      <c r="B272" t="n">
        <v>2</v>
      </c>
      <c r="C272" t="n">
        <v>12</v>
      </c>
    </row>
    <row r="273">
      <c r="A273" t="n">
        <v>0.6964</v>
      </c>
      <c r="B273" t="n">
        <v>2</v>
      </c>
      <c r="C273" t="n">
        <v>12</v>
      </c>
    </row>
    <row r="274">
      <c r="A274" t="n">
        <v>0.6973</v>
      </c>
      <c r="B274" t="n">
        <v>2</v>
      </c>
      <c r="C274" t="n">
        <v>12</v>
      </c>
    </row>
    <row r="275">
      <c r="A275" t="n">
        <v>0.6983</v>
      </c>
      <c r="B275" t="n">
        <v>2</v>
      </c>
      <c r="C275" t="n">
        <v>12</v>
      </c>
    </row>
    <row r="276">
      <c r="A276" t="n">
        <v>0.6993</v>
      </c>
      <c r="B276" t="n">
        <v>2</v>
      </c>
      <c r="C276" t="n">
        <v>12</v>
      </c>
    </row>
    <row r="277">
      <c r="A277" t="n">
        <v>0.7003</v>
      </c>
      <c r="B277" t="n">
        <v>2</v>
      </c>
      <c r="C277" t="n">
        <v>12</v>
      </c>
    </row>
    <row r="278">
      <c r="A278" t="n">
        <v>0.7013</v>
      </c>
      <c r="B278" t="n">
        <v>2</v>
      </c>
      <c r="C278" t="n">
        <v>12</v>
      </c>
    </row>
    <row r="279">
      <c r="A279" t="n">
        <v>0.7025</v>
      </c>
      <c r="B279" t="n">
        <v>2</v>
      </c>
      <c r="C279" t="n">
        <v>12</v>
      </c>
    </row>
    <row r="280">
      <c r="A280" t="n">
        <v>0.7037</v>
      </c>
      <c r="B280" t="n">
        <v>2</v>
      </c>
      <c r="C280" t="n">
        <v>12</v>
      </c>
    </row>
    <row r="281">
      <c r="A281" t="n">
        <v>0.7047</v>
      </c>
      <c r="B281" t="n">
        <v>2</v>
      </c>
      <c r="C281" t="n">
        <v>12</v>
      </c>
    </row>
    <row r="282">
      <c r="A282" t="n">
        <v>0.7057</v>
      </c>
      <c r="B282" t="n">
        <v>2</v>
      </c>
      <c r="C282" t="n">
        <v>12</v>
      </c>
    </row>
    <row r="283">
      <c r="A283" t="n">
        <v>0.7066</v>
      </c>
      <c r="B283" t="n">
        <v>2</v>
      </c>
      <c r="C283" t="n">
        <v>12</v>
      </c>
    </row>
    <row r="284">
      <c r="A284" t="n">
        <v>0.7076</v>
      </c>
      <c r="B284" t="n">
        <v>2</v>
      </c>
      <c r="C284" t="n">
        <v>12</v>
      </c>
    </row>
    <row r="285">
      <c r="A285" t="n">
        <v>0.7086</v>
      </c>
      <c r="B285" t="n">
        <v>2</v>
      </c>
      <c r="C285" t="n">
        <v>12</v>
      </c>
    </row>
    <row r="286">
      <c r="A286" t="n">
        <v>0.7095</v>
      </c>
      <c r="B286" t="n">
        <v>2</v>
      </c>
      <c r="C286" t="n">
        <v>12</v>
      </c>
    </row>
    <row r="287">
      <c r="A287" t="n">
        <v>0.7105</v>
      </c>
      <c r="B287" t="n">
        <v>2</v>
      </c>
      <c r="C287" t="n">
        <v>12</v>
      </c>
    </row>
    <row r="288">
      <c r="A288" t="n">
        <v>0.7118</v>
      </c>
      <c r="B288" t="n">
        <v>2</v>
      </c>
      <c r="C288" t="n">
        <v>12</v>
      </c>
    </row>
    <row r="289">
      <c r="A289" t="n">
        <v>0.713</v>
      </c>
      <c r="B289" t="n">
        <v>2</v>
      </c>
      <c r="C289" t="n">
        <v>12</v>
      </c>
    </row>
    <row r="290">
      <c r="A290" t="n">
        <v>0.714</v>
      </c>
      <c r="B290" t="n">
        <v>2</v>
      </c>
      <c r="C290" t="n">
        <v>12</v>
      </c>
    </row>
    <row r="291">
      <c r="A291" t="n">
        <v>0.7149</v>
      </c>
      <c r="B291" t="n">
        <v>2</v>
      </c>
      <c r="C291" t="n">
        <v>12</v>
      </c>
    </row>
    <row r="292">
      <c r="A292" t="n">
        <v>0.7159</v>
      </c>
      <c r="B292" t="n">
        <v>2</v>
      </c>
      <c r="C292" t="n">
        <v>12</v>
      </c>
    </row>
    <row r="293">
      <c r="A293" t="n">
        <v>0.7169</v>
      </c>
      <c r="B293" t="n">
        <v>2</v>
      </c>
      <c r="C293" t="n">
        <v>12</v>
      </c>
    </row>
    <row r="294">
      <c r="A294" t="n">
        <v>0.7179</v>
      </c>
      <c r="B294" t="n">
        <v>2</v>
      </c>
      <c r="C294" t="n">
        <v>12</v>
      </c>
    </row>
    <row r="295">
      <c r="A295" t="n">
        <v>0.7189</v>
      </c>
      <c r="B295" t="n">
        <v>2</v>
      </c>
      <c r="C295" t="n">
        <v>12</v>
      </c>
    </row>
    <row r="296">
      <c r="A296" t="n">
        <v>0.7198</v>
      </c>
      <c r="B296" t="n">
        <v>2</v>
      </c>
      <c r="C296" t="n">
        <v>12</v>
      </c>
    </row>
    <row r="297">
      <c r="A297" t="n">
        <v>0.7211</v>
      </c>
      <c r="B297" t="n">
        <v>2</v>
      </c>
      <c r="C297" t="n">
        <v>12</v>
      </c>
    </row>
    <row r="298">
      <c r="A298" t="n">
        <v>0.7223000000000001</v>
      </c>
      <c r="B298" t="n">
        <v>2</v>
      </c>
      <c r="C298" t="n">
        <v>12</v>
      </c>
    </row>
    <row r="299">
      <c r="A299" t="n">
        <v>0.7233000000000001</v>
      </c>
      <c r="B299" t="n">
        <v>2</v>
      </c>
      <c r="C299" t="n">
        <v>12</v>
      </c>
    </row>
    <row r="300">
      <c r="A300" t="n">
        <v>0.7243000000000001</v>
      </c>
      <c r="B300" t="n">
        <v>2</v>
      </c>
      <c r="C300" t="n">
        <v>12</v>
      </c>
    </row>
    <row r="301">
      <c r="A301" t="n">
        <v>0.7252</v>
      </c>
      <c r="B301" t="n">
        <v>2</v>
      </c>
      <c r="C301" t="n">
        <v>12</v>
      </c>
    </row>
    <row r="302">
      <c r="A302" t="n">
        <v>0.7262</v>
      </c>
      <c r="B302" t="n">
        <v>2</v>
      </c>
      <c r="C302" t="n">
        <v>12</v>
      </c>
    </row>
    <row r="303">
      <c r="A303" t="n">
        <v>0.7272</v>
      </c>
      <c r="B303" t="n">
        <v>2</v>
      </c>
      <c r="C303" t="n">
        <v>12</v>
      </c>
    </row>
    <row r="304">
      <c r="A304" t="n">
        <v>0.7282</v>
      </c>
      <c r="B304" t="n">
        <v>2</v>
      </c>
      <c r="C304" t="n">
        <v>12</v>
      </c>
    </row>
    <row r="305">
      <c r="A305" t="n">
        <v>0.7292</v>
      </c>
      <c r="B305" t="n">
        <v>2</v>
      </c>
      <c r="C305" t="n">
        <v>12</v>
      </c>
    </row>
    <row r="306">
      <c r="A306" t="n">
        <v>0.7304</v>
      </c>
      <c r="B306" t="n">
        <v>2</v>
      </c>
      <c r="C306" t="n">
        <v>12</v>
      </c>
    </row>
    <row r="307">
      <c r="A307" t="n">
        <v>0.7316</v>
      </c>
      <c r="B307" t="n">
        <v>2</v>
      </c>
      <c r="C307" t="n">
        <v>12</v>
      </c>
    </row>
    <row r="308">
      <c r="A308" t="n">
        <v>0.7326</v>
      </c>
      <c r="B308" t="n">
        <v>2</v>
      </c>
      <c r="C308" t="n">
        <v>12</v>
      </c>
    </row>
    <row r="309">
      <c r="A309" t="n">
        <v>0.7336</v>
      </c>
      <c r="B309" t="n">
        <v>2</v>
      </c>
      <c r="C309" t="n">
        <v>12</v>
      </c>
    </row>
    <row r="310">
      <c r="A310" t="n">
        <v>0.7346</v>
      </c>
      <c r="B310" t="n">
        <v>2</v>
      </c>
      <c r="C310" t="n">
        <v>12</v>
      </c>
    </row>
    <row r="311">
      <c r="A311" t="n">
        <v>0.7355</v>
      </c>
      <c r="B311" t="n">
        <v>2</v>
      </c>
      <c r="C311" t="n">
        <v>12</v>
      </c>
    </row>
    <row r="312">
      <c r="A312" t="n">
        <v>0.7365</v>
      </c>
      <c r="B312" t="n">
        <v>2</v>
      </c>
      <c r="C312" t="n">
        <v>12</v>
      </c>
    </row>
    <row r="313">
      <c r="A313" t="n">
        <v>0.7375</v>
      </c>
      <c r="B313" t="n">
        <v>2</v>
      </c>
      <c r="C313" t="n">
        <v>12</v>
      </c>
    </row>
    <row r="314">
      <c r="A314" t="n">
        <v>0.7385</v>
      </c>
      <c r="B314" t="n">
        <v>2</v>
      </c>
      <c r="C314" t="n">
        <v>12</v>
      </c>
    </row>
    <row r="315">
      <c r="A315" t="n">
        <v>0.7397</v>
      </c>
      <c r="B315" t="n">
        <v>2</v>
      </c>
      <c r="C315" t="n">
        <v>12</v>
      </c>
    </row>
    <row r="316">
      <c r="A316" t="n">
        <v>0.7409</v>
      </c>
      <c r="B316" t="n">
        <v>2</v>
      </c>
      <c r="C316" t="n">
        <v>12</v>
      </c>
    </row>
    <row r="317">
      <c r="A317" t="n">
        <v>0.7419</v>
      </c>
      <c r="B317" t="n">
        <v>2</v>
      </c>
      <c r="C317" t="n">
        <v>12</v>
      </c>
    </row>
    <row r="318">
      <c r="A318" t="n">
        <v>0.7429</v>
      </c>
      <c r="B318" t="n">
        <v>2</v>
      </c>
      <c r="C318" t="n">
        <v>12</v>
      </c>
    </row>
    <row r="319">
      <c r="A319" t="n">
        <v>0.7438</v>
      </c>
      <c r="B319" t="n">
        <v>2</v>
      </c>
      <c r="C319" t="n">
        <v>12</v>
      </c>
    </row>
    <row r="320">
      <c r="A320" t="n">
        <v>0.7448</v>
      </c>
      <c r="B320" t="n">
        <v>2</v>
      </c>
      <c r="C320" t="n">
        <v>12</v>
      </c>
    </row>
    <row r="321">
      <c r="A321" t="n">
        <v>0.7458</v>
      </c>
      <c r="B321" t="n">
        <v>2</v>
      </c>
      <c r="C321" t="n">
        <v>12</v>
      </c>
    </row>
    <row r="322">
      <c r="A322" t="n">
        <v>0.7468</v>
      </c>
      <c r="B322" t="n">
        <v>2</v>
      </c>
      <c r="C322" t="n">
        <v>12</v>
      </c>
    </row>
    <row r="323">
      <c r="A323" t="n">
        <v>0.7477</v>
      </c>
      <c r="B323" t="n">
        <v>2</v>
      </c>
      <c r="C323" t="n">
        <v>12</v>
      </c>
    </row>
    <row r="324">
      <c r="A324" t="n">
        <v>0.749</v>
      </c>
      <c r="B324" t="n">
        <v>2</v>
      </c>
      <c r="C324" t="n">
        <v>12</v>
      </c>
    </row>
    <row r="325">
      <c r="A325" t="n">
        <v>0.7502</v>
      </c>
      <c r="B325" t="n">
        <v>2</v>
      </c>
      <c r="C325" t="n">
        <v>12</v>
      </c>
    </row>
    <row r="326">
      <c r="A326" t="n">
        <v>0.7512</v>
      </c>
      <c r="B326" t="n">
        <v>2</v>
      </c>
      <c r="C326" t="n">
        <v>12</v>
      </c>
    </row>
    <row r="327">
      <c r="A327" t="n">
        <v>0.7521</v>
      </c>
      <c r="B327" t="n">
        <v>2</v>
      </c>
      <c r="C327" t="n">
        <v>12</v>
      </c>
    </row>
    <row r="328">
      <c r="A328" t="n">
        <v>0.7531</v>
      </c>
      <c r="B328" t="n">
        <v>2</v>
      </c>
      <c r="C328" t="n">
        <v>12</v>
      </c>
    </row>
    <row r="329">
      <c r="A329" t="n">
        <v>0.7541</v>
      </c>
      <c r="B329" t="n">
        <v>2</v>
      </c>
      <c r="C329" t="n">
        <v>12</v>
      </c>
    </row>
    <row r="330">
      <c r="A330" t="n">
        <v>0.7551</v>
      </c>
      <c r="B330" t="n">
        <v>2</v>
      </c>
      <c r="C330" t="n">
        <v>12</v>
      </c>
    </row>
    <row r="331">
      <c r="A331" t="n">
        <v>0.756</v>
      </c>
      <c r="B331" t="n">
        <v>2</v>
      </c>
      <c r="C331" t="n">
        <v>12</v>
      </c>
    </row>
    <row r="332">
      <c r="A332" t="n">
        <v>0.757</v>
      </c>
      <c r="B332" t="n">
        <v>2</v>
      </c>
      <c r="C332" t="n">
        <v>12</v>
      </c>
    </row>
    <row r="333">
      <c r="A333" t="n">
        <v>0.7582</v>
      </c>
      <c r="B333" t="n">
        <v>2</v>
      </c>
      <c r="C333" t="n">
        <v>12</v>
      </c>
    </row>
    <row r="334">
      <c r="A334" t="n">
        <v>0.7594</v>
      </c>
      <c r="B334" t="n">
        <v>2</v>
      </c>
      <c r="C334" t="n">
        <v>12</v>
      </c>
    </row>
    <row r="335">
      <c r="A335" t="n">
        <v>0.7604</v>
      </c>
      <c r="B335" t="n">
        <v>2</v>
      </c>
      <c r="C335" t="n">
        <v>12</v>
      </c>
    </row>
    <row r="336">
      <c r="A336" t="n">
        <v>0.7614</v>
      </c>
      <c r="B336" t="n">
        <v>2</v>
      </c>
      <c r="C336" t="n">
        <v>12</v>
      </c>
    </row>
    <row r="337">
      <c r="A337" t="n">
        <v>0.7624</v>
      </c>
      <c r="B337" t="n">
        <v>2</v>
      </c>
      <c r="C337" t="n">
        <v>12</v>
      </c>
    </row>
    <row r="338">
      <c r="A338" t="n">
        <v>0.7634</v>
      </c>
      <c r="B338" t="n">
        <v>2</v>
      </c>
      <c r="C338" t="n">
        <v>12</v>
      </c>
    </row>
    <row r="339">
      <c r="A339" t="n">
        <v>0.7643</v>
      </c>
      <c r="B339" t="n">
        <v>2</v>
      </c>
      <c r="C339" t="n">
        <v>12</v>
      </c>
    </row>
    <row r="340">
      <c r="A340" t="n">
        <v>0.7653</v>
      </c>
      <c r="B340" t="n">
        <v>2</v>
      </c>
      <c r="C340" t="n">
        <v>12</v>
      </c>
    </row>
    <row r="341">
      <c r="A341" t="n">
        <v>0.7663</v>
      </c>
      <c r="B341" t="n">
        <v>2</v>
      </c>
      <c r="C341" t="n">
        <v>12</v>
      </c>
    </row>
    <row r="342">
      <c r="A342" t="n">
        <v>0.7675</v>
      </c>
      <c r="B342" t="n">
        <v>2</v>
      </c>
      <c r="C342" t="n">
        <v>12</v>
      </c>
    </row>
    <row r="343">
      <c r="A343" t="n">
        <v>0.7687</v>
      </c>
      <c r="B343" t="n">
        <v>2</v>
      </c>
      <c r="C343" t="n">
        <v>12</v>
      </c>
    </row>
    <row r="344">
      <c r="A344" t="n">
        <v>0.7697000000000001</v>
      </c>
      <c r="B344" t="n">
        <v>2</v>
      </c>
      <c r="C344" t="n">
        <v>12</v>
      </c>
    </row>
    <row r="345">
      <c r="A345" t="n">
        <v>0.7707000000000001</v>
      </c>
      <c r="B345" t="n">
        <v>2</v>
      </c>
      <c r="C345" t="n">
        <v>12</v>
      </c>
    </row>
    <row r="346">
      <c r="A346" t="n">
        <v>0.7717000000000001</v>
      </c>
      <c r="B346" t="n">
        <v>2</v>
      </c>
      <c r="C346" t="n">
        <v>12</v>
      </c>
    </row>
    <row r="347">
      <c r="A347" t="n">
        <v>0.7726</v>
      </c>
      <c r="B347" t="n">
        <v>2</v>
      </c>
      <c r="C347" t="n">
        <v>12</v>
      </c>
    </row>
    <row r="348">
      <c r="A348" t="n">
        <v>0.7736</v>
      </c>
      <c r="B348" t="n">
        <v>2</v>
      </c>
      <c r="C348" t="n">
        <v>12</v>
      </c>
    </row>
    <row r="349">
      <c r="A349" t="n">
        <v>0.7746</v>
      </c>
      <c r="B349" t="n">
        <v>2</v>
      </c>
      <c r="C349" t="n">
        <v>12</v>
      </c>
    </row>
    <row r="350">
      <c r="A350" t="n">
        <v>0.7755</v>
      </c>
      <c r="B350" t="n">
        <v>2</v>
      </c>
      <c r="C350" t="n">
        <v>12</v>
      </c>
    </row>
    <row r="351">
      <c r="A351" t="n">
        <v>0.7768</v>
      </c>
      <c r="B351" t="n">
        <v>2</v>
      </c>
      <c r="C351" t="n">
        <v>12</v>
      </c>
    </row>
    <row r="352">
      <c r="A352" t="n">
        <v>0.778</v>
      </c>
      <c r="B352" t="n">
        <v>2</v>
      </c>
      <c r="C352" t="n">
        <v>12</v>
      </c>
    </row>
    <row r="353">
      <c r="A353" t="n">
        <v>0.779</v>
      </c>
      <c r="B353" t="n">
        <v>2</v>
      </c>
      <c r="C353" t="n">
        <v>12</v>
      </c>
    </row>
    <row r="354">
      <c r="A354" t="n">
        <v>0.7799</v>
      </c>
      <c r="B354" t="n">
        <v>2</v>
      </c>
      <c r="C354" t="n">
        <v>12</v>
      </c>
    </row>
    <row r="355">
      <c r="A355" t="n">
        <v>0.7809</v>
      </c>
      <c r="B355" t="n">
        <v>2</v>
      </c>
      <c r="C355" t="n">
        <v>12</v>
      </c>
    </row>
    <row r="356">
      <c r="A356" t="n">
        <v>0.7819</v>
      </c>
      <c r="B356" t="n">
        <v>2</v>
      </c>
      <c r="C356" t="n">
        <v>12</v>
      </c>
    </row>
    <row r="357">
      <c r="A357" t="n">
        <v>0.7829</v>
      </c>
      <c r="B357" t="n">
        <v>2</v>
      </c>
      <c r="C357" t="n">
        <v>12</v>
      </c>
    </row>
    <row r="358">
      <c r="A358" t="n">
        <v>0.7838000000000001</v>
      </c>
      <c r="B358" t="n">
        <v>2</v>
      </c>
      <c r="C358" t="n">
        <v>12</v>
      </c>
    </row>
    <row r="359">
      <c r="A359" t="n">
        <v>0.7848000000000001</v>
      </c>
      <c r="B359" t="n">
        <v>2</v>
      </c>
      <c r="C359" t="n">
        <v>12</v>
      </c>
    </row>
    <row r="360">
      <c r="A360" t="n">
        <v>0.786</v>
      </c>
      <c r="B360" t="n">
        <v>2</v>
      </c>
      <c r="C360" t="n">
        <v>12</v>
      </c>
    </row>
    <row r="361">
      <c r="A361" t="n">
        <v>0.7872</v>
      </c>
      <c r="B361" t="n">
        <v>2</v>
      </c>
      <c r="C361" t="n">
        <v>12</v>
      </c>
    </row>
    <row r="362">
      <c r="A362" t="n">
        <v>0.7883</v>
      </c>
      <c r="B362" t="n">
        <v>2</v>
      </c>
      <c r="C362" t="n">
        <v>12</v>
      </c>
    </row>
    <row r="363">
      <c r="A363" t="n">
        <v>0.7893</v>
      </c>
      <c r="B363" t="n">
        <v>2</v>
      </c>
      <c r="C363" t="n">
        <v>12</v>
      </c>
    </row>
    <row r="364">
      <c r="A364" t="n">
        <v>0.7903</v>
      </c>
      <c r="B364" t="n">
        <v>2</v>
      </c>
      <c r="C364" t="n">
        <v>12</v>
      </c>
    </row>
    <row r="365">
      <c r="A365" t="n">
        <v>0.7913</v>
      </c>
      <c r="B365" t="n">
        <v>2</v>
      </c>
      <c r="C365" t="n">
        <v>12</v>
      </c>
    </row>
    <row r="366">
      <c r="A366" t="n">
        <v>0.7923</v>
      </c>
      <c r="B366" t="n">
        <v>2</v>
      </c>
      <c r="C366" t="n">
        <v>12</v>
      </c>
    </row>
    <row r="367">
      <c r="A367" t="n">
        <v>0.7932</v>
      </c>
      <c r="B367" t="n">
        <v>2</v>
      </c>
      <c r="C367" t="n">
        <v>12</v>
      </c>
    </row>
    <row r="368">
      <c r="A368" t="n">
        <v>0.7942</v>
      </c>
      <c r="B368" t="n">
        <v>2</v>
      </c>
      <c r="C368" t="n">
        <v>12</v>
      </c>
    </row>
    <row r="369">
      <c r="A369" t="n">
        <v>0.7954</v>
      </c>
      <c r="B369" t="n">
        <v>2</v>
      </c>
      <c r="C369" t="n">
        <v>12</v>
      </c>
    </row>
    <row r="370">
      <c r="A370" t="n">
        <v>0.7966</v>
      </c>
      <c r="B370" t="n">
        <v>2</v>
      </c>
      <c r="C370" t="n">
        <v>12</v>
      </c>
    </row>
    <row r="371">
      <c r="A371" t="n">
        <v>0.7976</v>
      </c>
      <c r="B371" t="n">
        <v>2</v>
      </c>
      <c r="C371" t="n">
        <v>12</v>
      </c>
    </row>
    <row r="372">
      <c r="A372" t="n">
        <v>0.7986</v>
      </c>
      <c r="B372" t="n">
        <v>2</v>
      </c>
      <c r="C372" t="n">
        <v>12</v>
      </c>
    </row>
    <row r="373">
      <c r="A373" t="n">
        <v>0.7996</v>
      </c>
      <c r="B373" t="n">
        <v>2</v>
      </c>
      <c r="C373" t="n">
        <v>12</v>
      </c>
    </row>
    <row r="374">
      <c r="A374" t="n">
        <v>0.8005</v>
      </c>
      <c r="B374" t="n">
        <v>2</v>
      </c>
      <c r="C374" t="n">
        <v>12</v>
      </c>
    </row>
    <row r="375">
      <c r="A375" t="n">
        <v>0.8015</v>
      </c>
      <c r="B375" t="n">
        <v>2</v>
      </c>
      <c r="C375" t="n">
        <v>12</v>
      </c>
    </row>
    <row r="376">
      <c r="A376" t="n">
        <v>0.8025</v>
      </c>
      <c r="B376" t="n">
        <v>2</v>
      </c>
      <c r="C376" t="n">
        <v>12</v>
      </c>
    </row>
    <row r="377">
      <c r="A377" t="n">
        <v>0.8035</v>
      </c>
      <c r="B377" t="n">
        <v>2</v>
      </c>
      <c r="C377" t="n">
        <v>12</v>
      </c>
    </row>
    <row r="378">
      <c r="A378" t="n">
        <v>0.8047</v>
      </c>
      <c r="B378" t="n">
        <v>2</v>
      </c>
      <c r="C378" t="n">
        <v>12</v>
      </c>
    </row>
    <row r="379">
      <c r="A379" t="n">
        <v>0.8058999999999999</v>
      </c>
      <c r="B379" t="n">
        <v>2</v>
      </c>
      <c r="C379" t="n">
        <v>12</v>
      </c>
    </row>
    <row r="380">
      <c r="A380" t="n">
        <v>0.8069</v>
      </c>
      <c r="B380" t="n">
        <v>2</v>
      </c>
      <c r="C380" t="n">
        <v>12</v>
      </c>
    </row>
    <row r="381">
      <c r="A381" t="n">
        <v>0.8078</v>
      </c>
      <c r="B381" t="n">
        <v>2</v>
      </c>
      <c r="C381" t="n">
        <v>12</v>
      </c>
    </row>
    <row r="382">
      <c r="A382" t="n">
        <v>0.8088</v>
      </c>
      <c r="B382" t="n">
        <v>2</v>
      </c>
      <c r="C382" t="n">
        <v>12</v>
      </c>
    </row>
    <row r="383">
      <c r="A383" t="n">
        <v>0.8098</v>
      </c>
      <c r="B383" t="n">
        <v>2</v>
      </c>
      <c r="C383" t="n">
        <v>12</v>
      </c>
    </row>
    <row r="384">
      <c r="A384" t="n">
        <v>0.8108</v>
      </c>
      <c r="B384" t="n">
        <v>2</v>
      </c>
      <c r="C384" t="n">
        <v>12</v>
      </c>
    </row>
    <row r="385">
      <c r="A385" t="n">
        <v>0.8117</v>
      </c>
      <c r="B385" t="n">
        <v>2</v>
      </c>
      <c r="C385" t="n">
        <v>12</v>
      </c>
    </row>
    <row r="386">
      <c r="A386" t="n">
        <v>0.8127</v>
      </c>
      <c r="B386" t="n">
        <v>2</v>
      </c>
      <c r="C386" t="n">
        <v>12</v>
      </c>
    </row>
    <row r="387">
      <c r="A387" t="n">
        <v>0.8139</v>
      </c>
      <c r="B387" t="n">
        <v>2</v>
      </c>
      <c r="C387" t="n">
        <v>12</v>
      </c>
    </row>
    <row r="388">
      <c r="A388" t="n">
        <v>0.8151</v>
      </c>
      <c r="B388" t="n">
        <v>2</v>
      </c>
      <c r="C388" t="n">
        <v>12</v>
      </c>
    </row>
    <row r="389">
      <c r="A389" t="n">
        <v>0.8161</v>
      </c>
      <c r="B389" t="n">
        <v>2</v>
      </c>
      <c r="C389" t="n">
        <v>12</v>
      </c>
    </row>
    <row r="390">
      <c r="A390" t="n">
        <v>0.8171</v>
      </c>
      <c r="B390" t="n">
        <v>2</v>
      </c>
      <c r="C390" t="n">
        <v>12</v>
      </c>
    </row>
    <row r="391">
      <c r="A391" t="n">
        <v>0.8181</v>
      </c>
      <c r="B391" t="n">
        <v>2</v>
      </c>
      <c r="C391" t="n">
        <v>12</v>
      </c>
    </row>
    <row r="392">
      <c r="A392" t="n">
        <v>0.819</v>
      </c>
      <c r="B392" t="n">
        <v>2</v>
      </c>
      <c r="C392" t="n">
        <v>12</v>
      </c>
    </row>
    <row r="393">
      <c r="A393" t="n">
        <v>0.82</v>
      </c>
      <c r="B393" t="n">
        <v>2</v>
      </c>
      <c r="C393" t="n">
        <v>12</v>
      </c>
    </row>
    <row r="394">
      <c r="A394" t="n">
        <v>0.821</v>
      </c>
      <c r="B394" t="n">
        <v>2</v>
      </c>
      <c r="C394" t="n">
        <v>12</v>
      </c>
    </row>
    <row r="395">
      <c r="A395" t="n">
        <v>0.8219</v>
      </c>
      <c r="B395" t="n">
        <v>2</v>
      </c>
      <c r="C395" t="n">
        <v>12</v>
      </c>
    </row>
    <row r="396">
      <c r="A396" t="n">
        <v>0.8232</v>
      </c>
      <c r="B396" t="n">
        <v>2</v>
      </c>
      <c r="C396" t="n">
        <v>12</v>
      </c>
    </row>
    <row r="397">
      <c r="A397" t="n">
        <v>0.8244</v>
      </c>
      <c r="B397" t="n">
        <v>2</v>
      </c>
      <c r="C397" t="n">
        <v>12</v>
      </c>
    </row>
    <row r="398">
      <c r="A398" t="n">
        <v>0.8253</v>
      </c>
      <c r="B398" t="n">
        <v>2</v>
      </c>
      <c r="C398" t="n">
        <v>12</v>
      </c>
    </row>
    <row r="399">
      <c r="A399" t="n">
        <v>0.8263</v>
      </c>
      <c r="B399" t="n">
        <v>2</v>
      </c>
      <c r="C399" t="n">
        <v>12</v>
      </c>
    </row>
    <row r="400">
      <c r="A400" t="n">
        <v>0.8273</v>
      </c>
      <c r="B400" t="n">
        <v>2</v>
      </c>
      <c r="C400" t="n">
        <v>12</v>
      </c>
    </row>
    <row r="401">
      <c r="A401" t="n">
        <v>0.8283</v>
      </c>
      <c r="B401" t="n">
        <v>2</v>
      </c>
      <c r="C401" t="n">
        <v>12</v>
      </c>
    </row>
    <row r="402">
      <c r="A402" t="n">
        <v>0.8292</v>
      </c>
      <c r="B402" t="n">
        <v>2</v>
      </c>
      <c r="C402" t="n">
        <v>12</v>
      </c>
    </row>
    <row r="403">
      <c r="A403" t="n">
        <v>0.8302</v>
      </c>
      <c r="B403" t="n">
        <v>2</v>
      </c>
      <c r="C403" t="n">
        <v>12</v>
      </c>
    </row>
    <row r="404">
      <c r="A404" t="n">
        <v>0.8312</v>
      </c>
      <c r="B404" t="n">
        <v>2</v>
      </c>
      <c r="C404" t="n">
        <v>12</v>
      </c>
    </row>
    <row r="405">
      <c r="A405" t="n">
        <v>0.8324</v>
      </c>
      <c r="B405" t="n">
        <v>2</v>
      </c>
      <c r="C405" t="n">
        <v>12</v>
      </c>
    </row>
    <row r="406">
      <c r="A406" t="n">
        <v>0.8336</v>
      </c>
      <c r="B406" t="n">
        <v>2</v>
      </c>
      <c r="C406" t="n">
        <v>12</v>
      </c>
    </row>
    <row r="407">
      <c r="A407" t="n">
        <v>0.8346</v>
      </c>
      <c r="B407" t="n">
        <v>2</v>
      </c>
      <c r="C407" t="n">
        <v>12</v>
      </c>
    </row>
    <row r="408">
      <c r="A408" t="n">
        <v>0.8355</v>
      </c>
      <c r="B408" t="n">
        <v>2</v>
      </c>
      <c r="C408" t="n">
        <v>12</v>
      </c>
    </row>
    <row r="409">
      <c r="A409" t="n">
        <v>0.8365</v>
      </c>
      <c r="B409" t="n">
        <v>2</v>
      </c>
      <c r="C409" t="n">
        <v>12</v>
      </c>
    </row>
    <row r="410">
      <c r="A410" t="n">
        <v>0.8375</v>
      </c>
      <c r="B410" t="n">
        <v>2</v>
      </c>
      <c r="C410" t="n">
        <v>12</v>
      </c>
    </row>
    <row r="411">
      <c r="A411" t="n">
        <v>0.8384</v>
      </c>
      <c r="B411" t="n">
        <v>2</v>
      </c>
      <c r="C411" t="n">
        <v>12</v>
      </c>
    </row>
    <row r="412">
      <c r="A412" t="n">
        <v>0.8394</v>
      </c>
      <c r="B412" t="n">
        <v>2</v>
      </c>
      <c r="C412" t="n">
        <v>12</v>
      </c>
    </row>
    <row r="413">
      <c r="A413" t="n">
        <v>0.8404</v>
      </c>
      <c r="B413" t="n">
        <v>2</v>
      </c>
      <c r="C413" t="n">
        <v>12</v>
      </c>
    </row>
    <row r="414">
      <c r="A414" t="n">
        <v>0.8416</v>
      </c>
      <c r="B414" t="n">
        <v>2</v>
      </c>
      <c r="C414" t="n">
        <v>12</v>
      </c>
    </row>
    <row r="415">
      <c r="A415" t="n">
        <v>0.8428</v>
      </c>
      <c r="B415" t="n">
        <v>2</v>
      </c>
      <c r="C415" t="n">
        <v>12</v>
      </c>
    </row>
    <row r="416">
      <c r="A416" t="n">
        <v>0.8438</v>
      </c>
      <c r="B416" t="n">
        <v>2</v>
      </c>
      <c r="C416" t="n">
        <v>12</v>
      </c>
    </row>
    <row r="417">
      <c r="A417" t="n">
        <v>0.8447</v>
      </c>
      <c r="B417" t="n">
        <v>2</v>
      </c>
      <c r="C417" t="n">
        <v>12</v>
      </c>
    </row>
    <row r="418">
      <c r="A418" t="n">
        <v>0.8457</v>
      </c>
      <c r="B418" t="n">
        <v>2</v>
      </c>
      <c r="C418" t="n">
        <v>12</v>
      </c>
    </row>
    <row r="419">
      <c r="A419" t="n">
        <v>0.8467</v>
      </c>
      <c r="B419" t="n">
        <v>2</v>
      </c>
      <c r="C419" t="n">
        <v>12</v>
      </c>
    </row>
    <row r="420">
      <c r="A420" t="n">
        <v>0.8476</v>
      </c>
      <c r="B420" t="n">
        <v>2</v>
      </c>
      <c r="C420" t="n">
        <v>12</v>
      </c>
    </row>
    <row r="421">
      <c r="A421" t="n">
        <v>0.8486</v>
      </c>
      <c r="B421" t="n">
        <v>2</v>
      </c>
      <c r="C421" t="n">
        <v>12</v>
      </c>
    </row>
    <row r="422">
      <c r="A422" t="n">
        <v>0.8496</v>
      </c>
      <c r="B422" t="n">
        <v>2</v>
      </c>
      <c r="C422" t="n">
        <v>12</v>
      </c>
    </row>
    <row r="423">
      <c r="A423" t="n">
        <v>0.8508</v>
      </c>
      <c r="B423" t="n">
        <v>2</v>
      </c>
      <c r="C423" t="n">
        <v>12</v>
      </c>
    </row>
    <row r="424">
      <c r="A424" t="n">
        <v>0.852</v>
      </c>
      <c r="B424" t="n">
        <v>2</v>
      </c>
      <c r="C424" t="n">
        <v>12</v>
      </c>
    </row>
    <row r="425">
      <c r="A425" t="n">
        <v>0.853</v>
      </c>
      <c r="B425" t="n">
        <v>2</v>
      </c>
      <c r="C425" t="n">
        <v>12</v>
      </c>
    </row>
    <row r="426">
      <c r="A426" t="n">
        <v>0.8539</v>
      </c>
      <c r="B426" t="n">
        <v>2</v>
      </c>
      <c r="C426" t="n">
        <v>12</v>
      </c>
    </row>
    <row r="427">
      <c r="A427" t="n">
        <v>0.8549</v>
      </c>
      <c r="B427" t="n">
        <v>2</v>
      </c>
      <c r="C427" t="n">
        <v>12</v>
      </c>
    </row>
    <row r="428">
      <c r="A428" t="n">
        <v>0.8559</v>
      </c>
      <c r="B428" t="n">
        <v>2</v>
      </c>
      <c r="C428" t="n">
        <v>12</v>
      </c>
    </row>
    <row r="429">
      <c r="A429" t="n">
        <v>0.8568</v>
      </c>
      <c r="B429" t="n">
        <v>2</v>
      </c>
      <c r="C429" t="n">
        <v>12</v>
      </c>
    </row>
    <row r="430">
      <c r="A430" t="n">
        <v>0.8578</v>
      </c>
      <c r="B430" t="n">
        <v>2</v>
      </c>
      <c r="C430" t="n">
        <v>11</v>
      </c>
    </row>
    <row r="431">
      <c r="A431" t="n">
        <v>0.8588</v>
      </c>
      <c r="B431" t="n">
        <v>2</v>
      </c>
      <c r="C431" t="n">
        <v>11</v>
      </c>
    </row>
    <row r="432">
      <c r="A432" t="n">
        <v>0.86</v>
      </c>
      <c r="B432" t="n">
        <v>2</v>
      </c>
      <c r="C432" t="n">
        <v>11</v>
      </c>
    </row>
    <row r="433">
      <c r="A433" t="n">
        <v>0.8612</v>
      </c>
      <c r="B433" t="n">
        <v>2</v>
      </c>
      <c r="C433" t="n">
        <v>11</v>
      </c>
    </row>
    <row r="434">
      <c r="A434" t="n">
        <v>0.8622</v>
      </c>
      <c r="B434" t="n">
        <v>2</v>
      </c>
      <c r="C434" t="n">
        <v>11</v>
      </c>
    </row>
    <row r="435">
      <c r="A435" t="n">
        <v>0.8631</v>
      </c>
      <c r="B435" t="n">
        <v>2</v>
      </c>
      <c r="C435" t="n">
        <v>11</v>
      </c>
    </row>
    <row r="436">
      <c r="A436" t="n">
        <v>0.8641</v>
      </c>
      <c r="B436" t="n">
        <v>2</v>
      </c>
      <c r="C436" t="n">
        <v>11</v>
      </c>
    </row>
    <row r="437">
      <c r="A437" t="n">
        <v>0.8651</v>
      </c>
      <c r="B437" t="n">
        <v>2</v>
      </c>
      <c r="C437" t="n">
        <v>11</v>
      </c>
    </row>
    <row r="438">
      <c r="A438" t="n">
        <v>0.866</v>
      </c>
      <c r="B438" t="n">
        <v>2</v>
      </c>
      <c r="C438" t="n">
        <v>11</v>
      </c>
    </row>
    <row r="439">
      <c r="A439" t="n">
        <v>0.867</v>
      </c>
      <c r="B439" t="n">
        <v>2</v>
      </c>
      <c r="C439" t="n">
        <v>11</v>
      </c>
    </row>
    <row r="440">
      <c r="A440" t="n">
        <v>0.868</v>
      </c>
      <c r="B440" t="n">
        <v>2</v>
      </c>
      <c r="C440" t="n">
        <v>11</v>
      </c>
    </row>
    <row r="441">
      <c r="A441" t="n">
        <v>0.8692</v>
      </c>
      <c r="B441" t="n">
        <v>2</v>
      </c>
      <c r="C441" t="n">
        <v>11</v>
      </c>
    </row>
    <row r="442">
      <c r="A442" t="n">
        <v>0.8704</v>
      </c>
      <c r="B442" t="n">
        <v>2</v>
      </c>
      <c r="C442" t="n">
        <v>11</v>
      </c>
    </row>
    <row r="443">
      <c r="A443" t="n">
        <v>0.8714</v>
      </c>
      <c r="B443" t="n">
        <v>2</v>
      </c>
      <c r="C443" t="n">
        <v>11</v>
      </c>
    </row>
    <row r="444">
      <c r="A444" t="n">
        <v>0.8723</v>
      </c>
      <c r="B444" t="n">
        <v>2</v>
      </c>
      <c r="C444" t="n">
        <v>11</v>
      </c>
    </row>
    <row r="445">
      <c r="A445" t="n">
        <v>0.8733</v>
      </c>
      <c r="B445" t="n">
        <v>2</v>
      </c>
      <c r="C445" t="n">
        <v>11</v>
      </c>
    </row>
    <row r="446">
      <c r="A446" t="n">
        <v>0.8743</v>
      </c>
      <c r="B446" t="n">
        <v>2</v>
      </c>
      <c r="C446" t="n">
        <v>11</v>
      </c>
    </row>
    <row r="447">
      <c r="A447" t="n">
        <v>0.8752</v>
      </c>
      <c r="B447" t="n">
        <v>2</v>
      </c>
      <c r="C447" t="n">
        <v>10</v>
      </c>
    </row>
    <row r="448">
      <c r="A448" t="n">
        <v>0.8762</v>
      </c>
      <c r="B448" t="n">
        <v>2</v>
      </c>
      <c r="C448" t="n">
        <v>10</v>
      </c>
    </row>
    <row r="449">
      <c r="A449" t="n">
        <v>0.8772</v>
      </c>
      <c r="B449" t="n">
        <v>2</v>
      </c>
      <c r="C449" t="n">
        <v>10</v>
      </c>
    </row>
    <row r="450">
      <c r="A450" t="n">
        <v>0.8784</v>
      </c>
      <c r="B450" t="n">
        <v>2</v>
      </c>
      <c r="C450" t="n">
        <v>10</v>
      </c>
    </row>
    <row r="451">
      <c r="A451" t="n">
        <v>0.8796</v>
      </c>
      <c r="B451" t="n">
        <v>2</v>
      </c>
      <c r="C451" t="n">
        <v>10</v>
      </c>
    </row>
    <row r="452">
      <c r="A452" t="n">
        <v>0.8806</v>
      </c>
      <c r="B452" t="n">
        <v>2</v>
      </c>
      <c r="C452" t="n">
        <v>10</v>
      </c>
    </row>
    <row r="453">
      <c r="A453" t="n">
        <v>0.8815</v>
      </c>
      <c r="B453" t="n">
        <v>2</v>
      </c>
      <c r="C453" t="n">
        <v>10</v>
      </c>
    </row>
    <row r="454">
      <c r="A454" t="n">
        <v>0.8825</v>
      </c>
      <c r="B454" t="n">
        <v>2</v>
      </c>
      <c r="C454" t="n">
        <v>10</v>
      </c>
    </row>
    <row r="455">
      <c r="A455" t="n">
        <v>0.8835</v>
      </c>
      <c r="B455" t="n">
        <v>2</v>
      </c>
      <c r="C455" t="n">
        <v>10</v>
      </c>
    </row>
    <row r="456">
      <c r="A456" t="n">
        <v>0.8845</v>
      </c>
      <c r="B456" t="n">
        <v>2</v>
      </c>
      <c r="C456" t="n">
        <v>10</v>
      </c>
    </row>
    <row r="457">
      <c r="A457" t="n">
        <v>0.8854</v>
      </c>
      <c r="B457" t="n">
        <v>2</v>
      </c>
      <c r="C457" t="n">
        <v>10</v>
      </c>
    </row>
    <row r="458">
      <c r="A458" t="n">
        <v>0.8864</v>
      </c>
      <c r="B458" t="n">
        <v>2</v>
      </c>
      <c r="C458" t="n">
        <v>10</v>
      </c>
    </row>
    <row r="459">
      <c r="A459" t="n">
        <v>0.8875999999999999</v>
      </c>
      <c r="B459" t="n">
        <v>2</v>
      </c>
      <c r="C459" t="n">
        <v>10</v>
      </c>
    </row>
    <row r="460">
      <c r="A460" t="n">
        <v>0.8888</v>
      </c>
      <c r="B460" t="n">
        <v>2</v>
      </c>
      <c r="C460" t="n">
        <v>10</v>
      </c>
    </row>
    <row r="461">
      <c r="A461" t="n">
        <v>0.8898</v>
      </c>
      <c r="B461" t="n">
        <v>2</v>
      </c>
      <c r="C461" t="n">
        <v>10</v>
      </c>
    </row>
    <row r="462">
      <c r="A462" t="n">
        <v>0.8908</v>
      </c>
      <c r="B462" t="n">
        <v>2</v>
      </c>
      <c r="C462" t="n">
        <v>10</v>
      </c>
    </row>
    <row r="463">
      <c r="A463" t="n">
        <v>0.8917</v>
      </c>
      <c r="B463" t="n">
        <v>2</v>
      </c>
      <c r="C463" t="n">
        <v>10</v>
      </c>
    </row>
    <row r="464">
      <c r="A464" t="n">
        <v>0.8927</v>
      </c>
      <c r="B464" t="n">
        <v>2</v>
      </c>
      <c r="C464" t="n">
        <v>10</v>
      </c>
    </row>
    <row r="465">
      <c r="A465" t="n">
        <v>0.8935999999999999</v>
      </c>
      <c r="B465" t="n">
        <v>2</v>
      </c>
      <c r="C465" t="n">
        <v>10</v>
      </c>
    </row>
    <row r="466">
      <c r="A466" t="n">
        <v>0.8946</v>
      </c>
      <c r="B466" t="n">
        <v>2</v>
      </c>
      <c r="C466" t="n">
        <v>10</v>
      </c>
    </row>
    <row r="467">
      <c r="A467" t="n">
        <v>0.8956</v>
      </c>
      <c r="B467" t="n">
        <v>2</v>
      </c>
      <c r="C467" t="n">
        <v>10</v>
      </c>
    </row>
    <row r="468">
      <c r="A468" t="n">
        <v>0.8968</v>
      </c>
      <c r="B468" t="n">
        <v>2</v>
      </c>
      <c r="C468" t="n">
        <v>10</v>
      </c>
    </row>
    <row r="469">
      <c r="A469" t="n">
        <v>0.898</v>
      </c>
      <c r="B469" t="n">
        <v>2</v>
      </c>
      <c r="C469" t="n">
        <v>10</v>
      </c>
    </row>
    <row r="470">
      <c r="A470" t="n">
        <v>0.899</v>
      </c>
      <c r="B470" t="n">
        <v>2</v>
      </c>
      <c r="C470" t="n">
        <v>10</v>
      </c>
    </row>
    <row r="471">
      <c r="A471" t="n">
        <v>0.8999</v>
      </c>
      <c r="B471" t="n">
        <v>2</v>
      </c>
      <c r="C471" t="n">
        <v>9</v>
      </c>
    </row>
    <row r="472">
      <c r="A472" t="n">
        <v>0.9009</v>
      </c>
      <c r="B472" t="n">
        <v>2</v>
      </c>
      <c r="C472" t="n">
        <v>9</v>
      </c>
    </row>
    <row r="473">
      <c r="A473" t="n">
        <v>0.9019</v>
      </c>
      <c r="B473" t="n">
        <v>2</v>
      </c>
      <c r="C473" t="n">
        <v>9</v>
      </c>
    </row>
    <row r="474">
      <c r="A474" t="n">
        <v>0.9029</v>
      </c>
      <c r="B474" t="n">
        <v>2</v>
      </c>
      <c r="C474" t="n">
        <v>9</v>
      </c>
    </row>
    <row r="475">
      <c r="A475" t="n">
        <v>0.9038</v>
      </c>
      <c r="B475" t="n">
        <v>2</v>
      </c>
      <c r="C475" t="n">
        <v>9</v>
      </c>
    </row>
    <row r="476">
      <c r="A476" t="n">
        <v>0.9048</v>
      </c>
      <c r="B476" t="n">
        <v>2</v>
      </c>
      <c r="C476" t="n">
        <v>9</v>
      </c>
    </row>
    <row r="477">
      <c r="A477" t="n">
        <v>0.906</v>
      </c>
      <c r="B477" t="n">
        <v>2</v>
      </c>
      <c r="C477" t="n">
        <v>9</v>
      </c>
    </row>
    <row r="478">
      <c r="A478" t="n">
        <v>0.9072</v>
      </c>
      <c r="B478" t="n">
        <v>2</v>
      </c>
      <c r="C478" t="n">
        <v>9</v>
      </c>
    </row>
    <row r="479">
      <c r="A479" t="n">
        <v>0.9082</v>
      </c>
      <c r="B479" t="n">
        <v>2</v>
      </c>
      <c r="C479" t="n">
        <v>9</v>
      </c>
    </row>
    <row r="480">
      <c r="A480" t="n">
        <v>0.9091</v>
      </c>
      <c r="B480" t="n">
        <v>2</v>
      </c>
      <c r="C480" t="n">
        <v>9</v>
      </c>
    </row>
    <row r="481">
      <c r="A481" t="n">
        <v>0.9101</v>
      </c>
      <c r="B481" t="n">
        <v>2</v>
      </c>
      <c r="C481" t="n">
        <v>9</v>
      </c>
    </row>
    <row r="482">
      <c r="A482" t="n">
        <v>0.9111</v>
      </c>
      <c r="B482" t="n">
        <v>2</v>
      </c>
      <c r="C482" t="n">
        <v>9</v>
      </c>
    </row>
    <row r="483">
      <c r="A483" t="n">
        <v>0.9121</v>
      </c>
      <c r="B483" t="n">
        <v>2</v>
      </c>
      <c r="C483" t="n">
        <v>9</v>
      </c>
    </row>
    <row r="484">
      <c r="A484" t="n">
        <v>0.913</v>
      </c>
      <c r="B484" t="n">
        <v>2</v>
      </c>
      <c r="C484" t="n">
        <v>9</v>
      </c>
    </row>
    <row r="485">
      <c r="A485" t="n">
        <v>0.914</v>
      </c>
      <c r="B485" t="n">
        <v>2</v>
      </c>
      <c r="C485" t="n">
        <v>9</v>
      </c>
    </row>
    <row r="486">
      <c r="A486" t="n">
        <v>0.9152</v>
      </c>
      <c r="B486" t="n">
        <v>2</v>
      </c>
      <c r="C486" t="n">
        <v>9</v>
      </c>
    </row>
    <row r="487">
      <c r="A487" t="n">
        <v>0.9164</v>
      </c>
      <c r="B487" t="n">
        <v>2</v>
      </c>
      <c r="C487" t="n">
        <v>9</v>
      </c>
    </row>
    <row r="488">
      <c r="A488" t="n">
        <v>0.9174</v>
      </c>
      <c r="B488" t="n">
        <v>2</v>
      </c>
      <c r="C488" t="n">
        <v>9</v>
      </c>
    </row>
    <row r="489">
      <c r="A489" t="n">
        <v>0.9184</v>
      </c>
      <c r="B489" t="n">
        <v>2</v>
      </c>
      <c r="C489" t="n">
        <v>9</v>
      </c>
    </row>
    <row r="490">
      <c r="A490" t="n">
        <v>0.9193</v>
      </c>
      <c r="B490" t="n">
        <v>2</v>
      </c>
      <c r="C490" t="n">
        <v>9</v>
      </c>
    </row>
    <row r="491">
      <c r="A491" t="n">
        <v>0.9203</v>
      </c>
      <c r="B491" t="n">
        <v>2</v>
      </c>
      <c r="C491" t="n">
        <v>9</v>
      </c>
    </row>
    <row r="492">
      <c r="A492" t="n">
        <v>0.9213</v>
      </c>
      <c r="B492" t="n">
        <v>2</v>
      </c>
      <c r="C492" t="n">
        <v>9</v>
      </c>
    </row>
    <row r="493">
      <c r="A493" t="n">
        <v>0.9222</v>
      </c>
      <c r="B493" t="n">
        <v>2</v>
      </c>
      <c r="C493" t="n">
        <v>9</v>
      </c>
    </row>
    <row r="494">
      <c r="A494" t="n">
        <v>0.9232</v>
      </c>
      <c r="B494" t="n">
        <v>2</v>
      </c>
      <c r="C494" t="n">
        <v>9</v>
      </c>
    </row>
    <row r="495">
      <c r="A495" t="n">
        <v>0.9244</v>
      </c>
      <c r="B495" t="n">
        <v>2</v>
      </c>
      <c r="C495" t="n">
        <v>9</v>
      </c>
    </row>
    <row r="496">
      <c r="A496" t="n">
        <v>0.9256</v>
      </c>
      <c r="B496" t="n">
        <v>2</v>
      </c>
      <c r="C496" t="n">
        <v>9</v>
      </c>
    </row>
    <row r="497">
      <c r="A497" t="n">
        <v>0.9266</v>
      </c>
      <c r="B497" t="n">
        <v>2</v>
      </c>
      <c r="C497" t="n">
        <v>9</v>
      </c>
    </row>
    <row r="498">
      <c r="A498" t="n">
        <v>0.9276</v>
      </c>
      <c r="B498" t="n">
        <v>2</v>
      </c>
      <c r="C498" t="n">
        <v>9</v>
      </c>
    </row>
    <row r="499">
      <c r="A499" t="n">
        <v>0.9285</v>
      </c>
      <c r="B499" t="n">
        <v>2</v>
      </c>
      <c r="C499" t="n">
        <v>9</v>
      </c>
    </row>
    <row r="500">
      <c r="A500" t="n">
        <v>0.9295</v>
      </c>
      <c r="B500" t="n">
        <v>2</v>
      </c>
      <c r="C500" t="n">
        <v>9</v>
      </c>
    </row>
    <row r="501">
      <c r="A501" t="n">
        <v>0.9305</v>
      </c>
      <c r="B501" t="n">
        <v>2</v>
      </c>
      <c r="C501" t="n">
        <v>9</v>
      </c>
    </row>
    <row r="502">
      <c r="A502" t="n">
        <v>0.9314</v>
      </c>
      <c r="B502" t="n">
        <v>2</v>
      </c>
      <c r="C502" t="n">
        <v>9</v>
      </c>
    </row>
    <row r="503">
      <c r="A503" t="n">
        <v>0.9325</v>
      </c>
      <c r="B503" t="n">
        <v>2</v>
      </c>
      <c r="C503" t="n">
        <v>8</v>
      </c>
    </row>
    <row r="504">
      <c r="A504" t="n">
        <v>0.9338</v>
      </c>
      <c r="B504" t="n">
        <v>2</v>
      </c>
      <c r="C504" t="n">
        <v>8</v>
      </c>
    </row>
    <row r="505">
      <c r="A505" t="n">
        <v>0.9350000000000001</v>
      </c>
      <c r="B505" t="n">
        <v>2</v>
      </c>
      <c r="C505" t="n">
        <v>8</v>
      </c>
    </row>
    <row r="506">
      <c r="A506" t="n">
        <v>0.9359</v>
      </c>
      <c r="B506" t="n">
        <v>2</v>
      </c>
      <c r="C506" t="n">
        <v>8</v>
      </c>
    </row>
    <row r="507">
      <c r="A507" t="n">
        <v>0.9369</v>
      </c>
      <c r="B507" t="n">
        <v>2</v>
      </c>
      <c r="C507" t="n">
        <v>8</v>
      </c>
    </row>
    <row r="508">
      <c r="A508" t="n">
        <v>0.9379</v>
      </c>
      <c r="B508" t="n">
        <v>2</v>
      </c>
      <c r="C508" t="n">
        <v>8</v>
      </c>
    </row>
    <row r="509">
      <c r="A509" t="n">
        <v>0.9388</v>
      </c>
      <c r="B509" t="n">
        <v>2</v>
      </c>
      <c r="C509" t="n">
        <v>8</v>
      </c>
    </row>
    <row r="510">
      <c r="A510" t="n">
        <v>0.9398</v>
      </c>
      <c r="B510" t="n">
        <v>2</v>
      </c>
      <c r="C510" t="n">
        <v>8</v>
      </c>
    </row>
    <row r="511">
      <c r="A511" t="n">
        <v>0.9408</v>
      </c>
      <c r="B511" t="n">
        <v>2</v>
      </c>
      <c r="C511" t="n">
        <v>8</v>
      </c>
    </row>
    <row r="512">
      <c r="A512" t="n">
        <v>0.9417</v>
      </c>
      <c r="B512" t="n">
        <v>2</v>
      </c>
      <c r="C512" t="n">
        <v>8</v>
      </c>
    </row>
    <row r="513">
      <c r="A513" t="n">
        <v>0.9429999999999999</v>
      </c>
      <c r="B513" t="n">
        <v>2</v>
      </c>
      <c r="C513" t="n">
        <v>8</v>
      </c>
    </row>
    <row r="514">
      <c r="A514" t="n">
        <v>0.9442</v>
      </c>
      <c r="B514" t="n">
        <v>2</v>
      </c>
      <c r="C514" t="n">
        <v>8</v>
      </c>
    </row>
    <row r="515">
      <c r="A515" t="n">
        <v>0.9452</v>
      </c>
      <c r="B515" t="n">
        <v>2</v>
      </c>
      <c r="C515" t="n">
        <v>8</v>
      </c>
    </row>
    <row r="516">
      <c r="A516" t="n">
        <v>0.9461000000000001</v>
      </c>
      <c r="B516" t="n">
        <v>2</v>
      </c>
      <c r="C516" t="n">
        <v>8</v>
      </c>
    </row>
    <row r="517">
      <c r="A517" t="n">
        <v>0.9471000000000001</v>
      </c>
      <c r="B517" t="n">
        <v>2</v>
      </c>
      <c r="C517" t="n">
        <v>8</v>
      </c>
    </row>
    <row r="518">
      <c r="A518" t="n">
        <v>0.948</v>
      </c>
      <c r="B518" t="n">
        <v>2</v>
      </c>
      <c r="C518" t="n">
        <v>8</v>
      </c>
    </row>
    <row r="519">
      <c r="A519" t="n">
        <v>0.949</v>
      </c>
      <c r="B519" t="n">
        <v>2</v>
      </c>
      <c r="C519" t="n">
        <v>8</v>
      </c>
    </row>
    <row r="520">
      <c r="A520" t="n">
        <v>0.95</v>
      </c>
      <c r="B520" t="n">
        <v>2</v>
      </c>
      <c r="C520" t="n">
        <v>8</v>
      </c>
    </row>
    <row r="521">
      <c r="A521" t="n">
        <v>0.9509</v>
      </c>
      <c r="B521" t="n">
        <v>2</v>
      </c>
      <c r="C521" t="n">
        <v>8</v>
      </c>
    </row>
    <row r="522">
      <c r="A522" t="n">
        <v>0.9520999999999999</v>
      </c>
      <c r="B522" t="n">
        <v>2</v>
      </c>
      <c r="C522" t="n">
        <v>8</v>
      </c>
    </row>
    <row r="523">
      <c r="A523" t="n">
        <v>0.9534</v>
      </c>
      <c r="B523" t="n">
        <v>2</v>
      </c>
      <c r="C523" t="n">
        <v>8</v>
      </c>
    </row>
    <row r="524">
      <c r="A524" t="n">
        <v>0.9543</v>
      </c>
      <c r="B524" t="n">
        <v>2</v>
      </c>
      <c r="C524" t="n">
        <v>8</v>
      </c>
    </row>
    <row r="525">
      <c r="A525" t="n">
        <v>0.9553</v>
      </c>
      <c r="B525" t="n">
        <v>2</v>
      </c>
      <c r="C525" t="n">
        <v>8</v>
      </c>
    </row>
    <row r="526">
      <c r="A526" t="n">
        <v>0.9563</v>
      </c>
      <c r="B526" t="n">
        <v>2</v>
      </c>
      <c r="C526" t="n">
        <v>8</v>
      </c>
    </row>
    <row r="527">
      <c r="A527" t="n">
        <v>0.9572000000000001</v>
      </c>
      <c r="B527" t="n">
        <v>2</v>
      </c>
      <c r="C527" t="n">
        <v>8</v>
      </c>
    </row>
    <row r="528">
      <c r="A528" t="n">
        <v>0.9582000000000001</v>
      </c>
      <c r="B528" t="n">
        <v>2</v>
      </c>
      <c r="C528" t="n">
        <v>8</v>
      </c>
    </row>
    <row r="529">
      <c r="A529" t="n">
        <v>0.9592000000000001</v>
      </c>
      <c r="B529" t="n">
        <v>2</v>
      </c>
      <c r="C529" t="n">
        <v>8</v>
      </c>
    </row>
    <row r="530">
      <c r="A530" t="n">
        <v>0.9601</v>
      </c>
      <c r="B530" t="n">
        <v>2</v>
      </c>
      <c r="C530" t="n">
        <v>8</v>
      </c>
    </row>
    <row r="531">
      <c r="A531" t="n">
        <v>0.9613</v>
      </c>
      <c r="B531" t="n">
        <v>2</v>
      </c>
      <c r="C531" t="n">
        <v>8</v>
      </c>
    </row>
    <row r="532">
      <c r="A532" t="n">
        <v>0.9625</v>
      </c>
      <c r="B532" t="n">
        <v>2</v>
      </c>
      <c r="C532" t="n">
        <v>8</v>
      </c>
    </row>
    <row r="533">
      <c r="A533" t="n">
        <v>0.9635</v>
      </c>
      <c r="B533" t="n">
        <v>2</v>
      </c>
      <c r="C533" t="n">
        <v>8</v>
      </c>
    </row>
    <row r="534">
      <c r="A534" t="n">
        <v>0.9645</v>
      </c>
      <c r="B534" t="n">
        <v>2</v>
      </c>
      <c r="C534" t="n">
        <v>8</v>
      </c>
    </row>
    <row r="535">
      <c r="A535" t="n">
        <v>0.9654</v>
      </c>
      <c r="B535" t="n">
        <v>2</v>
      </c>
      <c r="C535" t="n">
        <v>8</v>
      </c>
    </row>
    <row r="536">
      <c r="A536" t="n">
        <v>0.9664</v>
      </c>
      <c r="B536" t="n">
        <v>2</v>
      </c>
      <c r="C536" t="n">
        <v>8</v>
      </c>
    </row>
    <row r="537">
      <c r="A537" t="n">
        <v>0.9674</v>
      </c>
      <c r="B537" t="n">
        <v>2</v>
      </c>
      <c r="C537" t="n">
        <v>8</v>
      </c>
    </row>
    <row r="538">
      <c r="A538" t="n">
        <v>0.9683</v>
      </c>
      <c r="B538" t="n">
        <v>2</v>
      </c>
      <c r="C538" t="n">
        <v>8</v>
      </c>
    </row>
    <row r="539">
      <c r="A539" t="n">
        <v>0.9693000000000001</v>
      </c>
      <c r="B539" t="n">
        <v>2</v>
      </c>
      <c r="C539" t="n">
        <v>8</v>
      </c>
    </row>
    <row r="540">
      <c r="A540" t="n">
        <v>0.9705</v>
      </c>
      <c r="B540" t="n">
        <v>2</v>
      </c>
      <c r="C540" t="n">
        <v>8</v>
      </c>
    </row>
    <row r="541">
      <c r="A541" t="n">
        <v>0.9717</v>
      </c>
      <c r="B541" t="n">
        <v>2</v>
      </c>
      <c r="C541" t="n">
        <v>8</v>
      </c>
    </row>
    <row r="542">
      <c r="A542" t="n">
        <v>0.9727</v>
      </c>
      <c r="B542" t="n">
        <v>2</v>
      </c>
      <c r="C542" t="n">
        <v>8</v>
      </c>
    </row>
    <row r="543">
      <c r="A543" t="n">
        <v>0.9736</v>
      </c>
      <c r="B543" t="n">
        <v>2</v>
      </c>
      <c r="C543" t="n">
        <v>8</v>
      </c>
    </row>
    <row r="544">
      <c r="A544" t="n">
        <v>0.9746</v>
      </c>
      <c r="B544" t="n">
        <v>2</v>
      </c>
      <c r="C544" t="n">
        <v>8</v>
      </c>
    </row>
    <row r="545">
      <c r="A545" t="n">
        <v>0.9756</v>
      </c>
      <c r="B545" t="n">
        <v>2</v>
      </c>
      <c r="C545" t="n">
        <v>8</v>
      </c>
    </row>
    <row r="546">
      <c r="A546" t="n">
        <v>0.9765</v>
      </c>
      <c r="B546" t="n">
        <v>2</v>
      </c>
      <c r="C546" t="n">
        <v>8</v>
      </c>
    </row>
    <row r="547">
      <c r="A547" t="n">
        <v>0.9775</v>
      </c>
      <c r="B547" t="n">
        <v>2</v>
      </c>
      <c r="C547" t="n">
        <v>8</v>
      </c>
    </row>
    <row r="548">
      <c r="A548" t="n">
        <v>0.9785</v>
      </c>
      <c r="B548" t="n">
        <v>2</v>
      </c>
      <c r="C548" t="n">
        <v>8</v>
      </c>
    </row>
    <row r="549">
      <c r="A549" t="n">
        <v>0.9797</v>
      </c>
      <c r="B549" t="n">
        <v>2</v>
      </c>
      <c r="C549" t="n">
        <v>8</v>
      </c>
    </row>
    <row r="550">
      <c r="A550" t="n">
        <v>0.9809</v>
      </c>
      <c r="B550" t="n">
        <v>2</v>
      </c>
      <c r="C550" t="n">
        <v>8</v>
      </c>
    </row>
    <row r="551">
      <c r="A551" t="n">
        <v>0.9818</v>
      </c>
      <c r="B551" t="n">
        <v>2</v>
      </c>
      <c r="C551" t="n">
        <v>8</v>
      </c>
    </row>
    <row r="552">
      <c r="A552" t="n">
        <v>0.9828</v>
      </c>
      <c r="B552" t="n">
        <v>2</v>
      </c>
      <c r="C552" t="n">
        <v>8</v>
      </c>
    </row>
    <row r="553">
      <c r="A553" t="n">
        <v>0.9838</v>
      </c>
      <c r="B553" t="n">
        <v>2</v>
      </c>
      <c r="C553" t="n">
        <v>8</v>
      </c>
    </row>
    <row r="554">
      <c r="A554" t="n">
        <v>0.9847</v>
      </c>
      <c r="B554" t="n">
        <v>2</v>
      </c>
      <c r="C554" t="n">
        <v>8</v>
      </c>
    </row>
    <row r="555">
      <c r="A555" t="n">
        <v>0.9857</v>
      </c>
      <c r="B555" t="n">
        <v>2</v>
      </c>
      <c r="C555" t="n">
        <v>8</v>
      </c>
    </row>
    <row r="556">
      <c r="A556" t="n">
        <v>0.9868</v>
      </c>
      <c r="B556" t="n">
        <v>2</v>
      </c>
      <c r="C556" t="n">
        <v>8</v>
      </c>
    </row>
    <row r="557">
      <c r="A557" t="n">
        <v>0.9878</v>
      </c>
      <c r="B557" t="n">
        <v>2</v>
      </c>
      <c r="C557" t="n">
        <v>8</v>
      </c>
    </row>
    <row r="558">
      <c r="A558" t="n">
        <v>0.989</v>
      </c>
      <c r="B558" t="n">
        <v>2</v>
      </c>
      <c r="C558" t="n">
        <v>8</v>
      </c>
    </row>
    <row r="559">
      <c r="A559" t="n">
        <v>0.9902</v>
      </c>
      <c r="B559" t="n">
        <v>2</v>
      </c>
      <c r="C559" t="n">
        <v>8</v>
      </c>
    </row>
    <row r="560">
      <c r="A560" t="n">
        <v>0.9911</v>
      </c>
      <c r="B560" t="n">
        <v>2</v>
      </c>
      <c r="C560" t="n">
        <v>8</v>
      </c>
    </row>
    <row r="561">
      <c r="A561" t="n">
        <v>0.9921</v>
      </c>
      <c r="B561" t="n">
        <v>2</v>
      </c>
      <c r="C561" t="n">
        <v>8</v>
      </c>
    </row>
    <row r="562">
      <c r="A562" t="n">
        <v>0.9931</v>
      </c>
      <c r="B562" t="n">
        <v>2</v>
      </c>
      <c r="C562" t="n">
        <v>8</v>
      </c>
    </row>
    <row r="563">
      <c r="A563" t="n">
        <v>0.994</v>
      </c>
      <c r="B563" t="n">
        <v>2</v>
      </c>
      <c r="C563" t="n">
        <v>8</v>
      </c>
    </row>
    <row r="564">
      <c r="A564" t="n">
        <v>0.995</v>
      </c>
      <c r="B564" t="n">
        <v>2</v>
      </c>
      <c r="C564" t="n">
        <v>8</v>
      </c>
    </row>
    <row r="565">
      <c r="A565" t="n">
        <v>0.996</v>
      </c>
      <c r="B565" t="n">
        <v>2</v>
      </c>
      <c r="C565" t="n">
        <v>8</v>
      </c>
    </row>
    <row r="566">
      <c r="A566" t="n">
        <v>0.9969</v>
      </c>
      <c r="B566" t="n">
        <v>2</v>
      </c>
      <c r="C566" t="n">
        <v>8</v>
      </c>
    </row>
    <row r="567">
      <c r="A567" t="n">
        <v>0.9981</v>
      </c>
      <c r="B567" t="n">
        <v>2</v>
      </c>
      <c r="C567" t="n">
        <v>8</v>
      </c>
    </row>
    <row r="568">
      <c r="A568" t="n">
        <v>0.9993</v>
      </c>
      <c r="B568" t="n">
        <v>2</v>
      </c>
      <c r="C568" t="n">
        <v>8</v>
      </c>
    </row>
    <row r="569">
      <c r="A569" t="n">
        <v>1.0003</v>
      </c>
      <c r="B569" t="n">
        <v>2</v>
      </c>
      <c r="C569" t="n">
        <v>8</v>
      </c>
    </row>
    <row r="570">
      <c r="A570" t="n">
        <v>1.0044</v>
      </c>
      <c r="B570" t="n">
        <v>2</v>
      </c>
      <c r="C570" t="n">
        <v>8</v>
      </c>
    </row>
    <row r="571">
      <c r="A571" t="n">
        <v>1.0095</v>
      </c>
      <c r="B571" t="n">
        <v>2</v>
      </c>
      <c r="C571" t="n">
        <v>8</v>
      </c>
    </row>
    <row r="572">
      <c r="A572" t="n">
        <v>1.0145</v>
      </c>
      <c r="B572" t="n">
        <v>2</v>
      </c>
      <c r="C572" t="n">
        <v>8</v>
      </c>
    </row>
    <row r="573">
      <c r="A573" t="n">
        <v>1.0197</v>
      </c>
      <c r="B573" t="n">
        <v>3</v>
      </c>
      <c r="C573" t="n">
        <v>45</v>
      </c>
    </row>
    <row r="574">
      <c r="A574" t="n">
        <v>1.0259</v>
      </c>
      <c r="B574" t="n">
        <v>3</v>
      </c>
      <c r="C574" t="n">
        <v>45</v>
      </c>
    </row>
    <row r="575">
      <c r="A575" t="n">
        <v>1.032</v>
      </c>
      <c r="B575" t="n">
        <v>3</v>
      </c>
      <c r="C575" t="n">
        <v>45</v>
      </c>
    </row>
    <row r="576">
      <c r="A576" t="n">
        <v>1.0383</v>
      </c>
      <c r="B576" t="n">
        <v>3</v>
      </c>
      <c r="C576" t="n">
        <v>45</v>
      </c>
    </row>
    <row r="577">
      <c r="A577" t="n">
        <v>1.0445</v>
      </c>
      <c r="B577" t="n">
        <v>3</v>
      </c>
      <c r="C577" t="n">
        <v>45</v>
      </c>
    </row>
    <row r="578">
      <c r="A578" t="n">
        <v>1.0507</v>
      </c>
      <c r="B578" t="n">
        <v>3</v>
      </c>
      <c r="C578" t="n">
        <v>45</v>
      </c>
    </row>
    <row r="579">
      <c r="A579" t="n">
        <v>1.0569</v>
      </c>
      <c r="B579" t="n">
        <v>3</v>
      </c>
      <c r="C579" t="n">
        <v>45</v>
      </c>
    </row>
    <row r="580">
      <c r="A580" t="n">
        <v>1.0631</v>
      </c>
      <c r="B580" t="n">
        <v>3</v>
      </c>
      <c r="C580" t="n">
        <v>45</v>
      </c>
    </row>
    <row r="581">
      <c r="A581" t="n">
        <v>1.0694</v>
      </c>
      <c r="B581" t="n">
        <v>3</v>
      </c>
      <c r="C581" t="n">
        <v>45</v>
      </c>
    </row>
    <row r="582">
      <c r="A582" t="n">
        <v>1.0755</v>
      </c>
      <c r="B582" t="n">
        <v>3</v>
      </c>
      <c r="C582" t="n">
        <v>45</v>
      </c>
    </row>
    <row r="583">
      <c r="A583" t="n">
        <v>1.0819</v>
      </c>
      <c r="B583" t="n">
        <v>3</v>
      </c>
      <c r="C583" t="n">
        <v>45</v>
      </c>
    </row>
    <row r="584">
      <c r="A584" t="n">
        <v>1.088</v>
      </c>
      <c r="B584" t="n">
        <v>3</v>
      </c>
      <c r="C584" t="n">
        <v>45</v>
      </c>
    </row>
    <row r="585">
      <c r="A585" t="n">
        <v>1.0942</v>
      </c>
      <c r="B585" t="n">
        <v>3</v>
      </c>
      <c r="C585" t="n">
        <v>45</v>
      </c>
    </row>
    <row r="586">
      <c r="A586" t="n">
        <v>1.1005</v>
      </c>
      <c r="B586" t="n">
        <v>3</v>
      </c>
      <c r="C586" t="n">
        <v>45</v>
      </c>
    </row>
    <row r="587">
      <c r="A587" t="n">
        <v>1.1067</v>
      </c>
      <c r="B587" t="n">
        <v>3</v>
      </c>
      <c r="C587" t="n">
        <v>45</v>
      </c>
    </row>
    <row r="588">
      <c r="A588" t="n">
        <v>1.1131</v>
      </c>
      <c r="B588" t="n">
        <v>3</v>
      </c>
      <c r="C588" t="n">
        <v>45</v>
      </c>
    </row>
    <row r="589">
      <c r="A589" t="n">
        <v>1.1194</v>
      </c>
      <c r="B589" t="n">
        <v>3</v>
      </c>
      <c r="C589" t="n">
        <v>45</v>
      </c>
    </row>
    <row r="590">
      <c r="A590" t="n">
        <v>1.1257</v>
      </c>
      <c r="B590" t="n">
        <v>3</v>
      </c>
      <c r="C590" t="n">
        <v>45</v>
      </c>
    </row>
    <row r="591">
      <c r="A591" t="n">
        <v>1.1318</v>
      </c>
      <c r="B591" t="n">
        <v>3</v>
      </c>
      <c r="C591" t="n">
        <v>45</v>
      </c>
    </row>
    <row r="592">
      <c r="A592" t="n">
        <v>1.1378</v>
      </c>
      <c r="B592" t="n">
        <v>3</v>
      </c>
      <c r="C592" t="n">
        <v>45</v>
      </c>
    </row>
    <row r="593">
      <c r="A593" t="n">
        <v>1.144</v>
      </c>
      <c r="B593" t="n">
        <v>3</v>
      </c>
      <c r="C593" t="n">
        <v>45</v>
      </c>
    </row>
    <row r="594">
      <c r="A594" t="n">
        <v>1.1503</v>
      </c>
      <c r="B594" t="n">
        <v>3</v>
      </c>
      <c r="C594" t="n">
        <v>45</v>
      </c>
    </row>
    <row r="595">
      <c r="A595" t="n">
        <v>1.1564</v>
      </c>
      <c r="B595" t="n">
        <v>3</v>
      </c>
      <c r="C595" t="n">
        <v>45</v>
      </c>
    </row>
    <row r="596">
      <c r="A596" t="n">
        <v>1.1624</v>
      </c>
      <c r="B596" t="n">
        <v>3</v>
      </c>
      <c r="C596" t="n">
        <v>45</v>
      </c>
    </row>
    <row r="597">
      <c r="A597" t="n">
        <v>1.1686</v>
      </c>
      <c r="B597" t="n">
        <v>3</v>
      </c>
      <c r="C597" t="n">
        <v>45</v>
      </c>
    </row>
    <row r="598">
      <c r="A598" t="n">
        <v>1.1749</v>
      </c>
      <c r="B598" t="n">
        <v>3</v>
      </c>
      <c r="C598" t="n">
        <v>45</v>
      </c>
    </row>
    <row r="599">
      <c r="A599" t="n">
        <v>1.1812</v>
      </c>
      <c r="B599" t="n">
        <v>3</v>
      </c>
      <c r="C599" t="n">
        <v>45</v>
      </c>
    </row>
    <row r="600">
      <c r="A600" t="n">
        <v>1.1876</v>
      </c>
      <c r="B600" t="n">
        <v>3</v>
      </c>
      <c r="C600" t="n">
        <v>45</v>
      </c>
    </row>
    <row r="601">
      <c r="A601" t="n">
        <v>1.1938</v>
      </c>
      <c r="B601" t="n">
        <v>3</v>
      </c>
      <c r="C601" t="n">
        <v>45</v>
      </c>
    </row>
    <row r="602">
      <c r="A602" t="n">
        <v>1.1999</v>
      </c>
      <c r="B602" t="n">
        <v>3</v>
      </c>
      <c r="C602" t="n">
        <v>45</v>
      </c>
    </row>
    <row r="603">
      <c r="A603" t="n">
        <v>1.2062</v>
      </c>
      <c r="B603" t="n">
        <v>3</v>
      </c>
      <c r="C603" t="n">
        <v>45</v>
      </c>
    </row>
    <row r="604">
      <c r="A604" t="n">
        <v>1.2122</v>
      </c>
      <c r="B604" t="n">
        <v>3</v>
      </c>
      <c r="C604" t="n">
        <v>45</v>
      </c>
    </row>
    <row r="605">
      <c r="A605" t="n">
        <v>1.2186</v>
      </c>
      <c r="B605" t="n">
        <v>3</v>
      </c>
      <c r="C605" t="n">
        <v>45</v>
      </c>
    </row>
    <row r="606">
      <c r="A606" t="n">
        <v>1.225</v>
      </c>
      <c r="B606" t="n">
        <v>3</v>
      </c>
      <c r="C606" t="n">
        <v>45</v>
      </c>
    </row>
    <row r="607">
      <c r="A607" t="n">
        <v>1.2311</v>
      </c>
      <c r="B607" t="n">
        <v>3</v>
      </c>
      <c r="C607" t="n">
        <v>45</v>
      </c>
    </row>
    <row r="608">
      <c r="A608" t="n">
        <v>1.2374</v>
      </c>
      <c r="B608" t="n">
        <v>3</v>
      </c>
      <c r="C608" t="n">
        <v>45</v>
      </c>
    </row>
    <row r="609">
      <c r="A609" t="n">
        <v>1.2436</v>
      </c>
      <c r="B609" t="n">
        <v>3</v>
      </c>
      <c r="C609" t="n">
        <v>45</v>
      </c>
    </row>
    <row r="610">
      <c r="A610" t="n">
        <v>1.2496</v>
      </c>
      <c r="B610" t="n">
        <v>3</v>
      </c>
      <c r="C610" t="n">
        <v>45</v>
      </c>
    </row>
    <row r="611">
      <c r="A611" t="n">
        <v>1.2599</v>
      </c>
      <c r="B611" t="n">
        <v>3</v>
      </c>
      <c r="C611" t="n">
        <v>45</v>
      </c>
    </row>
    <row r="612">
      <c r="A612" t="n">
        <v>1.2659</v>
      </c>
      <c r="B612" t="n">
        <v>3</v>
      </c>
      <c r="C612" t="n">
        <v>45</v>
      </c>
    </row>
    <row r="613">
      <c r="A613" t="n">
        <v>1.2718</v>
      </c>
      <c r="B613" t="n">
        <v>3</v>
      </c>
      <c r="C613" t="n">
        <v>45</v>
      </c>
    </row>
    <row r="614">
      <c r="A614" t="n">
        <v>1.2779</v>
      </c>
      <c r="B614" t="n">
        <v>3</v>
      </c>
      <c r="C614" t="n">
        <v>45</v>
      </c>
    </row>
    <row r="615">
      <c r="A615" t="n">
        <v>1.284</v>
      </c>
      <c r="B615" t="n">
        <v>3</v>
      </c>
      <c r="C615" t="n">
        <v>45</v>
      </c>
    </row>
    <row r="616">
      <c r="A616" t="n">
        <v>1.2902</v>
      </c>
      <c r="B616" t="n">
        <v>3</v>
      </c>
      <c r="C616" t="n">
        <v>45</v>
      </c>
    </row>
    <row r="617">
      <c r="A617" t="n">
        <v>1.2966</v>
      </c>
      <c r="B617" t="n">
        <v>3</v>
      </c>
      <c r="C617" t="n">
        <v>45</v>
      </c>
    </row>
    <row r="618">
      <c r="A618" t="n">
        <v>1.3024</v>
      </c>
      <c r="B618" t="n">
        <v>3</v>
      </c>
      <c r="C618" t="n">
        <v>45</v>
      </c>
    </row>
    <row r="619">
      <c r="A619" t="n">
        <v>1.3085</v>
      </c>
      <c r="B619" t="n">
        <v>3</v>
      </c>
      <c r="C619" t="n">
        <v>45</v>
      </c>
    </row>
    <row r="620">
      <c r="A620" t="n">
        <v>1.3147</v>
      </c>
      <c r="B620" t="n">
        <v>3</v>
      </c>
      <c r="C620" t="n">
        <v>45</v>
      </c>
    </row>
    <row r="621">
      <c r="A621" t="n">
        <v>1.3208</v>
      </c>
      <c r="B621" t="n">
        <v>3</v>
      </c>
      <c r="C621" t="n">
        <v>45</v>
      </c>
    </row>
    <row r="622">
      <c r="A622" t="n">
        <v>1.3271</v>
      </c>
      <c r="B622" t="n">
        <v>3</v>
      </c>
      <c r="C622" t="n">
        <v>45</v>
      </c>
    </row>
    <row r="623">
      <c r="A623" t="n">
        <v>1.3331</v>
      </c>
      <c r="B623" t="n">
        <v>3</v>
      </c>
      <c r="C623" t="n">
        <v>45</v>
      </c>
    </row>
    <row r="624">
      <c r="A624" t="n">
        <v>1.3391</v>
      </c>
      <c r="B624" t="n">
        <v>3</v>
      </c>
      <c r="C624" t="n">
        <v>45</v>
      </c>
    </row>
    <row r="625">
      <c r="A625" t="n">
        <v>1.3451</v>
      </c>
      <c r="B625" t="n">
        <v>3</v>
      </c>
      <c r="C625" t="n">
        <v>45</v>
      </c>
    </row>
    <row r="626">
      <c r="A626" t="n">
        <v>1.3512</v>
      </c>
      <c r="B626" t="n">
        <v>3</v>
      </c>
      <c r="C626" t="n">
        <v>45</v>
      </c>
    </row>
    <row r="627">
      <c r="A627" t="n">
        <v>1.3573</v>
      </c>
      <c r="B627" t="n">
        <v>3</v>
      </c>
      <c r="C627" t="n">
        <v>45</v>
      </c>
    </row>
    <row r="628">
      <c r="A628" t="n">
        <v>1.3636</v>
      </c>
      <c r="B628" t="n">
        <v>3</v>
      </c>
      <c r="C628" t="n">
        <v>45</v>
      </c>
    </row>
    <row r="629">
      <c r="A629" t="n">
        <v>1.3696</v>
      </c>
      <c r="B629" t="n">
        <v>3</v>
      </c>
      <c r="C629" t="n">
        <v>45</v>
      </c>
    </row>
    <row r="630">
      <c r="A630" t="n">
        <v>1.3757</v>
      </c>
      <c r="B630" t="n">
        <v>3</v>
      </c>
      <c r="C630" t="n">
        <v>45</v>
      </c>
    </row>
    <row r="631">
      <c r="A631" t="n">
        <v>1.3818</v>
      </c>
      <c r="B631" t="n">
        <v>3</v>
      </c>
      <c r="C631" t="n">
        <v>45</v>
      </c>
    </row>
    <row r="632">
      <c r="A632" t="n">
        <v>1.3877</v>
      </c>
      <c r="B632" t="n">
        <v>3</v>
      </c>
      <c r="C632" t="n">
        <v>45</v>
      </c>
    </row>
    <row r="633">
      <c r="A633" t="n">
        <v>1.3938</v>
      </c>
      <c r="B633" t="n">
        <v>3</v>
      </c>
      <c r="C633" t="n">
        <v>45</v>
      </c>
    </row>
    <row r="634">
      <c r="A634" t="n">
        <v>1.3996</v>
      </c>
      <c r="B634" t="n">
        <v>3</v>
      </c>
      <c r="C634" t="n">
        <v>45</v>
      </c>
    </row>
    <row r="635">
      <c r="A635" t="n">
        <v>1.4056</v>
      </c>
      <c r="B635" t="n">
        <v>3</v>
      </c>
      <c r="C635" t="n">
        <v>45</v>
      </c>
    </row>
    <row r="636">
      <c r="A636" t="n">
        <v>1.4116</v>
      </c>
      <c r="B636" t="n">
        <v>3</v>
      </c>
      <c r="C636" t="n">
        <v>45</v>
      </c>
    </row>
    <row r="637">
      <c r="A637" t="n">
        <v>1.4176</v>
      </c>
      <c r="B637" t="n">
        <v>3</v>
      </c>
      <c r="C637" t="n">
        <v>45</v>
      </c>
    </row>
    <row r="638">
      <c r="A638" t="n">
        <v>1.4237</v>
      </c>
      <c r="B638" t="n">
        <v>3</v>
      </c>
      <c r="C638" t="n">
        <v>45</v>
      </c>
    </row>
    <row r="639">
      <c r="A639" t="n">
        <v>1.4297</v>
      </c>
      <c r="B639" t="n">
        <v>3</v>
      </c>
      <c r="C639" t="n">
        <v>45</v>
      </c>
    </row>
    <row r="640">
      <c r="A640" t="n">
        <v>1.436</v>
      </c>
      <c r="B640" t="n">
        <v>3</v>
      </c>
      <c r="C640" t="n">
        <v>45</v>
      </c>
    </row>
    <row r="641">
      <c r="A641" t="n">
        <v>1.446</v>
      </c>
      <c r="B641" t="n">
        <v>3</v>
      </c>
      <c r="C641" t="n">
        <v>45</v>
      </c>
    </row>
    <row r="642">
      <c r="A642" t="n">
        <v>1.4523</v>
      </c>
      <c r="B642" t="n">
        <v>3</v>
      </c>
      <c r="C642" t="n">
        <v>45</v>
      </c>
    </row>
    <row r="643">
      <c r="A643" t="n">
        <v>1.4583</v>
      </c>
      <c r="B643" t="n">
        <v>3</v>
      </c>
      <c r="C643" t="n">
        <v>45</v>
      </c>
    </row>
    <row r="644">
      <c r="A644" t="n">
        <v>1.4644</v>
      </c>
      <c r="B644" t="n">
        <v>3</v>
      </c>
      <c r="C644" t="n">
        <v>45</v>
      </c>
    </row>
    <row r="645">
      <c r="A645" t="n">
        <v>1.4706</v>
      </c>
      <c r="B645" t="n">
        <v>3</v>
      </c>
      <c r="C645" t="n">
        <v>45</v>
      </c>
    </row>
    <row r="646">
      <c r="A646" t="n">
        <v>1.4767</v>
      </c>
      <c r="B646" t="n">
        <v>3</v>
      </c>
      <c r="C646" t="n">
        <v>45</v>
      </c>
    </row>
    <row r="647">
      <c r="A647" t="n">
        <v>1.4829</v>
      </c>
      <c r="B647" t="n">
        <v>3</v>
      </c>
      <c r="C647" t="n">
        <v>45</v>
      </c>
    </row>
    <row r="648">
      <c r="A648" t="n">
        <v>1.4896</v>
      </c>
      <c r="B648" t="n">
        <v>3</v>
      </c>
      <c r="C648" t="n">
        <v>45</v>
      </c>
    </row>
    <row r="649">
      <c r="A649" t="n">
        <v>1.4982</v>
      </c>
      <c r="B649" t="n">
        <v>3</v>
      </c>
      <c r="C649" t="n">
        <v>45</v>
      </c>
    </row>
    <row r="650">
      <c r="A650" t="n">
        <v>1.5043</v>
      </c>
      <c r="B650" t="n">
        <v>3</v>
      </c>
      <c r="C650" t="n">
        <v>45</v>
      </c>
    </row>
    <row r="651">
      <c r="A651" t="n">
        <v>1.5106</v>
      </c>
      <c r="B651" t="n">
        <v>3</v>
      </c>
      <c r="C651" t="n">
        <v>45</v>
      </c>
    </row>
    <row r="652">
      <c r="A652" t="n">
        <v>1.5139</v>
      </c>
      <c r="B652" t="n">
        <v>3</v>
      </c>
      <c r="C652" t="n">
        <v>45</v>
      </c>
    </row>
    <row r="653">
      <c r="A653" t="n">
        <v>1.5171</v>
      </c>
      <c r="B653" t="n">
        <v>4</v>
      </c>
      <c r="C653" t="n">
        <v>45</v>
      </c>
    </row>
    <row r="654">
      <c r="A654" t="n">
        <v>1.5204</v>
      </c>
      <c r="B654" t="n">
        <v>4</v>
      </c>
      <c r="C654" t="n">
        <v>45</v>
      </c>
    </row>
    <row r="655">
      <c r="A655" t="n">
        <v>1.5239</v>
      </c>
      <c r="B655" t="n">
        <v>4</v>
      </c>
      <c r="C655" t="n">
        <v>45</v>
      </c>
    </row>
    <row r="656">
      <c r="A656" t="n">
        <v>1.5273</v>
      </c>
      <c r="B656" t="n">
        <v>4</v>
      </c>
      <c r="C656" t="n">
        <v>45</v>
      </c>
    </row>
    <row r="657">
      <c r="A657" t="n">
        <v>1.5307</v>
      </c>
      <c r="B657" t="n">
        <v>4</v>
      </c>
      <c r="C657" t="n">
        <v>45</v>
      </c>
    </row>
    <row r="658">
      <c r="A658" t="n">
        <v>1.5339</v>
      </c>
      <c r="B658" t="n">
        <v>4</v>
      </c>
      <c r="C658" t="n">
        <v>45</v>
      </c>
    </row>
    <row r="659">
      <c r="A659" t="n">
        <v>1.5371</v>
      </c>
      <c r="B659" t="n">
        <v>4</v>
      </c>
      <c r="C659" t="n">
        <v>45</v>
      </c>
    </row>
    <row r="660">
      <c r="A660" t="n">
        <v>1.5404</v>
      </c>
      <c r="B660" t="n">
        <v>4</v>
      </c>
      <c r="C660" t="n">
        <v>45</v>
      </c>
    </row>
    <row r="661">
      <c r="A661" t="n">
        <v>1.5436</v>
      </c>
      <c r="B661" t="n">
        <v>4</v>
      </c>
      <c r="C661" t="n">
        <v>45</v>
      </c>
    </row>
    <row r="662">
      <c r="A662" t="n">
        <v>1.5468</v>
      </c>
      <c r="B662" t="n">
        <v>4</v>
      </c>
      <c r="C662" t="n">
        <v>45</v>
      </c>
    </row>
    <row r="663">
      <c r="A663" t="n">
        <v>1.5499</v>
      </c>
      <c r="B663" t="n">
        <v>4</v>
      </c>
      <c r="C663" t="n">
        <v>45</v>
      </c>
    </row>
    <row r="664">
      <c r="A664" t="n">
        <v>1.5531</v>
      </c>
      <c r="B664" t="n">
        <v>4</v>
      </c>
      <c r="C664" t="n">
        <v>45</v>
      </c>
    </row>
    <row r="665">
      <c r="A665" t="n">
        <v>1.5563</v>
      </c>
      <c r="B665" t="n">
        <v>4</v>
      </c>
      <c r="C665" t="n">
        <v>45</v>
      </c>
    </row>
    <row r="666">
      <c r="A666" t="n">
        <v>1.5595</v>
      </c>
      <c r="B666" t="n">
        <v>4</v>
      </c>
      <c r="C666" t="n">
        <v>45</v>
      </c>
    </row>
    <row r="667">
      <c r="A667" t="n">
        <v>1.5626</v>
      </c>
      <c r="B667" t="n">
        <v>4</v>
      </c>
      <c r="C667" t="n">
        <v>45</v>
      </c>
    </row>
    <row r="668">
      <c r="A668" t="n">
        <v>1.5661</v>
      </c>
      <c r="B668" t="n">
        <v>4</v>
      </c>
      <c r="C668" t="n">
        <v>45</v>
      </c>
    </row>
    <row r="669">
      <c r="A669" t="n">
        <v>1.5696</v>
      </c>
      <c r="B669" t="n">
        <v>4</v>
      </c>
      <c r="C669" t="n">
        <v>45</v>
      </c>
    </row>
    <row r="670">
      <c r="A670" t="n">
        <v>1.5735</v>
      </c>
      <c r="B670" t="n">
        <v>4</v>
      </c>
      <c r="C670" t="n">
        <v>45</v>
      </c>
    </row>
    <row r="671">
      <c r="A671" t="n">
        <v>1.5769</v>
      </c>
      <c r="B671" t="n">
        <v>4</v>
      </c>
      <c r="C671" t="n">
        <v>45</v>
      </c>
    </row>
    <row r="672">
      <c r="A672" t="n">
        <v>1.5803</v>
      </c>
      <c r="B672" t="n">
        <v>4</v>
      </c>
      <c r="C672" t="n">
        <v>45</v>
      </c>
    </row>
    <row r="673">
      <c r="A673" t="n">
        <v>1.5837</v>
      </c>
      <c r="B673" t="n">
        <v>4</v>
      </c>
      <c r="C673" t="n">
        <v>45</v>
      </c>
    </row>
    <row r="674">
      <c r="A674" t="n">
        <v>1.587</v>
      </c>
      <c r="B674" t="n">
        <v>4</v>
      </c>
      <c r="C674" t="n">
        <v>45</v>
      </c>
    </row>
    <row r="675">
      <c r="A675" t="n">
        <v>1.5903</v>
      </c>
      <c r="B675" t="n">
        <v>4</v>
      </c>
      <c r="C675" t="n">
        <v>45</v>
      </c>
    </row>
    <row r="676">
      <c r="A676" t="n">
        <v>1.5935</v>
      </c>
      <c r="B676" t="n">
        <v>4</v>
      </c>
      <c r="C676" t="n">
        <v>45</v>
      </c>
    </row>
    <row r="677">
      <c r="A677" t="n">
        <v>1.5967</v>
      </c>
      <c r="B677" t="n">
        <v>4</v>
      </c>
      <c r="C677" t="n">
        <v>45</v>
      </c>
    </row>
    <row r="678">
      <c r="A678" t="n">
        <v>1.5998</v>
      </c>
      <c r="B678" t="n">
        <v>4</v>
      </c>
      <c r="C678" t="n">
        <v>45</v>
      </c>
    </row>
    <row r="679">
      <c r="A679" t="n">
        <v>1.603</v>
      </c>
      <c r="B679" t="n">
        <v>4</v>
      </c>
      <c r="C679" t="n">
        <v>45</v>
      </c>
    </row>
    <row r="680">
      <c r="A680" t="n">
        <v>1.6062</v>
      </c>
      <c r="B680" t="n">
        <v>4</v>
      </c>
      <c r="C680" t="n">
        <v>45</v>
      </c>
    </row>
    <row r="681">
      <c r="A681" t="n">
        <v>1.6094</v>
      </c>
      <c r="B681" t="n">
        <v>4</v>
      </c>
      <c r="C681" t="n">
        <v>45</v>
      </c>
    </row>
    <row r="682">
      <c r="A682" t="n">
        <v>1.6125</v>
      </c>
      <c r="B682" t="n">
        <v>4</v>
      </c>
      <c r="C682" t="n">
        <v>45</v>
      </c>
    </row>
    <row r="683">
      <c r="A683" t="n">
        <v>1.6161</v>
      </c>
      <c r="B683" t="n">
        <v>4</v>
      </c>
      <c r="C683" t="n">
        <v>45</v>
      </c>
    </row>
    <row r="684">
      <c r="A684" t="n">
        <v>1.6197</v>
      </c>
      <c r="B684" t="n">
        <v>4</v>
      </c>
      <c r="C684" t="n">
        <v>45</v>
      </c>
    </row>
    <row r="685">
      <c r="A685" t="n">
        <v>1.6236</v>
      </c>
      <c r="B685" t="n">
        <v>4</v>
      </c>
      <c r="C685" t="n">
        <v>45</v>
      </c>
    </row>
    <row r="686">
      <c r="A686" t="n">
        <v>1.6271</v>
      </c>
      <c r="B686" t="n">
        <v>4</v>
      </c>
      <c r="C686" t="n">
        <v>45</v>
      </c>
    </row>
    <row r="687">
      <c r="A687" t="n">
        <v>1.6305</v>
      </c>
      <c r="B687" t="n">
        <v>4</v>
      </c>
      <c r="C687" t="n">
        <v>45</v>
      </c>
    </row>
    <row r="688">
      <c r="A688" t="n">
        <v>1.6341</v>
      </c>
      <c r="B688" t="n">
        <v>4</v>
      </c>
      <c r="C688" t="n">
        <v>45</v>
      </c>
    </row>
    <row r="689">
      <c r="A689" t="n">
        <v>1.6374</v>
      </c>
      <c r="B689" t="n">
        <v>4</v>
      </c>
      <c r="C689" t="n">
        <v>45</v>
      </c>
    </row>
    <row r="690">
      <c r="A690" t="n">
        <v>1.6406</v>
      </c>
      <c r="B690" t="n">
        <v>4</v>
      </c>
      <c r="C690" t="n">
        <v>45</v>
      </c>
    </row>
    <row r="691">
      <c r="A691" t="n">
        <v>1.6439</v>
      </c>
      <c r="B691" t="n">
        <v>4</v>
      </c>
      <c r="C691" t="n">
        <v>45</v>
      </c>
    </row>
    <row r="692">
      <c r="A692" t="n">
        <v>1.6471</v>
      </c>
      <c r="B692" t="n">
        <v>4</v>
      </c>
      <c r="C692" t="n">
        <v>45</v>
      </c>
    </row>
    <row r="693">
      <c r="A693" t="n">
        <v>1.6503</v>
      </c>
      <c r="B693" t="n">
        <v>4</v>
      </c>
      <c r="C693" t="n">
        <v>45</v>
      </c>
    </row>
    <row r="694">
      <c r="A694" t="n">
        <v>1.6535</v>
      </c>
      <c r="B694" t="n">
        <v>4</v>
      </c>
      <c r="C694" t="n">
        <v>45</v>
      </c>
    </row>
    <row r="695">
      <c r="A695" t="n">
        <v>1.6567</v>
      </c>
      <c r="B695" t="n">
        <v>4</v>
      </c>
      <c r="C695" t="n">
        <v>45</v>
      </c>
    </row>
    <row r="696">
      <c r="A696" t="n">
        <v>1.6598</v>
      </c>
      <c r="B696" t="n">
        <v>4</v>
      </c>
      <c r="C696" t="n">
        <v>45</v>
      </c>
    </row>
    <row r="697">
      <c r="A697" t="n">
        <v>1.663</v>
      </c>
      <c r="B697" t="n">
        <v>4</v>
      </c>
      <c r="C697" t="n">
        <v>7</v>
      </c>
    </row>
    <row r="698">
      <c r="A698" t="n">
        <v>1.6669</v>
      </c>
      <c r="B698" t="n">
        <v>4</v>
      </c>
      <c r="C698" t="n">
        <v>5</v>
      </c>
    </row>
    <row r="699">
      <c r="A699" t="n">
        <v>1.6698</v>
      </c>
      <c r="B699" t="n">
        <v>4</v>
      </c>
      <c r="C699" t="n">
        <v>5</v>
      </c>
    </row>
    <row r="700">
      <c r="A700" t="n">
        <v>1.6736</v>
      </c>
      <c r="B700" t="n">
        <v>4</v>
      </c>
      <c r="C700" t="n">
        <v>5</v>
      </c>
    </row>
    <row r="701">
      <c r="A701" t="n">
        <v>1.6774</v>
      </c>
      <c r="B701" t="n">
        <v>4</v>
      </c>
      <c r="C701" t="n">
        <v>5</v>
      </c>
    </row>
    <row r="702">
      <c r="A702" t="n">
        <v>1.6804</v>
      </c>
      <c r="B702" t="n">
        <v>4</v>
      </c>
      <c r="C702" t="n">
        <v>5</v>
      </c>
    </row>
    <row r="703">
      <c r="A703" t="n">
        <v>1.6834</v>
      </c>
      <c r="B703" t="n">
        <v>4</v>
      </c>
      <c r="C703" t="n">
        <v>5</v>
      </c>
    </row>
    <row r="704">
      <c r="A704" t="n">
        <v>1.6864</v>
      </c>
      <c r="B704" t="n">
        <v>4</v>
      </c>
      <c r="C704" t="n">
        <v>5</v>
      </c>
    </row>
    <row r="705">
      <c r="A705" t="n">
        <v>1.6893</v>
      </c>
      <c r="B705" t="n">
        <v>4</v>
      </c>
      <c r="C705" t="n">
        <v>5</v>
      </c>
    </row>
    <row r="706">
      <c r="A706" t="n">
        <v>1.6931</v>
      </c>
      <c r="B706" t="n">
        <v>4</v>
      </c>
      <c r="C706" t="n">
        <v>5</v>
      </c>
    </row>
    <row r="707">
      <c r="A707" t="n">
        <v>1.6968</v>
      </c>
      <c r="B707" t="n">
        <v>4</v>
      </c>
      <c r="C707" t="n">
        <v>5</v>
      </c>
    </row>
    <row r="708">
      <c r="A708" t="n">
        <v>1.7008</v>
      </c>
      <c r="B708" t="n">
        <v>4</v>
      </c>
      <c r="C708" t="n">
        <v>5</v>
      </c>
    </row>
    <row r="709">
      <c r="A709" t="n">
        <v>1.7038</v>
      </c>
      <c r="B709" t="n">
        <v>4</v>
      </c>
      <c r="C709" t="n">
        <v>5</v>
      </c>
    </row>
    <row r="710">
      <c r="A710" t="n">
        <v>1.7067</v>
      </c>
      <c r="B710" t="n">
        <v>4</v>
      </c>
      <c r="C710" t="n">
        <v>5</v>
      </c>
    </row>
    <row r="711">
      <c r="A711" t="n">
        <v>1.7098</v>
      </c>
      <c r="B711" t="n">
        <v>4</v>
      </c>
      <c r="C711" t="n">
        <v>5</v>
      </c>
    </row>
    <row r="712">
      <c r="A712" t="n">
        <v>1.7128</v>
      </c>
      <c r="B712" t="n">
        <v>4</v>
      </c>
      <c r="C712" t="n">
        <v>5</v>
      </c>
    </row>
    <row r="713">
      <c r="A713" t="n">
        <v>1.7157</v>
      </c>
      <c r="B713" t="n">
        <v>4</v>
      </c>
      <c r="C713" t="n">
        <v>5</v>
      </c>
    </row>
    <row r="714">
      <c r="A714" t="n">
        <v>1.7188</v>
      </c>
      <c r="B714" t="n">
        <v>4</v>
      </c>
      <c r="C714" t="n">
        <v>5</v>
      </c>
    </row>
    <row r="715">
      <c r="A715" t="n">
        <v>1.7218</v>
      </c>
      <c r="B715" t="n">
        <v>4</v>
      </c>
      <c r="C715" t="n">
        <v>5</v>
      </c>
    </row>
    <row r="716">
      <c r="A716" t="n">
        <v>1.7247</v>
      </c>
      <c r="B716" t="n">
        <v>4</v>
      </c>
      <c r="C716" t="n">
        <v>5</v>
      </c>
    </row>
    <row r="717">
      <c r="A717" t="n">
        <v>1.7285</v>
      </c>
      <c r="B717" t="n">
        <v>4</v>
      </c>
      <c r="C717" t="n">
        <v>5</v>
      </c>
    </row>
    <row r="718">
      <c r="A718" t="n">
        <v>1.7324</v>
      </c>
      <c r="B718" t="n">
        <v>4</v>
      </c>
      <c r="C718" t="n">
        <v>5</v>
      </c>
    </row>
    <row r="719">
      <c r="A719" t="n">
        <v>1.7355</v>
      </c>
      <c r="B719" t="n">
        <v>4</v>
      </c>
      <c r="C719" t="n">
        <v>5</v>
      </c>
    </row>
    <row r="720">
      <c r="A720" t="n">
        <v>1.7385</v>
      </c>
      <c r="B720" t="n">
        <v>4</v>
      </c>
      <c r="C720" t="n">
        <v>5</v>
      </c>
    </row>
    <row r="721">
      <c r="A721" t="n">
        <v>1.7415</v>
      </c>
      <c r="B721" t="n">
        <v>4</v>
      </c>
      <c r="C721" t="n">
        <v>5</v>
      </c>
    </row>
    <row r="722">
      <c r="A722" t="n">
        <v>1.7445</v>
      </c>
      <c r="B722" t="n">
        <v>4</v>
      </c>
      <c r="C722" t="n">
        <v>5</v>
      </c>
    </row>
    <row r="723">
      <c r="A723" t="n">
        <v>1.7475</v>
      </c>
      <c r="B723" t="n">
        <v>4</v>
      </c>
      <c r="C723" t="n">
        <v>5</v>
      </c>
    </row>
    <row r="724">
      <c r="A724" t="n">
        <v>1.7505</v>
      </c>
      <c r="B724" t="n">
        <v>4</v>
      </c>
      <c r="C724" t="n">
        <v>5</v>
      </c>
    </row>
    <row r="725">
      <c r="A725" t="n">
        <v>1.7534</v>
      </c>
      <c r="B725" t="n">
        <v>4</v>
      </c>
      <c r="C725" t="n">
        <v>5</v>
      </c>
    </row>
    <row r="726">
      <c r="A726" t="n">
        <v>1.7569</v>
      </c>
      <c r="B726" t="n">
        <v>4</v>
      </c>
      <c r="C726" t="n">
        <v>5</v>
      </c>
    </row>
    <row r="727">
      <c r="A727" t="n">
        <v>1.7608</v>
      </c>
      <c r="B727" t="n">
        <v>4</v>
      </c>
      <c r="C727" t="n">
        <v>5</v>
      </c>
    </row>
    <row r="728">
      <c r="A728" t="n">
        <v>1.7638</v>
      </c>
      <c r="B728" t="n">
        <v>4</v>
      </c>
      <c r="C728" t="n">
        <v>5</v>
      </c>
    </row>
    <row r="729">
      <c r="A729" t="n">
        <v>1.7667</v>
      </c>
      <c r="B729" t="n">
        <v>4</v>
      </c>
      <c r="C729" t="n">
        <v>5</v>
      </c>
    </row>
    <row r="730">
      <c r="A730" t="n">
        <v>1.7696</v>
      </c>
      <c r="B730" t="n">
        <v>4</v>
      </c>
      <c r="C730" t="n">
        <v>5</v>
      </c>
    </row>
    <row r="731">
      <c r="A731" t="n">
        <v>1.7727</v>
      </c>
      <c r="B731" t="n">
        <v>4</v>
      </c>
      <c r="C731" t="n">
        <v>5</v>
      </c>
    </row>
    <row r="732">
      <c r="A732" t="n">
        <v>1.7756</v>
      </c>
      <c r="B732" t="n">
        <v>4</v>
      </c>
      <c r="C732" t="n">
        <v>5</v>
      </c>
    </row>
    <row r="733">
      <c r="A733" t="n">
        <v>1.7785</v>
      </c>
      <c r="B733" t="n">
        <v>4</v>
      </c>
      <c r="C733" t="n">
        <v>5</v>
      </c>
    </row>
    <row r="734">
      <c r="A734" t="n">
        <v>1.7816</v>
      </c>
      <c r="B734" t="n">
        <v>4</v>
      </c>
      <c r="C734" t="n">
        <v>5</v>
      </c>
    </row>
    <row r="735">
      <c r="A735" t="n">
        <v>1.7853</v>
      </c>
      <c r="B735" t="n">
        <v>4</v>
      </c>
      <c r="C735" t="n">
        <v>5</v>
      </c>
    </row>
    <row r="736">
      <c r="A736" t="n">
        <v>1.7892</v>
      </c>
      <c r="B736" t="n">
        <v>4</v>
      </c>
      <c r="C736" t="n">
        <v>5</v>
      </c>
    </row>
    <row r="737">
      <c r="A737" t="n">
        <v>1.7922</v>
      </c>
      <c r="B737" t="n">
        <v>4</v>
      </c>
      <c r="C737" t="n">
        <v>5</v>
      </c>
    </row>
    <row r="738">
      <c r="A738" t="n">
        <v>1.7952</v>
      </c>
      <c r="B738" t="n">
        <v>4</v>
      </c>
      <c r="C738" t="n">
        <v>5</v>
      </c>
    </row>
    <row r="739">
      <c r="A739" t="n">
        <v>1.7982</v>
      </c>
      <c r="B739" t="n">
        <v>4</v>
      </c>
      <c r="C739" t="n">
        <v>5</v>
      </c>
    </row>
    <row r="740">
      <c r="A740" t="n">
        <v>1.8012</v>
      </c>
      <c r="B740" t="n">
        <v>4</v>
      </c>
      <c r="C740" t="n">
        <v>5</v>
      </c>
    </row>
    <row r="741">
      <c r="A741" t="n">
        <v>1.8042</v>
      </c>
      <c r="B741" t="n">
        <v>4</v>
      </c>
      <c r="C741" t="n">
        <v>5</v>
      </c>
    </row>
    <row r="742">
      <c r="A742" t="n">
        <v>1.8073</v>
      </c>
      <c r="B742" t="n">
        <v>4</v>
      </c>
      <c r="C742" t="n">
        <v>5</v>
      </c>
    </row>
    <row r="743">
      <c r="A743" t="n">
        <v>1.8104</v>
      </c>
      <c r="B743" t="n">
        <v>4</v>
      </c>
      <c r="C743" t="n">
        <v>5</v>
      </c>
    </row>
    <row r="744">
      <c r="A744" t="n">
        <v>1.814</v>
      </c>
      <c r="B744" t="n">
        <v>4</v>
      </c>
      <c r="C744" t="n">
        <v>5</v>
      </c>
    </row>
    <row r="745">
      <c r="A745" t="n">
        <v>1.8179</v>
      </c>
      <c r="B745" t="n">
        <v>4</v>
      </c>
      <c r="C745" t="n">
        <v>5</v>
      </c>
    </row>
    <row r="746">
      <c r="A746" t="n">
        <v>1.8209</v>
      </c>
      <c r="B746" t="n">
        <v>4</v>
      </c>
      <c r="C746" t="n">
        <v>5</v>
      </c>
    </row>
    <row r="747">
      <c r="A747" t="n">
        <v>1.8239</v>
      </c>
      <c r="B747" t="n">
        <v>4</v>
      </c>
      <c r="C747" t="n">
        <v>5</v>
      </c>
    </row>
    <row r="748">
      <c r="A748" t="n">
        <v>1.8268</v>
      </c>
      <c r="B748" t="n">
        <v>4</v>
      </c>
      <c r="C748" t="n">
        <v>5</v>
      </c>
    </row>
    <row r="749">
      <c r="A749" t="n">
        <v>1.8299</v>
      </c>
      <c r="B749" t="n">
        <v>4</v>
      </c>
      <c r="C749" t="n">
        <v>5</v>
      </c>
    </row>
    <row r="750">
      <c r="A750" t="n">
        <v>1.8328</v>
      </c>
      <c r="B750" t="n">
        <v>4</v>
      </c>
      <c r="C750" t="n">
        <v>5</v>
      </c>
    </row>
    <row r="751">
      <c r="A751" t="n">
        <v>1.8358</v>
      </c>
      <c r="B751" t="n">
        <v>4</v>
      </c>
      <c r="C751" t="n">
        <v>5</v>
      </c>
    </row>
    <row r="752">
      <c r="A752" t="n">
        <v>1.8388</v>
      </c>
      <c r="B752" t="n">
        <v>4</v>
      </c>
      <c r="C752" t="n">
        <v>5</v>
      </c>
    </row>
    <row r="753">
      <c r="A753" t="n">
        <v>1.8423</v>
      </c>
      <c r="B753" t="n">
        <v>4</v>
      </c>
      <c r="C753" t="n">
        <v>5</v>
      </c>
    </row>
    <row r="754">
      <c r="A754" t="n">
        <v>1.8463</v>
      </c>
      <c r="B754" t="n">
        <v>4</v>
      </c>
      <c r="C754" t="n">
        <v>5</v>
      </c>
    </row>
    <row r="755">
      <c r="A755" t="n">
        <v>1.8493</v>
      </c>
      <c r="B755" t="n">
        <v>4</v>
      </c>
      <c r="C755" t="n">
        <v>5</v>
      </c>
    </row>
    <row r="756">
      <c r="A756" t="n">
        <v>1.8522</v>
      </c>
      <c r="B756" t="n">
        <v>4</v>
      </c>
      <c r="C756" t="n">
        <v>5</v>
      </c>
    </row>
    <row r="757">
      <c r="A757" t="n">
        <v>1.8553</v>
      </c>
      <c r="B757" t="n">
        <v>4</v>
      </c>
      <c r="C757" t="n">
        <v>5</v>
      </c>
    </row>
    <row r="758">
      <c r="A758" t="n">
        <v>1.8582</v>
      </c>
      <c r="B758" t="n">
        <v>4</v>
      </c>
      <c r="C758" t="n">
        <v>5</v>
      </c>
    </row>
    <row r="759">
      <c r="A759" t="n">
        <v>1.8612</v>
      </c>
      <c r="B759" t="n">
        <v>4</v>
      </c>
      <c r="C759" t="n">
        <v>5</v>
      </c>
    </row>
    <row r="760">
      <c r="A760" t="n">
        <v>1.8643</v>
      </c>
      <c r="B760" t="n">
        <v>4</v>
      </c>
      <c r="C760" t="n">
        <v>5</v>
      </c>
    </row>
    <row r="761">
      <c r="A761" t="n">
        <v>1.8672</v>
      </c>
      <c r="B761" t="n">
        <v>4</v>
      </c>
      <c r="C761" t="n">
        <v>5</v>
      </c>
    </row>
    <row r="762">
      <c r="A762" t="n">
        <v>1.8708</v>
      </c>
      <c r="B762" t="n">
        <v>4</v>
      </c>
      <c r="C762" t="n">
        <v>5</v>
      </c>
    </row>
    <row r="763">
      <c r="A763" t="n">
        <v>1.8748</v>
      </c>
      <c r="B763" t="n">
        <v>4</v>
      </c>
      <c r="C763" t="n">
        <v>5</v>
      </c>
    </row>
    <row r="764">
      <c r="A764" t="n">
        <v>1.8778</v>
      </c>
      <c r="B764" t="n">
        <v>4</v>
      </c>
      <c r="C764" t="n">
        <v>5</v>
      </c>
    </row>
    <row r="765">
      <c r="A765" t="n">
        <v>1.8808</v>
      </c>
      <c r="B765" t="n">
        <v>4</v>
      </c>
      <c r="C765" t="n">
        <v>5</v>
      </c>
    </row>
    <row r="766">
      <c r="A766" t="n">
        <v>1.8838</v>
      </c>
      <c r="B766" t="n">
        <v>4</v>
      </c>
      <c r="C766" t="n">
        <v>5</v>
      </c>
    </row>
    <row r="767">
      <c r="A767" t="n">
        <v>1.8868</v>
      </c>
      <c r="B767" t="n">
        <v>4</v>
      </c>
      <c r="C767" t="n">
        <v>5</v>
      </c>
    </row>
    <row r="768">
      <c r="A768" t="n">
        <v>1.8898</v>
      </c>
      <c r="B768" t="n">
        <v>4</v>
      </c>
      <c r="C768" t="n">
        <v>5</v>
      </c>
    </row>
    <row r="769">
      <c r="A769" t="n">
        <v>1.8928</v>
      </c>
      <c r="B769" t="n">
        <v>4</v>
      </c>
      <c r="C769" t="n">
        <v>5</v>
      </c>
    </row>
    <row r="770">
      <c r="A770" t="n">
        <v>1.8958</v>
      </c>
      <c r="B770" t="n">
        <v>4</v>
      </c>
      <c r="C770" t="n">
        <v>5</v>
      </c>
    </row>
    <row r="771">
      <c r="A771" t="n">
        <v>1.8995</v>
      </c>
      <c r="B771" t="n">
        <v>4</v>
      </c>
      <c r="C771" t="n">
        <v>5</v>
      </c>
    </row>
    <row r="772">
      <c r="A772" t="n">
        <v>1.9034</v>
      </c>
      <c r="B772" t="n">
        <v>4</v>
      </c>
      <c r="C772" t="n">
        <v>5</v>
      </c>
    </row>
    <row r="773">
      <c r="A773" t="n">
        <v>1.9063</v>
      </c>
      <c r="B773" t="n">
        <v>4</v>
      </c>
      <c r="C773" t="n">
        <v>5</v>
      </c>
    </row>
    <row r="774">
      <c r="A774" t="n">
        <v>1.9093</v>
      </c>
      <c r="B774" t="n">
        <v>4</v>
      </c>
      <c r="C774" t="n">
        <v>5</v>
      </c>
    </row>
    <row r="775">
      <c r="A775" t="n">
        <v>1.9122</v>
      </c>
      <c r="B775" t="n">
        <v>4</v>
      </c>
      <c r="C775" t="n">
        <v>5</v>
      </c>
    </row>
    <row r="776">
      <c r="A776" t="n">
        <v>1.9151</v>
      </c>
      <c r="B776" t="n">
        <v>4</v>
      </c>
      <c r="C776" t="n">
        <v>5</v>
      </c>
    </row>
    <row r="777">
      <c r="A777" t="n">
        <v>1.9181</v>
      </c>
      <c r="B777" t="n">
        <v>4</v>
      </c>
      <c r="C777" t="n">
        <v>5</v>
      </c>
    </row>
    <row r="778">
      <c r="A778" t="n">
        <v>1.9211</v>
      </c>
      <c r="B778" t="n">
        <v>4</v>
      </c>
      <c r="C778" t="n">
        <v>5</v>
      </c>
    </row>
    <row r="779">
      <c r="A779" t="n">
        <v>1.924</v>
      </c>
      <c r="B779" t="n">
        <v>4</v>
      </c>
      <c r="C779" t="n">
        <v>5</v>
      </c>
    </row>
    <row r="780">
      <c r="A780" t="n">
        <v>1.9275</v>
      </c>
      <c r="B780" t="n">
        <v>4</v>
      </c>
      <c r="C780" t="n">
        <v>5</v>
      </c>
    </row>
    <row r="781">
      <c r="A781" t="n">
        <v>1.9315</v>
      </c>
      <c r="B781" t="n">
        <v>4</v>
      </c>
      <c r="C781" t="n">
        <v>5</v>
      </c>
    </row>
    <row r="782">
      <c r="A782" t="n">
        <v>1.9344</v>
      </c>
      <c r="B782" t="n">
        <v>4</v>
      </c>
      <c r="C782" t="n">
        <v>5</v>
      </c>
    </row>
    <row r="783">
      <c r="A783" t="n">
        <v>1.9375</v>
      </c>
      <c r="B783" t="n">
        <v>4</v>
      </c>
      <c r="C783" t="n">
        <v>5</v>
      </c>
    </row>
    <row r="784">
      <c r="A784" t="n">
        <v>1.9404</v>
      </c>
      <c r="B784" t="n">
        <v>4</v>
      </c>
      <c r="C784" t="n">
        <v>5</v>
      </c>
    </row>
    <row r="785">
      <c r="A785" t="n">
        <v>1.9434</v>
      </c>
      <c r="B785" t="n">
        <v>4</v>
      </c>
      <c r="C785" t="n">
        <v>5</v>
      </c>
    </row>
    <row r="786">
      <c r="A786" t="n">
        <v>1.9465</v>
      </c>
      <c r="B786" t="n">
        <v>4</v>
      </c>
      <c r="C786" t="n">
        <v>5</v>
      </c>
    </row>
    <row r="787">
      <c r="A787" t="n">
        <v>1.9495</v>
      </c>
      <c r="B787" t="n">
        <v>4</v>
      </c>
      <c r="C787" t="n">
        <v>5</v>
      </c>
    </row>
    <row r="788">
      <c r="A788" t="n">
        <v>1.9525</v>
      </c>
      <c r="B788" t="n">
        <v>4</v>
      </c>
      <c r="C788" t="n">
        <v>5</v>
      </c>
    </row>
    <row r="789">
      <c r="A789" t="n">
        <v>1.9563</v>
      </c>
      <c r="B789" t="n">
        <v>4</v>
      </c>
      <c r="C789" t="n">
        <v>5</v>
      </c>
    </row>
    <row r="790">
      <c r="A790" t="n">
        <v>1.9602</v>
      </c>
      <c r="B790" t="n">
        <v>4</v>
      </c>
      <c r="C790" t="n">
        <v>5</v>
      </c>
    </row>
    <row r="791">
      <c r="A791" t="n">
        <v>1.9632</v>
      </c>
      <c r="B791" t="n">
        <v>4</v>
      </c>
      <c r="C791" t="n">
        <v>5</v>
      </c>
    </row>
    <row r="792">
      <c r="A792" t="n">
        <v>1.9662</v>
      </c>
      <c r="B792" t="n">
        <v>4</v>
      </c>
      <c r="C792" t="n">
        <v>5</v>
      </c>
    </row>
    <row r="793">
      <c r="A793" t="n">
        <v>1.9692</v>
      </c>
      <c r="B793" t="n">
        <v>4</v>
      </c>
      <c r="C793" t="n">
        <v>5</v>
      </c>
    </row>
    <row r="794">
      <c r="A794" t="n">
        <v>1.9722</v>
      </c>
      <c r="B794" t="n">
        <v>4</v>
      </c>
      <c r="C794" t="n">
        <v>5</v>
      </c>
    </row>
    <row r="795">
      <c r="A795" t="n">
        <v>1.9752</v>
      </c>
      <c r="B795" t="n">
        <v>4</v>
      </c>
      <c r="C795" t="n">
        <v>5</v>
      </c>
    </row>
    <row r="796">
      <c r="A796" t="n">
        <v>1.9782</v>
      </c>
      <c r="B796" t="n">
        <v>4</v>
      </c>
      <c r="C796" t="n">
        <v>5</v>
      </c>
    </row>
    <row r="797">
      <c r="A797" t="n">
        <v>1.9812</v>
      </c>
      <c r="B797" t="n">
        <v>4</v>
      </c>
      <c r="C797" t="n">
        <v>5</v>
      </c>
    </row>
    <row r="798">
      <c r="A798" t="n">
        <v>1.9848</v>
      </c>
      <c r="B798" t="n">
        <v>4</v>
      </c>
      <c r="C798" t="n">
        <v>5</v>
      </c>
    </row>
    <row r="799">
      <c r="A799" t="n">
        <v>1.9887</v>
      </c>
      <c r="B799" t="n">
        <v>4</v>
      </c>
      <c r="C799" t="n">
        <v>5</v>
      </c>
    </row>
    <row r="800">
      <c r="A800" t="n">
        <v>1.9917</v>
      </c>
      <c r="B800" t="n">
        <v>4</v>
      </c>
      <c r="C800" t="n">
        <v>5</v>
      </c>
    </row>
    <row r="801">
      <c r="A801" t="n">
        <v>1.9947</v>
      </c>
      <c r="B801" t="n">
        <v>4</v>
      </c>
      <c r="C801" t="n">
        <v>5</v>
      </c>
    </row>
    <row r="802">
      <c r="A802" t="n">
        <v>1.9976</v>
      </c>
      <c r="B802" t="n">
        <v>4</v>
      </c>
      <c r="C802" t="n">
        <v>5</v>
      </c>
    </row>
    <row r="803">
      <c r="A803" t="n">
        <v>2.0007</v>
      </c>
      <c r="B803" t="n">
        <v>4</v>
      </c>
      <c r="C803" t="n">
        <v>5</v>
      </c>
    </row>
    <row r="804">
      <c r="A804" t="n">
        <v>2.0036</v>
      </c>
      <c r="B804" t="n">
        <v>4</v>
      </c>
      <c r="C804" t="n">
        <v>5</v>
      </c>
    </row>
    <row r="805">
      <c r="A805" t="n">
        <v>2.0066</v>
      </c>
      <c r="B805" t="n">
        <v>4</v>
      </c>
      <c r="C805" t="n">
        <v>5</v>
      </c>
    </row>
    <row r="806">
      <c r="A806" t="n">
        <v>2.0114</v>
      </c>
      <c r="B806" t="n">
        <v>4</v>
      </c>
      <c r="C806" t="n">
        <v>5</v>
      </c>
    </row>
    <row r="807">
      <c r="A807" t="n">
        <v>2.0179</v>
      </c>
      <c r="B807" t="n">
        <v>4</v>
      </c>
      <c r="C807" t="n">
        <v>5</v>
      </c>
    </row>
    <row r="808">
      <c r="A808" t="n">
        <v>2.0235</v>
      </c>
      <c r="B808" t="n">
        <v>4</v>
      </c>
      <c r="C808" t="n">
        <v>5</v>
      </c>
    </row>
    <row r="809">
      <c r="A809" t="n">
        <v>2.0287</v>
      </c>
      <c r="B809" t="n">
        <v>5</v>
      </c>
      <c r="C809" t="n">
        <v>45</v>
      </c>
    </row>
    <row r="810">
      <c r="A810" t="n">
        <v>2.0349</v>
      </c>
      <c r="B810" t="n">
        <v>5</v>
      </c>
      <c r="C810" t="n">
        <v>45</v>
      </c>
    </row>
    <row r="811">
      <c r="A811" t="n">
        <v>2.0412</v>
      </c>
      <c r="B811" t="n">
        <v>5</v>
      </c>
      <c r="C811" t="n">
        <v>45</v>
      </c>
    </row>
    <row r="812">
      <c r="A812" t="n">
        <v>2.0477</v>
      </c>
      <c r="B812" t="n">
        <v>5</v>
      </c>
      <c r="C812" t="n">
        <v>45</v>
      </c>
    </row>
    <row r="813">
      <c r="A813" t="n">
        <v>2.0541</v>
      </c>
      <c r="B813" t="n">
        <v>5</v>
      </c>
      <c r="C813" t="n">
        <v>45</v>
      </c>
    </row>
    <row r="814">
      <c r="A814" t="n">
        <v>2.0605</v>
      </c>
      <c r="B814" t="n">
        <v>5</v>
      </c>
      <c r="C814" t="n">
        <v>45</v>
      </c>
    </row>
    <row r="815">
      <c r="A815" t="n">
        <v>2.067</v>
      </c>
      <c r="B815" t="n">
        <v>5</v>
      </c>
      <c r="C815" t="n">
        <v>45</v>
      </c>
    </row>
    <row r="816">
      <c r="A816" t="n">
        <v>2.0734</v>
      </c>
      <c r="B816" t="n">
        <v>5</v>
      </c>
      <c r="C816" t="n">
        <v>45</v>
      </c>
    </row>
    <row r="817">
      <c r="A817" t="n">
        <v>2.0797</v>
      </c>
      <c r="B817" t="n">
        <v>5</v>
      </c>
      <c r="C817" t="n">
        <v>45</v>
      </c>
    </row>
    <row r="818">
      <c r="A818" t="n">
        <v>2.0865</v>
      </c>
      <c r="B818" t="n">
        <v>5</v>
      </c>
      <c r="C818" t="n">
        <v>45</v>
      </c>
    </row>
    <row r="819">
      <c r="A819" t="n">
        <v>2.0927</v>
      </c>
      <c r="B819" t="n">
        <v>5</v>
      </c>
      <c r="C819" t="n">
        <v>45</v>
      </c>
    </row>
    <row r="820">
      <c r="A820" t="n">
        <v>2.0993</v>
      </c>
      <c r="B820" t="n">
        <v>5</v>
      </c>
      <c r="C820" t="n">
        <v>45</v>
      </c>
    </row>
    <row r="821">
      <c r="A821" t="n">
        <v>2.1052</v>
      </c>
      <c r="B821" t="n">
        <v>5</v>
      </c>
      <c r="C821" t="n">
        <v>45</v>
      </c>
    </row>
    <row r="822">
      <c r="A822" t="n">
        <v>2.1119</v>
      </c>
      <c r="B822" t="n">
        <v>5</v>
      </c>
      <c r="C822" t="n">
        <v>45</v>
      </c>
    </row>
    <row r="823">
      <c r="A823" t="n">
        <v>2.1182</v>
      </c>
      <c r="B823" t="n">
        <v>5</v>
      </c>
      <c r="C823" t="n">
        <v>45</v>
      </c>
    </row>
    <row r="824">
      <c r="A824" t="n">
        <v>2.1245</v>
      </c>
      <c r="B824" t="n">
        <v>5</v>
      </c>
      <c r="C824" t="n">
        <v>45</v>
      </c>
    </row>
    <row r="825">
      <c r="A825" t="n">
        <v>2.131</v>
      </c>
      <c r="B825" t="n">
        <v>5</v>
      </c>
      <c r="C825" t="n">
        <v>45</v>
      </c>
    </row>
    <row r="826">
      <c r="A826" t="n">
        <v>2.1374</v>
      </c>
      <c r="B826" t="n">
        <v>5</v>
      </c>
      <c r="C826" t="n">
        <v>45</v>
      </c>
    </row>
    <row r="827">
      <c r="A827" t="n">
        <v>2.144</v>
      </c>
      <c r="B827" t="n">
        <v>5</v>
      </c>
      <c r="C827" t="n">
        <v>45</v>
      </c>
    </row>
    <row r="828">
      <c r="A828" t="n">
        <v>2.1504</v>
      </c>
      <c r="B828" t="n">
        <v>5</v>
      </c>
      <c r="C828" t="n">
        <v>45</v>
      </c>
    </row>
    <row r="829">
      <c r="A829" t="n">
        <v>2.1569</v>
      </c>
      <c r="B829" t="n">
        <v>5</v>
      </c>
      <c r="C829" t="n">
        <v>45</v>
      </c>
    </row>
    <row r="830">
      <c r="A830" t="n">
        <v>2.1634</v>
      </c>
      <c r="B830" t="n">
        <v>5</v>
      </c>
      <c r="C830" t="n">
        <v>45</v>
      </c>
    </row>
    <row r="831">
      <c r="A831" t="n">
        <v>2.17</v>
      </c>
      <c r="B831" t="n">
        <v>5</v>
      </c>
      <c r="C831" t="n">
        <v>45</v>
      </c>
    </row>
    <row r="832">
      <c r="A832" t="n">
        <v>2.1762</v>
      </c>
      <c r="B832" t="n">
        <v>5</v>
      </c>
      <c r="C832" t="n">
        <v>45</v>
      </c>
    </row>
    <row r="833">
      <c r="A833" t="n">
        <v>2.1827</v>
      </c>
      <c r="B833" t="n">
        <v>5</v>
      </c>
      <c r="C833" t="n">
        <v>45</v>
      </c>
    </row>
    <row r="834">
      <c r="A834" t="n">
        <v>2.1891</v>
      </c>
      <c r="B834" t="n">
        <v>5</v>
      </c>
      <c r="C834" t="n">
        <v>45</v>
      </c>
    </row>
    <row r="835">
      <c r="A835" t="n">
        <v>2.1956</v>
      </c>
      <c r="B835" t="n">
        <v>5</v>
      </c>
      <c r="C835" t="n">
        <v>45</v>
      </c>
    </row>
    <row r="836">
      <c r="A836" t="n">
        <v>2.2016</v>
      </c>
      <c r="B836" t="n">
        <v>5</v>
      </c>
      <c r="C836" t="n">
        <v>45</v>
      </c>
    </row>
    <row r="837">
      <c r="A837" t="n">
        <v>2.2081</v>
      </c>
      <c r="B837" t="n">
        <v>5</v>
      </c>
      <c r="C837" t="n">
        <v>45</v>
      </c>
    </row>
    <row r="838">
      <c r="A838" t="n">
        <v>2.2144</v>
      </c>
      <c r="B838" t="n">
        <v>5</v>
      </c>
      <c r="C838" t="n">
        <v>45</v>
      </c>
    </row>
    <row r="839">
      <c r="A839" t="n">
        <v>2.2205</v>
      </c>
      <c r="B839" t="n">
        <v>5</v>
      </c>
      <c r="C839" t="n">
        <v>45</v>
      </c>
    </row>
    <row r="840">
      <c r="A840" t="n">
        <v>2.227</v>
      </c>
      <c r="B840" t="n">
        <v>5</v>
      </c>
      <c r="C840" t="n">
        <v>45</v>
      </c>
    </row>
    <row r="841">
      <c r="A841" t="n">
        <v>2.2333</v>
      </c>
      <c r="B841" t="n">
        <v>5</v>
      </c>
      <c r="C841" t="n">
        <v>45</v>
      </c>
    </row>
    <row r="842">
      <c r="A842" t="n">
        <v>2.2399</v>
      </c>
      <c r="B842" t="n">
        <v>5</v>
      </c>
      <c r="C842" t="n">
        <v>45</v>
      </c>
    </row>
    <row r="843">
      <c r="A843" t="n">
        <v>2.2462</v>
      </c>
      <c r="B843" t="n">
        <v>5</v>
      </c>
      <c r="C843" t="n">
        <v>45</v>
      </c>
    </row>
    <row r="844">
      <c r="A844" t="n">
        <v>2.2525</v>
      </c>
      <c r="B844" t="n">
        <v>5</v>
      </c>
      <c r="C844" t="n">
        <v>45</v>
      </c>
    </row>
    <row r="845">
      <c r="A845" t="n">
        <v>2.2615</v>
      </c>
      <c r="B845" t="n">
        <v>5</v>
      </c>
      <c r="C845" t="n">
        <v>45</v>
      </c>
    </row>
    <row r="846">
      <c r="A846" t="n">
        <v>2.2685</v>
      </c>
      <c r="B846" t="n">
        <v>5</v>
      </c>
      <c r="C846" t="n">
        <v>45</v>
      </c>
    </row>
    <row r="847">
      <c r="A847" t="n">
        <v>2.2751</v>
      </c>
      <c r="B847" t="n">
        <v>5</v>
      </c>
      <c r="C847" t="n">
        <v>45</v>
      </c>
    </row>
    <row r="848">
      <c r="A848" t="n">
        <v>2.2814</v>
      </c>
      <c r="B848" t="n">
        <v>5</v>
      </c>
      <c r="C848" t="n">
        <v>45</v>
      </c>
    </row>
    <row r="849">
      <c r="A849" t="n">
        <v>2.2878</v>
      </c>
      <c r="B849" t="n">
        <v>5</v>
      </c>
      <c r="C849" t="n">
        <v>45</v>
      </c>
    </row>
    <row r="850">
      <c r="A850" t="n">
        <v>2.2942</v>
      </c>
      <c r="B850" t="n">
        <v>5</v>
      </c>
      <c r="C850" t="n">
        <v>45</v>
      </c>
    </row>
    <row r="851">
      <c r="A851" t="n">
        <v>2.3004</v>
      </c>
      <c r="B851" t="n">
        <v>5</v>
      </c>
      <c r="C851" t="n">
        <v>45</v>
      </c>
    </row>
    <row r="852">
      <c r="A852" t="n">
        <v>2.3069</v>
      </c>
      <c r="B852" t="n">
        <v>5</v>
      </c>
      <c r="C852" t="n">
        <v>45</v>
      </c>
    </row>
    <row r="853">
      <c r="A853" t="n">
        <v>2.3135</v>
      </c>
      <c r="B853" t="n">
        <v>5</v>
      </c>
      <c r="C853" t="n">
        <v>42</v>
      </c>
    </row>
    <row r="854">
      <c r="A854" t="n">
        <v>2.3202</v>
      </c>
      <c r="B854" t="n">
        <v>5</v>
      </c>
      <c r="C854" t="n">
        <v>42</v>
      </c>
    </row>
    <row r="855">
      <c r="A855" t="n">
        <v>2.3266</v>
      </c>
      <c r="B855" t="n">
        <v>5</v>
      </c>
      <c r="C855" t="n">
        <v>42</v>
      </c>
    </row>
    <row r="856">
      <c r="A856" t="n">
        <v>2.3329</v>
      </c>
      <c r="B856" t="n">
        <v>5</v>
      </c>
      <c r="C856" t="n">
        <v>42</v>
      </c>
    </row>
    <row r="857">
      <c r="A857" t="n">
        <v>2.3393</v>
      </c>
      <c r="B857" t="n">
        <v>5</v>
      </c>
      <c r="C857" t="n">
        <v>42</v>
      </c>
    </row>
    <row r="858">
      <c r="A858" t="n">
        <v>2.3455</v>
      </c>
      <c r="B858" t="n">
        <v>5</v>
      </c>
      <c r="C858" t="n">
        <v>42</v>
      </c>
    </row>
    <row r="859">
      <c r="A859" t="n">
        <v>2.3522</v>
      </c>
      <c r="B859" t="n">
        <v>5</v>
      </c>
      <c r="C859" t="n">
        <v>42</v>
      </c>
    </row>
    <row r="860">
      <c r="A860" t="n">
        <v>2.3588</v>
      </c>
      <c r="B860" t="n">
        <v>5</v>
      </c>
      <c r="C860" t="n">
        <v>42</v>
      </c>
    </row>
    <row r="861">
      <c r="A861" t="n">
        <v>2.3653</v>
      </c>
      <c r="B861" t="n">
        <v>5</v>
      </c>
      <c r="C861" t="n">
        <v>42</v>
      </c>
    </row>
    <row r="862">
      <c r="A862" t="n">
        <v>2.3716</v>
      </c>
      <c r="B862" t="n">
        <v>5</v>
      </c>
      <c r="C862" t="n">
        <v>42</v>
      </c>
    </row>
    <row r="863">
      <c r="A863" t="n">
        <v>2.3778</v>
      </c>
      <c r="B863" t="n">
        <v>5</v>
      </c>
      <c r="C863" t="n">
        <v>42</v>
      </c>
    </row>
    <row r="864">
      <c r="A864" t="n">
        <v>2.3844</v>
      </c>
      <c r="B864" t="n">
        <v>5</v>
      </c>
      <c r="C864" t="n">
        <v>42</v>
      </c>
    </row>
    <row r="865">
      <c r="A865" t="n">
        <v>2.3907</v>
      </c>
      <c r="B865" t="n">
        <v>5</v>
      </c>
      <c r="C865" t="n">
        <v>42</v>
      </c>
    </row>
    <row r="866">
      <c r="A866" t="n">
        <v>2.3969</v>
      </c>
      <c r="B866" t="n">
        <v>5</v>
      </c>
      <c r="C866" t="n">
        <v>42</v>
      </c>
    </row>
    <row r="867">
      <c r="A867" t="n">
        <v>2.4031</v>
      </c>
      <c r="B867" t="n">
        <v>5</v>
      </c>
      <c r="C867" t="n">
        <v>42</v>
      </c>
    </row>
    <row r="868">
      <c r="A868" t="n">
        <v>2.4092</v>
      </c>
      <c r="B868" t="n">
        <v>5</v>
      </c>
      <c r="C868" t="n">
        <v>42</v>
      </c>
    </row>
    <row r="869">
      <c r="A869" t="n">
        <v>2.4155</v>
      </c>
      <c r="B869" t="n">
        <v>5</v>
      </c>
      <c r="C869" t="n">
        <v>42</v>
      </c>
    </row>
    <row r="870">
      <c r="A870" t="n">
        <v>2.4222</v>
      </c>
      <c r="B870" t="n">
        <v>5</v>
      </c>
      <c r="C870" t="n">
        <v>42</v>
      </c>
    </row>
    <row r="871">
      <c r="A871" t="n">
        <v>2.4284</v>
      </c>
      <c r="B871" t="n">
        <v>5</v>
      </c>
      <c r="C871" t="n">
        <v>42</v>
      </c>
    </row>
    <row r="872">
      <c r="A872" t="n">
        <v>2.4352</v>
      </c>
      <c r="B872" t="n">
        <v>5</v>
      </c>
      <c r="C872" t="n">
        <v>42</v>
      </c>
    </row>
    <row r="873">
      <c r="A873" t="n">
        <v>2.4417</v>
      </c>
      <c r="B873" t="n">
        <v>5</v>
      </c>
      <c r="C873" t="n">
        <v>42</v>
      </c>
    </row>
    <row r="874">
      <c r="A874" t="n">
        <v>2.448</v>
      </c>
      <c r="B874" t="n">
        <v>5</v>
      </c>
      <c r="C874" t="n">
        <v>42</v>
      </c>
    </row>
    <row r="875">
      <c r="A875" t="n">
        <v>2.4542</v>
      </c>
      <c r="B875" t="n">
        <v>5</v>
      </c>
      <c r="C875" t="n">
        <v>42</v>
      </c>
    </row>
    <row r="876">
      <c r="A876" t="n">
        <v>2.4602</v>
      </c>
      <c r="B876" t="n">
        <v>5</v>
      </c>
      <c r="C876" t="n">
        <v>42</v>
      </c>
    </row>
    <row r="877">
      <c r="A877" t="n">
        <v>2.4669</v>
      </c>
      <c r="B877" t="n">
        <v>5</v>
      </c>
      <c r="C877" t="n">
        <v>42</v>
      </c>
    </row>
    <row r="878">
      <c r="A878" t="n">
        <v>2.4733</v>
      </c>
      <c r="B878" t="n">
        <v>5</v>
      </c>
      <c r="C878" t="n">
        <v>42</v>
      </c>
    </row>
    <row r="879">
      <c r="A879" t="n">
        <v>2.4796</v>
      </c>
      <c r="B879" t="n">
        <v>5</v>
      </c>
      <c r="C879" t="n">
        <v>42</v>
      </c>
    </row>
    <row r="880">
      <c r="A880" t="n">
        <v>2.4858</v>
      </c>
      <c r="B880" t="n">
        <v>5</v>
      </c>
      <c r="C880" t="n">
        <v>42</v>
      </c>
    </row>
    <row r="881">
      <c r="A881" t="n">
        <v>2.4944</v>
      </c>
      <c r="B881" t="n">
        <v>5</v>
      </c>
      <c r="C881" t="n">
        <v>42</v>
      </c>
    </row>
    <row r="882">
      <c r="A882" t="n">
        <v>2.5009</v>
      </c>
      <c r="B882" t="n">
        <v>5</v>
      </c>
      <c r="C882" t="n">
        <v>42</v>
      </c>
    </row>
    <row r="883">
      <c r="A883" t="n">
        <v>2.5071</v>
      </c>
      <c r="B883" t="n">
        <v>5</v>
      </c>
      <c r="C883" t="n">
        <v>42</v>
      </c>
    </row>
    <row r="884">
      <c r="A884" t="n">
        <v>2.513</v>
      </c>
      <c r="B884" t="n">
        <v>5</v>
      </c>
      <c r="C884" t="n">
        <v>42</v>
      </c>
    </row>
    <row r="885">
      <c r="A885" t="n">
        <v>2.5149</v>
      </c>
      <c r="B885" t="n">
        <v>5</v>
      </c>
      <c r="C885" t="n">
        <v>42</v>
      </c>
    </row>
    <row r="886">
      <c r="A886" t="n">
        <v>2.5169</v>
      </c>
      <c r="B886" t="n">
        <v>5</v>
      </c>
      <c r="C886" t="n">
        <v>42</v>
      </c>
    </row>
    <row r="887">
      <c r="A887" t="n">
        <v>2.5189</v>
      </c>
      <c r="B887" t="n">
        <v>6</v>
      </c>
      <c r="C887" t="n">
        <v>45</v>
      </c>
    </row>
    <row r="888">
      <c r="A888" t="n">
        <v>2.5209</v>
      </c>
      <c r="B888" t="n">
        <v>6</v>
      </c>
      <c r="C888" t="n">
        <v>45</v>
      </c>
    </row>
    <row r="889">
      <c r="A889" t="n">
        <v>2.5231</v>
      </c>
      <c r="B889" t="n">
        <v>6</v>
      </c>
      <c r="C889" t="n">
        <v>45</v>
      </c>
    </row>
    <row r="890">
      <c r="A890" t="n">
        <v>2.5251</v>
      </c>
      <c r="B890" t="n">
        <v>6</v>
      </c>
      <c r="C890" t="n">
        <v>45</v>
      </c>
    </row>
    <row r="891">
      <c r="A891" t="n">
        <v>2.5271</v>
      </c>
      <c r="B891" t="n">
        <v>6</v>
      </c>
      <c r="C891" t="n">
        <v>45</v>
      </c>
    </row>
    <row r="892">
      <c r="A892" t="n">
        <v>2.5291</v>
      </c>
      <c r="B892" t="n">
        <v>6</v>
      </c>
      <c r="C892" t="n">
        <v>45</v>
      </c>
    </row>
    <row r="893">
      <c r="A893" t="n">
        <v>2.531</v>
      </c>
      <c r="B893" t="n">
        <v>6</v>
      </c>
      <c r="C893" t="n">
        <v>45</v>
      </c>
    </row>
    <row r="894">
      <c r="A894" t="n">
        <v>2.5331</v>
      </c>
      <c r="B894" t="n">
        <v>6</v>
      </c>
      <c r="C894" t="n">
        <v>45</v>
      </c>
    </row>
    <row r="895">
      <c r="A895" t="n">
        <v>2.5351</v>
      </c>
      <c r="B895" t="n">
        <v>6</v>
      </c>
      <c r="C895" t="n">
        <v>45</v>
      </c>
    </row>
    <row r="896">
      <c r="A896" t="n">
        <v>2.5372</v>
      </c>
      <c r="B896" t="n">
        <v>6</v>
      </c>
      <c r="C896" t="n">
        <v>45</v>
      </c>
    </row>
    <row r="897">
      <c r="A897" t="n">
        <v>2.5392</v>
      </c>
      <c r="B897" t="n">
        <v>6</v>
      </c>
      <c r="C897" t="n">
        <v>45</v>
      </c>
    </row>
    <row r="898">
      <c r="A898" t="n">
        <v>2.5412</v>
      </c>
      <c r="B898" t="n">
        <v>6</v>
      </c>
      <c r="C898" t="n">
        <v>45</v>
      </c>
    </row>
    <row r="899">
      <c r="A899" t="n">
        <v>2.5433</v>
      </c>
      <c r="B899" t="n">
        <v>6</v>
      </c>
      <c r="C899" t="n">
        <v>45</v>
      </c>
    </row>
    <row r="900">
      <c r="A900" t="n">
        <v>2.5452</v>
      </c>
      <c r="B900" t="n">
        <v>6</v>
      </c>
      <c r="C900" t="n">
        <v>45</v>
      </c>
    </row>
    <row r="901">
      <c r="A901" t="n">
        <v>2.5471</v>
      </c>
      <c r="B901" t="n">
        <v>6</v>
      </c>
      <c r="C901" t="n">
        <v>45</v>
      </c>
    </row>
    <row r="902">
      <c r="A902" t="n">
        <v>2.5489</v>
      </c>
      <c r="B902" t="n">
        <v>6</v>
      </c>
      <c r="C902" t="n">
        <v>45</v>
      </c>
    </row>
    <row r="903">
      <c r="A903" t="n">
        <v>2.5506</v>
      </c>
      <c r="B903" t="n">
        <v>6</v>
      </c>
      <c r="C903" t="n">
        <v>45</v>
      </c>
    </row>
    <row r="904">
      <c r="A904" t="n">
        <v>2.5523</v>
      </c>
      <c r="B904" t="n">
        <v>6</v>
      </c>
      <c r="C904" t="n">
        <v>45</v>
      </c>
    </row>
    <row r="905">
      <c r="A905" t="n">
        <v>2.5539</v>
      </c>
      <c r="B905" t="n">
        <v>6</v>
      </c>
      <c r="C905" t="n">
        <v>45</v>
      </c>
    </row>
    <row r="906">
      <c r="A906" t="n">
        <v>2.5556</v>
      </c>
      <c r="B906" t="n">
        <v>6</v>
      </c>
      <c r="C906" t="n">
        <v>45</v>
      </c>
    </row>
    <row r="907">
      <c r="A907" t="n">
        <v>2.5572</v>
      </c>
      <c r="B907" t="n">
        <v>6</v>
      </c>
      <c r="C907" t="n">
        <v>45</v>
      </c>
    </row>
    <row r="908">
      <c r="A908" t="n">
        <v>2.5589</v>
      </c>
      <c r="B908" t="n">
        <v>6</v>
      </c>
      <c r="C908" t="n">
        <v>45</v>
      </c>
    </row>
    <row r="909">
      <c r="A909" t="n">
        <v>2.5606</v>
      </c>
      <c r="B909" t="n">
        <v>6</v>
      </c>
      <c r="C909" t="n">
        <v>45</v>
      </c>
    </row>
    <row r="910">
      <c r="A910" t="n">
        <v>2.5623</v>
      </c>
      <c r="B910" t="n">
        <v>6</v>
      </c>
      <c r="C910" t="n">
        <v>45</v>
      </c>
    </row>
    <row r="911">
      <c r="A911" t="n">
        <v>2.5639</v>
      </c>
      <c r="B911" t="n">
        <v>6</v>
      </c>
      <c r="C911" t="n">
        <v>45</v>
      </c>
    </row>
    <row r="912">
      <c r="A912" t="n">
        <v>2.5656</v>
      </c>
      <c r="B912" t="n">
        <v>6</v>
      </c>
      <c r="C912" t="n">
        <v>45</v>
      </c>
    </row>
    <row r="913">
      <c r="A913" t="n">
        <v>2.5673</v>
      </c>
      <c r="B913" t="n">
        <v>6</v>
      </c>
      <c r="C913" t="n">
        <v>45</v>
      </c>
    </row>
    <row r="914">
      <c r="A914" t="n">
        <v>2.569</v>
      </c>
      <c r="B914" t="n">
        <v>6</v>
      </c>
      <c r="C914" t="n">
        <v>45</v>
      </c>
    </row>
    <row r="915">
      <c r="A915" t="n">
        <v>2.5706</v>
      </c>
      <c r="B915" t="n">
        <v>6</v>
      </c>
      <c r="C915" t="n">
        <v>45</v>
      </c>
    </row>
    <row r="916">
      <c r="A916" t="n">
        <v>2.5722</v>
      </c>
      <c r="B916" t="n">
        <v>6</v>
      </c>
      <c r="C916" t="n">
        <v>45</v>
      </c>
    </row>
    <row r="917">
      <c r="A917" t="n">
        <v>2.5739</v>
      </c>
      <c r="B917" t="n">
        <v>6</v>
      </c>
      <c r="C917" t="n">
        <v>45</v>
      </c>
    </row>
    <row r="918">
      <c r="A918" t="n">
        <v>2.5756</v>
      </c>
      <c r="B918" t="n">
        <v>6</v>
      </c>
      <c r="C918" t="n">
        <v>45</v>
      </c>
    </row>
    <row r="919">
      <c r="A919" t="n">
        <v>2.5772</v>
      </c>
      <c r="B919" t="n">
        <v>6</v>
      </c>
      <c r="C919" t="n">
        <v>45</v>
      </c>
    </row>
    <row r="920">
      <c r="A920" t="n">
        <v>2.5788</v>
      </c>
      <c r="B920" t="n">
        <v>6</v>
      </c>
      <c r="C920" t="n">
        <v>45</v>
      </c>
    </row>
    <row r="921">
      <c r="A921" t="n">
        <v>2.5805</v>
      </c>
      <c r="B921" t="n">
        <v>6</v>
      </c>
      <c r="C921" t="n">
        <v>45</v>
      </c>
    </row>
    <row r="922">
      <c r="A922" t="n">
        <v>2.5821</v>
      </c>
      <c r="B922" t="n">
        <v>6</v>
      </c>
      <c r="C922" t="n">
        <v>45</v>
      </c>
    </row>
    <row r="923">
      <c r="A923" t="n">
        <v>2.5837</v>
      </c>
      <c r="B923" t="n">
        <v>6</v>
      </c>
      <c r="C923" t="n">
        <v>45</v>
      </c>
    </row>
    <row r="924">
      <c r="A924" t="n">
        <v>2.5852</v>
      </c>
      <c r="B924" t="n">
        <v>6</v>
      </c>
      <c r="C924" t="n">
        <v>45</v>
      </c>
    </row>
    <row r="925">
      <c r="A925" t="n">
        <v>2.5867</v>
      </c>
      <c r="B925" t="n">
        <v>6</v>
      </c>
      <c r="C925" t="n">
        <v>45</v>
      </c>
    </row>
    <row r="926">
      <c r="A926" t="n">
        <v>2.5882</v>
      </c>
      <c r="B926" t="n">
        <v>6</v>
      </c>
      <c r="C926" t="n">
        <v>45</v>
      </c>
    </row>
    <row r="927">
      <c r="A927" t="n">
        <v>2.5897</v>
      </c>
      <c r="B927" t="n">
        <v>6</v>
      </c>
      <c r="C927" t="n">
        <v>45</v>
      </c>
    </row>
    <row r="928">
      <c r="A928" t="n">
        <v>2.5911</v>
      </c>
      <c r="B928" t="n">
        <v>6</v>
      </c>
      <c r="C928" t="n">
        <v>45</v>
      </c>
    </row>
    <row r="929">
      <c r="A929" t="n">
        <v>2.5926</v>
      </c>
      <c r="B929" t="n">
        <v>6</v>
      </c>
      <c r="C929" t="n">
        <v>45</v>
      </c>
    </row>
    <row r="930">
      <c r="A930" t="n">
        <v>2.5941</v>
      </c>
      <c r="B930" t="n">
        <v>6</v>
      </c>
      <c r="C930" t="n">
        <v>45</v>
      </c>
    </row>
    <row r="931">
      <c r="A931" t="n">
        <v>2.5955</v>
      </c>
      <c r="B931" t="n">
        <v>6</v>
      </c>
      <c r="C931" t="n">
        <v>15</v>
      </c>
    </row>
    <row r="932">
      <c r="A932" t="n">
        <v>2.5969</v>
      </c>
      <c r="B932" t="n">
        <v>6</v>
      </c>
      <c r="C932" t="n">
        <v>15</v>
      </c>
    </row>
    <row r="933">
      <c r="A933" t="n">
        <v>2.598</v>
      </c>
      <c r="B933" t="n">
        <v>6</v>
      </c>
      <c r="C933" t="n">
        <v>15</v>
      </c>
    </row>
    <row r="934">
      <c r="A934" t="n">
        <v>2.5994</v>
      </c>
      <c r="B934" t="n">
        <v>6</v>
      </c>
      <c r="C934" t="n">
        <v>15</v>
      </c>
    </row>
    <row r="935">
      <c r="A935" t="n">
        <v>2.6009</v>
      </c>
      <c r="B935" t="n">
        <v>6</v>
      </c>
      <c r="C935" t="n">
        <v>15</v>
      </c>
    </row>
    <row r="936">
      <c r="A936" t="n">
        <v>2.6023</v>
      </c>
      <c r="B936" t="n">
        <v>6</v>
      </c>
      <c r="C936" t="n">
        <v>15</v>
      </c>
    </row>
    <row r="937">
      <c r="A937" t="n">
        <v>2.6036</v>
      </c>
      <c r="B937" t="n">
        <v>6</v>
      </c>
      <c r="C937" t="n">
        <v>15</v>
      </c>
    </row>
    <row r="938">
      <c r="A938" t="n">
        <v>2.605</v>
      </c>
      <c r="B938" t="n">
        <v>6</v>
      </c>
      <c r="C938" t="n">
        <v>15</v>
      </c>
    </row>
    <row r="939">
      <c r="A939" t="n">
        <v>2.6064</v>
      </c>
      <c r="B939" t="n">
        <v>6</v>
      </c>
      <c r="C939" t="n">
        <v>15</v>
      </c>
    </row>
    <row r="940">
      <c r="A940" t="n">
        <v>2.6078</v>
      </c>
      <c r="B940" t="n">
        <v>6</v>
      </c>
      <c r="C940" t="n">
        <v>15</v>
      </c>
    </row>
    <row r="941">
      <c r="A941" t="n">
        <v>2.6092</v>
      </c>
      <c r="B941" t="n">
        <v>6</v>
      </c>
      <c r="C941" t="n">
        <v>15</v>
      </c>
    </row>
    <row r="942">
      <c r="A942" t="n">
        <v>2.6106</v>
      </c>
      <c r="B942" t="n">
        <v>6</v>
      </c>
      <c r="C942" t="n">
        <v>15</v>
      </c>
    </row>
    <row r="943">
      <c r="A943" t="n">
        <v>2.612</v>
      </c>
      <c r="B943" t="n">
        <v>6</v>
      </c>
      <c r="C943" t="n">
        <v>15</v>
      </c>
    </row>
    <row r="944">
      <c r="A944" t="n">
        <v>2.6131</v>
      </c>
      <c r="B944" t="n">
        <v>6</v>
      </c>
      <c r="C944" t="n">
        <v>13</v>
      </c>
    </row>
    <row r="945">
      <c r="A945" t="n">
        <v>2.6142</v>
      </c>
      <c r="B945" t="n">
        <v>6</v>
      </c>
      <c r="C945" t="n">
        <v>10</v>
      </c>
    </row>
    <row r="946">
      <c r="A946" t="n">
        <v>2.6152</v>
      </c>
      <c r="B946" t="n">
        <v>6</v>
      </c>
      <c r="C946" t="n">
        <v>10</v>
      </c>
    </row>
    <row r="947">
      <c r="A947" t="n">
        <v>2.6163</v>
      </c>
      <c r="B947" t="n">
        <v>6</v>
      </c>
      <c r="C947" t="n">
        <v>9</v>
      </c>
    </row>
    <row r="948">
      <c r="A948" t="n">
        <v>2.6175</v>
      </c>
      <c r="B948" t="n">
        <v>6</v>
      </c>
      <c r="C948" t="n">
        <v>8</v>
      </c>
    </row>
    <row r="949">
      <c r="A949" t="n">
        <v>2.6186</v>
      </c>
      <c r="B949" t="n">
        <v>6</v>
      </c>
      <c r="C949" t="n">
        <v>8</v>
      </c>
    </row>
    <row r="950">
      <c r="A950" t="n">
        <v>2.6197</v>
      </c>
      <c r="B950" t="n">
        <v>6</v>
      </c>
      <c r="C950" t="n">
        <v>9</v>
      </c>
    </row>
    <row r="951">
      <c r="A951" t="n">
        <v>2.621</v>
      </c>
      <c r="B951" t="n">
        <v>6</v>
      </c>
      <c r="C951" t="n">
        <v>9</v>
      </c>
    </row>
    <row r="952">
      <c r="A952" t="n">
        <v>2.6224</v>
      </c>
      <c r="B952" t="n">
        <v>6</v>
      </c>
      <c r="C952" t="n">
        <v>9</v>
      </c>
    </row>
    <row r="953">
      <c r="A953" t="n">
        <v>2.6235</v>
      </c>
      <c r="B953" t="n">
        <v>6</v>
      </c>
      <c r="C953" t="n">
        <v>9</v>
      </c>
    </row>
    <row r="954">
      <c r="A954" t="n">
        <v>2.6246</v>
      </c>
      <c r="B954" t="n">
        <v>6</v>
      </c>
      <c r="C954" t="n">
        <v>9</v>
      </c>
    </row>
    <row r="955">
      <c r="A955" t="n">
        <v>2.6257</v>
      </c>
      <c r="B955" t="n">
        <v>6</v>
      </c>
      <c r="C955" t="n">
        <v>9</v>
      </c>
    </row>
    <row r="956">
      <c r="A956" t="n">
        <v>2.6268</v>
      </c>
      <c r="B956" t="n">
        <v>6</v>
      </c>
      <c r="C956" t="n">
        <v>9</v>
      </c>
    </row>
    <row r="957">
      <c r="A957" t="n">
        <v>2.6279</v>
      </c>
      <c r="B957" t="n">
        <v>6</v>
      </c>
      <c r="C957" t="n">
        <v>9</v>
      </c>
    </row>
    <row r="958">
      <c r="A958" t="n">
        <v>2.6289</v>
      </c>
      <c r="B958" t="n">
        <v>6</v>
      </c>
      <c r="C958" t="n">
        <v>9</v>
      </c>
    </row>
    <row r="959">
      <c r="A959" t="n">
        <v>2.63</v>
      </c>
      <c r="B959" t="n">
        <v>6</v>
      </c>
      <c r="C959" t="n">
        <v>9</v>
      </c>
    </row>
    <row r="960">
      <c r="A960" t="n">
        <v>2.6314</v>
      </c>
      <c r="B960" t="n">
        <v>6</v>
      </c>
      <c r="C960" t="n">
        <v>9</v>
      </c>
    </row>
    <row r="961">
      <c r="A961" t="n">
        <v>2.6328</v>
      </c>
      <c r="B961" t="n">
        <v>6</v>
      </c>
      <c r="C961" t="n">
        <v>9</v>
      </c>
    </row>
    <row r="962">
      <c r="A962" t="n">
        <v>2.6339</v>
      </c>
      <c r="B962" t="n">
        <v>6</v>
      </c>
      <c r="C962" t="n">
        <v>9</v>
      </c>
    </row>
    <row r="963">
      <c r="A963" t="n">
        <v>2.6349</v>
      </c>
      <c r="B963" t="n">
        <v>6</v>
      </c>
      <c r="C963" t="n">
        <v>9</v>
      </c>
    </row>
    <row r="964">
      <c r="A964" t="n">
        <v>2.636</v>
      </c>
      <c r="B964" t="n">
        <v>6</v>
      </c>
      <c r="C964" t="n">
        <v>9</v>
      </c>
    </row>
    <row r="965">
      <c r="A965" t="n">
        <v>2.6371</v>
      </c>
      <c r="B965" t="n">
        <v>6</v>
      </c>
      <c r="C965" t="n">
        <v>9</v>
      </c>
    </row>
    <row r="966">
      <c r="A966" t="n">
        <v>2.6382</v>
      </c>
      <c r="B966" t="n">
        <v>6</v>
      </c>
      <c r="C966" t="n">
        <v>9</v>
      </c>
    </row>
    <row r="967">
      <c r="A967" t="n">
        <v>2.6393</v>
      </c>
      <c r="B967" t="n">
        <v>6</v>
      </c>
      <c r="C967" t="n">
        <v>9</v>
      </c>
    </row>
    <row r="968">
      <c r="A968" t="n">
        <v>2.6404</v>
      </c>
      <c r="B968" t="n">
        <v>6</v>
      </c>
      <c r="C968" t="n">
        <v>9</v>
      </c>
    </row>
    <row r="969">
      <c r="A969" t="n">
        <v>2.6417</v>
      </c>
      <c r="B969" t="n">
        <v>6</v>
      </c>
      <c r="C969" t="n">
        <v>9</v>
      </c>
    </row>
    <row r="970">
      <c r="A970" t="n">
        <v>2.6431</v>
      </c>
      <c r="B970" t="n">
        <v>6</v>
      </c>
      <c r="C970" t="n">
        <v>9</v>
      </c>
    </row>
    <row r="971">
      <c r="A971" t="n">
        <v>2.6442</v>
      </c>
      <c r="B971" t="n">
        <v>6</v>
      </c>
      <c r="C971" t="n">
        <v>9</v>
      </c>
    </row>
    <row r="972">
      <c r="A972" t="n">
        <v>2.6452</v>
      </c>
      <c r="B972" t="n">
        <v>6</v>
      </c>
      <c r="C972" t="n">
        <v>9</v>
      </c>
    </row>
    <row r="973">
      <c r="A973" t="n">
        <v>2.6463</v>
      </c>
      <c r="B973" t="n">
        <v>6</v>
      </c>
      <c r="C973" t="n">
        <v>9</v>
      </c>
    </row>
    <row r="974">
      <c r="A974" t="n">
        <v>2.6474</v>
      </c>
      <c r="B974" t="n">
        <v>6</v>
      </c>
      <c r="C974" t="n">
        <v>9</v>
      </c>
    </row>
    <row r="975">
      <c r="A975" t="n">
        <v>2.6485</v>
      </c>
      <c r="B975" t="n">
        <v>6</v>
      </c>
      <c r="C975" t="n">
        <v>9</v>
      </c>
    </row>
    <row r="976">
      <c r="A976" t="n">
        <v>2.6495</v>
      </c>
      <c r="B976" t="n">
        <v>6</v>
      </c>
      <c r="C976" t="n">
        <v>9</v>
      </c>
    </row>
    <row r="977">
      <c r="A977" t="n">
        <v>2.6506</v>
      </c>
      <c r="B977" t="n">
        <v>6</v>
      </c>
      <c r="C977" t="n">
        <v>9</v>
      </c>
    </row>
    <row r="978">
      <c r="A978" t="n">
        <v>2.652</v>
      </c>
      <c r="B978" t="n">
        <v>6</v>
      </c>
      <c r="C978" t="n">
        <v>9</v>
      </c>
    </row>
    <row r="979">
      <c r="A979" t="n">
        <v>2.6533</v>
      </c>
      <c r="B979" t="n">
        <v>6</v>
      </c>
      <c r="C979" t="n">
        <v>9</v>
      </c>
    </row>
    <row r="980">
      <c r="A980" t="n">
        <v>2.6544</v>
      </c>
      <c r="B980" t="n">
        <v>6</v>
      </c>
      <c r="C980" t="n">
        <v>9</v>
      </c>
    </row>
    <row r="981">
      <c r="A981" t="n">
        <v>2.6555</v>
      </c>
      <c r="B981" t="n">
        <v>6</v>
      </c>
      <c r="C981" t="n">
        <v>9</v>
      </c>
    </row>
    <row r="982">
      <c r="A982" t="n">
        <v>2.6565</v>
      </c>
      <c r="B982" t="n">
        <v>6</v>
      </c>
      <c r="C982" t="n">
        <v>9</v>
      </c>
    </row>
    <row r="983">
      <c r="A983" t="n">
        <v>2.6576</v>
      </c>
      <c r="B983" t="n">
        <v>6</v>
      </c>
      <c r="C983" t="n">
        <v>9</v>
      </c>
    </row>
    <row r="984">
      <c r="A984" t="n">
        <v>2.6587</v>
      </c>
      <c r="B984" t="n">
        <v>6</v>
      </c>
      <c r="C984" t="n">
        <v>9</v>
      </c>
    </row>
    <row r="985">
      <c r="A985" t="n">
        <v>2.6597</v>
      </c>
      <c r="B985" t="n">
        <v>6</v>
      </c>
      <c r="C985" t="n">
        <v>9</v>
      </c>
    </row>
    <row r="986">
      <c r="A986" t="n">
        <v>2.6608</v>
      </c>
      <c r="B986" t="n">
        <v>6</v>
      </c>
      <c r="C986" t="n">
        <v>9</v>
      </c>
    </row>
    <row r="987">
      <c r="A987" t="n">
        <v>2.6622</v>
      </c>
      <c r="B987" t="n">
        <v>6</v>
      </c>
      <c r="C987" t="n">
        <v>9</v>
      </c>
    </row>
    <row r="988">
      <c r="A988" t="n">
        <v>2.6635</v>
      </c>
      <c r="B988" t="n">
        <v>6</v>
      </c>
      <c r="C988" t="n">
        <v>9</v>
      </c>
    </row>
    <row r="989">
      <c r="A989" t="n">
        <v>2.6646</v>
      </c>
      <c r="B989" t="n">
        <v>6</v>
      </c>
      <c r="C989" t="n">
        <v>9</v>
      </c>
    </row>
    <row r="990">
      <c r="A990" t="n">
        <v>2.6656</v>
      </c>
      <c r="B990" t="n">
        <v>6</v>
      </c>
      <c r="C990" t="n">
        <v>9</v>
      </c>
    </row>
    <row r="991">
      <c r="A991" t="n">
        <v>2.6667</v>
      </c>
      <c r="B991" t="n">
        <v>6</v>
      </c>
      <c r="C991" t="n">
        <v>9</v>
      </c>
    </row>
    <row r="992">
      <c r="A992" t="n">
        <v>2.6678</v>
      </c>
      <c r="B992" t="n">
        <v>6</v>
      </c>
      <c r="C992" t="n">
        <v>9</v>
      </c>
    </row>
    <row r="993">
      <c r="A993" t="n">
        <v>2.6689</v>
      </c>
      <c r="B993" t="n">
        <v>6</v>
      </c>
      <c r="C993" t="n">
        <v>9</v>
      </c>
    </row>
    <row r="994">
      <c r="A994" t="n">
        <v>2.67</v>
      </c>
      <c r="B994" t="n">
        <v>6</v>
      </c>
      <c r="C994" t="n">
        <v>9</v>
      </c>
    </row>
    <row r="995">
      <c r="A995" t="n">
        <v>2.671</v>
      </c>
      <c r="B995" t="n">
        <v>6</v>
      </c>
      <c r="C995" t="n">
        <v>9</v>
      </c>
    </row>
    <row r="996">
      <c r="A996" t="n">
        <v>2.6724</v>
      </c>
      <c r="B996" t="n">
        <v>6</v>
      </c>
      <c r="C996" t="n">
        <v>9</v>
      </c>
    </row>
    <row r="997">
      <c r="A997" t="n">
        <v>2.6737</v>
      </c>
      <c r="B997" t="n">
        <v>6</v>
      </c>
      <c r="C997" t="n">
        <v>9</v>
      </c>
    </row>
    <row r="998">
      <c r="A998" t="n">
        <v>2.6748</v>
      </c>
      <c r="B998" t="n">
        <v>6</v>
      </c>
      <c r="C998" t="n">
        <v>9</v>
      </c>
    </row>
    <row r="999">
      <c r="A999" t="n">
        <v>2.6758</v>
      </c>
      <c r="B999" t="n">
        <v>6</v>
      </c>
      <c r="C999" t="n">
        <v>9</v>
      </c>
    </row>
    <row r="1000">
      <c r="A1000" t="n">
        <v>2.6769</v>
      </c>
      <c r="B1000" t="n">
        <v>6</v>
      </c>
      <c r="C1000" t="n">
        <v>9</v>
      </c>
    </row>
    <row r="1001">
      <c r="A1001" t="n">
        <v>2.678</v>
      </c>
      <c r="B1001" t="n">
        <v>6</v>
      </c>
      <c r="C1001" t="n">
        <v>9</v>
      </c>
    </row>
    <row r="1002">
      <c r="A1002" t="n">
        <v>2.6791</v>
      </c>
      <c r="B1002" t="n">
        <v>6</v>
      </c>
      <c r="C1002" t="n">
        <v>9</v>
      </c>
    </row>
    <row r="1003">
      <c r="A1003" t="n">
        <v>2.6801</v>
      </c>
      <c r="B1003" t="n">
        <v>6</v>
      </c>
      <c r="C1003" t="n">
        <v>9</v>
      </c>
    </row>
    <row r="1004">
      <c r="A1004" t="n">
        <v>2.6812</v>
      </c>
      <c r="B1004" t="n">
        <v>6</v>
      </c>
      <c r="C1004" t="n">
        <v>9</v>
      </c>
    </row>
    <row r="1005">
      <c r="A1005" t="n">
        <v>2.6825</v>
      </c>
      <c r="B1005" t="n">
        <v>6</v>
      </c>
      <c r="C1005" t="n">
        <v>9</v>
      </c>
    </row>
    <row r="1006">
      <c r="A1006" t="n">
        <v>2.6839</v>
      </c>
      <c r="B1006" t="n">
        <v>6</v>
      </c>
      <c r="C1006" t="n">
        <v>9</v>
      </c>
    </row>
    <row r="1007">
      <c r="A1007" t="n">
        <v>2.685</v>
      </c>
      <c r="B1007" t="n">
        <v>6</v>
      </c>
      <c r="C1007" t="n">
        <v>9</v>
      </c>
    </row>
    <row r="1008">
      <c r="A1008" t="n">
        <v>2.686</v>
      </c>
      <c r="B1008" t="n">
        <v>6</v>
      </c>
      <c r="C1008" t="n">
        <v>9</v>
      </c>
    </row>
    <row r="1009">
      <c r="A1009" t="n">
        <v>2.6871</v>
      </c>
      <c r="B1009" t="n">
        <v>6</v>
      </c>
      <c r="C1009" t="n">
        <v>9</v>
      </c>
    </row>
    <row r="1010">
      <c r="A1010" t="n">
        <v>2.6881</v>
      </c>
      <c r="B1010" t="n">
        <v>6</v>
      </c>
      <c r="C1010" t="n">
        <v>9</v>
      </c>
    </row>
    <row r="1011">
      <c r="A1011" t="n">
        <v>2.6892</v>
      </c>
      <c r="B1011" t="n">
        <v>6</v>
      </c>
      <c r="C1011" t="n">
        <v>9</v>
      </c>
    </row>
    <row r="1012">
      <c r="A1012" t="n">
        <v>2.6903</v>
      </c>
      <c r="B1012" t="n">
        <v>6</v>
      </c>
      <c r="C1012" t="n">
        <v>9</v>
      </c>
    </row>
    <row r="1013">
      <c r="A1013" t="n">
        <v>2.6913</v>
      </c>
      <c r="B1013" t="n">
        <v>6</v>
      </c>
      <c r="C1013" t="n">
        <v>9</v>
      </c>
    </row>
    <row r="1014">
      <c r="A1014" t="n">
        <v>2.6927</v>
      </c>
      <c r="B1014" t="n">
        <v>6</v>
      </c>
      <c r="C1014" t="n">
        <v>9</v>
      </c>
    </row>
    <row r="1015">
      <c r="A1015" t="n">
        <v>2.694</v>
      </c>
      <c r="B1015" t="n">
        <v>6</v>
      </c>
      <c r="C1015" t="n">
        <v>9</v>
      </c>
    </row>
    <row r="1016">
      <c r="A1016" t="n">
        <v>2.6951</v>
      </c>
      <c r="B1016" t="n">
        <v>6</v>
      </c>
      <c r="C1016" t="n">
        <v>9</v>
      </c>
    </row>
    <row r="1017">
      <c r="A1017" t="n">
        <v>2.6961</v>
      </c>
      <c r="B1017" t="n">
        <v>6</v>
      </c>
      <c r="C1017" t="n">
        <v>9</v>
      </c>
    </row>
    <row r="1018">
      <c r="A1018" t="n">
        <v>2.6972</v>
      </c>
      <c r="B1018" t="n">
        <v>6</v>
      </c>
      <c r="C1018" t="n">
        <v>9</v>
      </c>
    </row>
    <row r="1019">
      <c r="A1019" t="n">
        <v>2.6983</v>
      </c>
      <c r="B1019" t="n">
        <v>6</v>
      </c>
      <c r="C1019" t="n">
        <v>9</v>
      </c>
    </row>
    <row r="1020">
      <c r="A1020" t="n">
        <v>2.6993</v>
      </c>
      <c r="B1020" t="n">
        <v>6</v>
      </c>
      <c r="C1020" t="n">
        <v>9</v>
      </c>
    </row>
    <row r="1021">
      <c r="A1021" t="n">
        <v>2.7004</v>
      </c>
      <c r="B1021" t="n">
        <v>6</v>
      </c>
      <c r="C1021" t="n">
        <v>9</v>
      </c>
    </row>
    <row r="1022">
      <c r="A1022" t="n">
        <v>2.7014</v>
      </c>
      <c r="B1022" t="n">
        <v>6</v>
      </c>
      <c r="C1022" t="n">
        <v>9</v>
      </c>
    </row>
    <row r="1023">
      <c r="A1023" t="n">
        <v>2.7028</v>
      </c>
      <c r="B1023" t="n">
        <v>6</v>
      </c>
      <c r="C1023" t="n">
        <v>9</v>
      </c>
    </row>
    <row r="1024">
      <c r="A1024" t="n">
        <v>2.7041</v>
      </c>
      <c r="B1024" t="n">
        <v>6</v>
      </c>
      <c r="C1024" t="n">
        <v>9</v>
      </c>
    </row>
    <row r="1025">
      <c r="A1025" t="n">
        <v>2.7052</v>
      </c>
      <c r="B1025" t="n">
        <v>6</v>
      </c>
      <c r="C1025" t="n">
        <v>9</v>
      </c>
    </row>
    <row r="1026">
      <c r="A1026" t="n">
        <v>2.7062</v>
      </c>
      <c r="B1026" t="n">
        <v>6</v>
      </c>
      <c r="C1026" t="n">
        <v>9</v>
      </c>
    </row>
    <row r="1027">
      <c r="A1027" t="n">
        <v>2.7073</v>
      </c>
      <c r="B1027" t="n">
        <v>6</v>
      </c>
      <c r="C1027" t="n">
        <v>9</v>
      </c>
    </row>
    <row r="1028">
      <c r="A1028" t="n">
        <v>2.7084</v>
      </c>
      <c r="B1028" t="n">
        <v>6</v>
      </c>
      <c r="C1028" t="n">
        <v>9</v>
      </c>
    </row>
    <row r="1029">
      <c r="A1029" t="n">
        <v>2.7094</v>
      </c>
      <c r="B1029" t="n">
        <v>6</v>
      </c>
      <c r="C1029" t="n">
        <v>9</v>
      </c>
    </row>
    <row r="1030">
      <c r="A1030" t="n">
        <v>2.7105</v>
      </c>
      <c r="B1030" t="n">
        <v>6</v>
      </c>
      <c r="C1030" t="n">
        <v>9</v>
      </c>
    </row>
    <row r="1031">
      <c r="A1031" t="n">
        <v>2.7116</v>
      </c>
      <c r="B1031" t="n">
        <v>6</v>
      </c>
      <c r="C1031" t="n">
        <v>9</v>
      </c>
    </row>
    <row r="1032">
      <c r="A1032" t="n">
        <v>2.7129</v>
      </c>
      <c r="B1032" t="n">
        <v>6</v>
      </c>
      <c r="C1032" t="n">
        <v>9</v>
      </c>
    </row>
    <row r="1033">
      <c r="A1033" t="n">
        <v>2.7142</v>
      </c>
      <c r="B1033" t="n">
        <v>6</v>
      </c>
      <c r="C1033" t="n">
        <v>9</v>
      </c>
    </row>
    <row r="1034">
      <c r="A1034" t="n">
        <v>2.7153</v>
      </c>
      <c r="B1034" t="n">
        <v>6</v>
      </c>
      <c r="C1034" t="n">
        <v>9</v>
      </c>
    </row>
    <row r="1035">
      <c r="A1035" t="n">
        <v>2.7163</v>
      </c>
      <c r="B1035" t="n">
        <v>6</v>
      </c>
      <c r="C1035" t="n">
        <v>9</v>
      </c>
    </row>
    <row r="1036">
      <c r="A1036" t="n">
        <v>2.7174</v>
      </c>
      <c r="B1036" t="n">
        <v>6</v>
      </c>
      <c r="C1036" t="n">
        <v>9</v>
      </c>
    </row>
    <row r="1037">
      <c r="A1037" t="n">
        <v>2.7185</v>
      </c>
      <c r="B1037" t="n">
        <v>6</v>
      </c>
      <c r="C1037" t="n">
        <v>9</v>
      </c>
    </row>
    <row r="1038">
      <c r="A1038" t="n">
        <v>2.7195</v>
      </c>
      <c r="B1038" t="n">
        <v>6</v>
      </c>
      <c r="C1038" t="n">
        <v>9</v>
      </c>
    </row>
    <row r="1039">
      <c r="A1039" t="n">
        <v>2.7206</v>
      </c>
      <c r="B1039" t="n">
        <v>6</v>
      </c>
      <c r="C1039" t="n">
        <v>9</v>
      </c>
    </row>
    <row r="1040">
      <c r="A1040" t="n">
        <v>2.7216</v>
      </c>
      <c r="B1040" t="n">
        <v>6</v>
      </c>
      <c r="C1040" t="n">
        <v>9</v>
      </c>
    </row>
    <row r="1041">
      <c r="A1041" t="n">
        <v>2.723</v>
      </c>
      <c r="B1041" t="n">
        <v>6</v>
      </c>
      <c r="C1041" t="n">
        <v>9</v>
      </c>
    </row>
    <row r="1042">
      <c r="A1042" t="n">
        <v>2.7243</v>
      </c>
      <c r="B1042" t="n">
        <v>6</v>
      </c>
      <c r="C1042" t="n">
        <v>9</v>
      </c>
    </row>
    <row r="1043">
      <c r="A1043" t="n">
        <v>2.7253</v>
      </c>
      <c r="B1043" t="n">
        <v>6</v>
      </c>
      <c r="C1043" t="n">
        <v>9</v>
      </c>
    </row>
    <row r="1044">
      <c r="A1044" t="n">
        <v>2.7264</v>
      </c>
      <c r="B1044" t="n">
        <v>6</v>
      </c>
      <c r="C1044" t="n">
        <v>9</v>
      </c>
    </row>
    <row r="1045">
      <c r="A1045" t="n">
        <v>2.7275</v>
      </c>
      <c r="B1045" t="n">
        <v>6</v>
      </c>
      <c r="C1045" t="n">
        <v>9</v>
      </c>
    </row>
    <row r="1046">
      <c r="A1046" t="n">
        <v>2.7285</v>
      </c>
      <c r="B1046" t="n">
        <v>6</v>
      </c>
      <c r="C1046" t="n">
        <v>9</v>
      </c>
    </row>
    <row r="1047">
      <c r="A1047" t="n">
        <v>2.7296</v>
      </c>
      <c r="B1047" t="n">
        <v>6</v>
      </c>
      <c r="C1047" t="n">
        <v>9</v>
      </c>
    </row>
    <row r="1048">
      <c r="A1048" t="n">
        <v>2.7306</v>
      </c>
      <c r="B1048" t="n">
        <v>6</v>
      </c>
      <c r="C1048" t="n">
        <v>9</v>
      </c>
    </row>
    <row r="1049">
      <c r="A1049" t="n">
        <v>2.7317</v>
      </c>
      <c r="B1049" t="n">
        <v>6</v>
      </c>
      <c r="C1049" t="n">
        <v>9</v>
      </c>
    </row>
    <row r="1050">
      <c r="A1050" t="n">
        <v>2.733</v>
      </c>
      <c r="B1050" t="n">
        <v>6</v>
      </c>
      <c r="C1050" t="n">
        <v>9</v>
      </c>
    </row>
    <row r="1051">
      <c r="A1051" t="n">
        <v>2.7344</v>
      </c>
      <c r="B1051" t="n">
        <v>6</v>
      </c>
      <c r="C1051" t="n">
        <v>9</v>
      </c>
    </row>
    <row r="1052">
      <c r="A1052" t="n">
        <v>2.7354</v>
      </c>
      <c r="B1052" t="n">
        <v>6</v>
      </c>
      <c r="C1052" t="n">
        <v>9</v>
      </c>
    </row>
    <row r="1053">
      <c r="A1053" t="n">
        <v>2.7365</v>
      </c>
      <c r="B1053" t="n">
        <v>6</v>
      </c>
      <c r="C1053" t="n">
        <v>9</v>
      </c>
    </row>
    <row r="1054">
      <c r="A1054" t="n">
        <v>2.7375</v>
      </c>
      <c r="B1054" t="n">
        <v>6</v>
      </c>
      <c r="C1054" t="n">
        <v>9</v>
      </c>
    </row>
    <row r="1055">
      <c r="A1055" t="n">
        <v>2.7386</v>
      </c>
      <c r="B1055" t="n">
        <v>6</v>
      </c>
      <c r="C1055" t="n">
        <v>8</v>
      </c>
    </row>
    <row r="1056">
      <c r="A1056" t="n">
        <v>2.7396</v>
      </c>
      <c r="B1056" t="n">
        <v>6</v>
      </c>
      <c r="C1056" t="n">
        <v>8</v>
      </c>
    </row>
    <row r="1057">
      <c r="A1057" t="n">
        <v>2.7407</v>
      </c>
      <c r="B1057" t="n">
        <v>6</v>
      </c>
      <c r="C1057" t="n">
        <v>7</v>
      </c>
    </row>
    <row r="1058">
      <c r="A1058" t="n">
        <v>2.7417</v>
      </c>
      <c r="B1058" t="n">
        <v>6</v>
      </c>
      <c r="C1058" t="n">
        <v>7</v>
      </c>
    </row>
    <row r="1059">
      <c r="A1059" t="n">
        <v>2.7431</v>
      </c>
      <c r="B1059" t="n">
        <v>6</v>
      </c>
      <c r="C1059" t="n">
        <v>7</v>
      </c>
    </row>
    <row r="1060">
      <c r="A1060" t="n">
        <v>2.7444</v>
      </c>
      <c r="B1060" t="n">
        <v>6</v>
      </c>
      <c r="C1060" t="n">
        <v>7</v>
      </c>
    </row>
    <row r="1061">
      <c r="A1061" t="n">
        <v>2.7454</v>
      </c>
      <c r="B1061" t="n">
        <v>6</v>
      </c>
      <c r="C1061" t="n">
        <v>7</v>
      </c>
    </row>
    <row r="1062">
      <c r="A1062" t="n">
        <v>2.7465</v>
      </c>
      <c r="B1062" t="n">
        <v>6</v>
      </c>
      <c r="C1062" t="n">
        <v>7</v>
      </c>
    </row>
    <row r="1063">
      <c r="A1063" t="n">
        <v>2.7476</v>
      </c>
      <c r="B1063" t="n">
        <v>6</v>
      </c>
      <c r="C1063" t="n">
        <v>7</v>
      </c>
    </row>
    <row r="1064">
      <c r="A1064" t="n">
        <v>2.7486</v>
      </c>
      <c r="B1064" t="n">
        <v>6</v>
      </c>
      <c r="C1064" t="n">
        <v>7</v>
      </c>
    </row>
    <row r="1065">
      <c r="A1065" t="n">
        <v>2.7497</v>
      </c>
      <c r="B1065" t="n">
        <v>6</v>
      </c>
      <c r="C1065" t="n">
        <v>7</v>
      </c>
    </row>
    <row r="1066">
      <c r="A1066" t="n">
        <v>2.7507</v>
      </c>
      <c r="B1066" t="n">
        <v>6</v>
      </c>
      <c r="C1066" t="n">
        <v>7</v>
      </c>
    </row>
    <row r="1067">
      <c r="A1067" t="n">
        <v>2.7518</v>
      </c>
      <c r="B1067" t="n">
        <v>6</v>
      </c>
      <c r="C1067" t="n">
        <v>7</v>
      </c>
    </row>
    <row r="1068">
      <c r="A1068" t="n">
        <v>2.7531</v>
      </c>
      <c r="B1068" t="n">
        <v>6</v>
      </c>
      <c r="C1068" t="n">
        <v>7</v>
      </c>
    </row>
    <row r="1069">
      <c r="A1069" t="n">
        <v>2.7544</v>
      </c>
      <c r="B1069" t="n">
        <v>6</v>
      </c>
      <c r="C1069" t="n">
        <v>6</v>
      </c>
    </row>
    <row r="1070">
      <c r="A1070" t="n">
        <v>2.7555</v>
      </c>
      <c r="B1070" t="n">
        <v>6</v>
      </c>
      <c r="C1070" t="n">
        <v>6</v>
      </c>
    </row>
    <row r="1071">
      <c r="A1071" t="n">
        <v>2.7565</v>
      </c>
      <c r="B1071" t="n">
        <v>6</v>
      </c>
      <c r="C1071" t="n">
        <v>6</v>
      </c>
    </row>
    <row r="1072">
      <c r="A1072" t="n">
        <v>2.7576</v>
      </c>
      <c r="B1072" t="n">
        <v>6</v>
      </c>
      <c r="C1072" t="n">
        <v>6</v>
      </c>
    </row>
    <row r="1073">
      <c r="A1073" t="n">
        <v>2.7586</v>
      </c>
      <c r="B1073" t="n">
        <v>6</v>
      </c>
      <c r="C1073" t="n">
        <v>6</v>
      </c>
    </row>
    <row r="1074">
      <c r="A1074" t="n">
        <v>2.7597</v>
      </c>
      <c r="B1074" t="n">
        <v>6</v>
      </c>
      <c r="C1074" t="n">
        <v>6</v>
      </c>
    </row>
    <row r="1075">
      <c r="A1075" t="n">
        <v>2.7608</v>
      </c>
      <c r="B1075" t="n">
        <v>6</v>
      </c>
      <c r="C1075" t="n">
        <v>6</v>
      </c>
    </row>
    <row r="1076">
      <c r="A1076" t="n">
        <v>2.7618</v>
      </c>
      <c r="B1076" t="n">
        <v>6</v>
      </c>
      <c r="C1076" t="n">
        <v>6</v>
      </c>
    </row>
    <row r="1077">
      <c r="A1077" t="n">
        <v>2.7631</v>
      </c>
      <c r="B1077" t="n">
        <v>6</v>
      </c>
      <c r="C1077" t="n">
        <v>6</v>
      </c>
    </row>
    <row r="1078">
      <c r="A1078" t="n">
        <v>2.7645</v>
      </c>
      <c r="B1078" t="n">
        <v>6</v>
      </c>
      <c r="C1078" t="n">
        <v>6</v>
      </c>
    </row>
    <row r="1079">
      <c r="A1079" t="n">
        <v>2.7655</v>
      </c>
      <c r="B1079" t="n">
        <v>6</v>
      </c>
      <c r="C1079" t="n">
        <v>6</v>
      </c>
    </row>
    <row r="1080">
      <c r="A1080" t="n">
        <v>2.7666</v>
      </c>
      <c r="B1080" t="n">
        <v>6</v>
      </c>
      <c r="C1080" t="n">
        <v>6</v>
      </c>
    </row>
    <row r="1081">
      <c r="A1081" t="n">
        <v>2.7676</v>
      </c>
      <c r="B1081" t="n">
        <v>6</v>
      </c>
      <c r="C1081" t="n">
        <v>6</v>
      </c>
    </row>
    <row r="1082">
      <c r="A1082" t="n">
        <v>2.7687</v>
      </c>
      <c r="B1082" t="n">
        <v>6</v>
      </c>
      <c r="C1082" t="n">
        <v>6</v>
      </c>
    </row>
    <row r="1083">
      <c r="A1083" t="n">
        <v>2.7697</v>
      </c>
      <c r="B1083" t="n">
        <v>6</v>
      </c>
      <c r="C1083" t="n">
        <v>6</v>
      </c>
    </row>
    <row r="1084">
      <c r="A1084" t="n">
        <v>2.7708</v>
      </c>
      <c r="B1084" t="n">
        <v>6</v>
      </c>
      <c r="C1084" t="n">
        <v>6</v>
      </c>
    </row>
    <row r="1085">
      <c r="A1085" t="n">
        <v>2.7718</v>
      </c>
      <c r="B1085" t="n">
        <v>6</v>
      </c>
      <c r="C1085" t="n">
        <v>6</v>
      </c>
    </row>
    <row r="1086">
      <c r="A1086" t="n">
        <v>2.7731</v>
      </c>
      <c r="B1086" t="n">
        <v>6</v>
      </c>
      <c r="C1086" t="n">
        <v>6</v>
      </c>
    </row>
    <row r="1087">
      <c r="A1087" t="n">
        <v>2.7745</v>
      </c>
      <c r="B1087" t="n">
        <v>6</v>
      </c>
      <c r="C1087" t="n">
        <v>6</v>
      </c>
    </row>
    <row r="1088">
      <c r="A1088" t="n">
        <v>2.7755</v>
      </c>
      <c r="B1088" t="n">
        <v>6</v>
      </c>
      <c r="C1088" t="n">
        <v>6</v>
      </c>
    </row>
    <row r="1089">
      <c r="A1089" t="n">
        <v>2.7766</v>
      </c>
      <c r="B1089" t="n">
        <v>6</v>
      </c>
      <c r="C1089" t="n">
        <v>6</v>
      </c>
    </row>
    <row r="1090">
      <c r="A1090" t="n">
        <v>2.7776</v>
      </c>
      <c r="B1090" t="n">
        <v>6</v>
      </c>
      <c r="C1090" t="n">
        <v>6</v>
      </c>
    </row>
    <row r="1091">
      <c r="A1091" t="n">
        <v>2.7787</v>
      </c>
      <c r="B1091" t="n">
        <v>6</v>
      </c>
      <c r="C1091" t="n">
        <v>6</v>
      </c>
    </row>
    <row r="1092">
      <c r="A1092" t="n">
        <v>2.7797</v>
      </c>
      <c r="B1092" t="n">
        <v>6</v>
      </c>
      <c r="C1092" t="n">
        <v>6</v>
      </c>
    </row>
    <row r="1093">
      <c r="A1093" t="n">
        <v>2.7808</v>
      </c>
      <c r="B1093" t="n">
        <v>6</v>
      </c>
      <c r="C1093" t="n">
        <v>6</v>
      </c>
    </row>
    <row r="1094">
      <c r="A1094" t="n">
        <v>2.7818</v>
      </c>
      <c r="B1094" t="n">
        <v>6</v>
      </c>
      <c r="C1094" t="n">
        <v>6</v>
      </c>
    </row>
    <row r="1095">
      <c r="A1095" t="n">
        <v>2.7831</v>
      </c>
      <c r="B1095" t="n">
        <v>6</v>
      </c>
      <c r="C1095" t="n">
        <v>6</v>
      </c>
    </row>
    <row r="1096">
      <c r="A1096" t="n">
        <v>2.7845</v>
      </c>
      <c r="B1096" t="n">
        <v>6</v>
      </c>
      <c r="C1096" t="n">
        <v>6</v>
      </c>
    </row>
    <row r="1097">
      <c r="A1097" t="n">
        <v>2.7855</v>
      </c>
      <c r="B1097" t="n">
        <v>6</v>
      </c>
      <c r="C1097" t="n">
        <v>6</v>
      </c>
    </row>
    <row r="1098">
      <c r="A1098" t="n">
        <v>2.7866</v>
      </c>
      <c r="B1098" t="n">
        <v>6</v>
      </c>
      <c r="C1098" t="n">
        <v>6</v>
      </c>
    </row>
    <row r="1099">
      <c r="A1099" t="n">
        <v>2.7876</v>
      </c>
      <c r="B1099" t="n">
        <v>6</v>
      </c>
      <c r="C1099" t="n">
        <v>6</v>
      </c>
    </row>
    <row r="1100">
      <c r="A1100" t="n">
        <v>2.7887</v>
      </c>
      <c r="B1100" t="n">
        <v>6</v>
      </c>
      <c r="C1100" t="n">
        <v>6</v>
      </c>
    </row>
    <row r="1101">
      <c r="A1101" t="n">
        <v>2.7898</v>
      </c>
      <c r="B1101" t="n">
        <v>6</v>
      </c>
      <c r="C1101" t="n">
        <v>6</v>
      </c>
    </row>
    <row r="1102">
      <c r="A1102" t="n">
        <v>2.7909</v>
      </c>
      <c r="B1102" t="n">
        <v>6</v>
      </c>
      <c r="C1102" t="n">
        <v>6</v>
      </c>
    </row>
    <row r="1103">
      <c r="A1103" t="n">
        <v>2.792</v>
      </c>
      <c r="B1103" t="n">
        <v>6</v>
      </c>
      <c r="C1103" t="n">
        <v>6</v>
      </c>
    </row>
    <row r="1104">
      <c r="A1104" t="n">
        <v>2.7933</v>
      </c>
      <c r="B1104" t="n">
        <v>6</v>
      </c>
      <c r="C1104" t="n">
        <v>6</v>
      </c>
    </row>
    <row r="1105">
      <c r="A1105" t="n">
        <v>2.7946</v>
      </c>
      <c r="B1105" t="n">
        <v>6</v>
      </c>
      <c r="C1105" t="n">
        <v>6</v>
      </c>
    </row>
    <row r="1106">
      <c r="A1106" t="n">
        <v>2.7957</v>
      </c>
      <c r="B1106" t="n">
        <v>6</v>
      </c>
      <c r="C1106" t="n">
        <v>6</v>
      </c>
    </row>
    <row r="1107">
      <c r="A1107" t="n">
        <v>2.7967</v>
      </c>
      <c r="B1107" t="n">
        <v>6</v>
      </c>
      <c r="C1107" t="n">
        <v>6</v>
      </c>
    </row>
    <row r="1108">
      <c r="A1108" t="n">
        <v>2.7978</v>
      </c>
      <c r="B1108" t="n">
        <v>6</v>
      </c>
      <c r="C1108" t="n">
        <v>6</v>
      </c>
    </row>
    <row r="1109">
      <c r="A1109" t="n">
        <v>2.7988</v>
      </c>
      <c r="B1109" t="n">
        <v>6</v>
      </c>
      <c r="C1109" t="n">
        <v>6</v>
      </c>
    </row>
    <row r="1110">
      <c r="A1110" t="n">
        <v>2.7999</v>
      </c>
      <c r="B1110" t="n">
        <v>6</v>
      </c>
      <c r="C1110" t="n">
        <v>6</v>
      </c>
    </row>
    <row r="1111">
      <c r="A1111" t="n">
        <v>2.8009</v>
      </c>
      <c r="B1111" t="n">
        <v>6</v>
      </c>
      <c r="C1111" t="n">
        <v>6</v>
      </c>
    </row>
    <row r="1112">
      <c r="A1112" t="n">
        <v>2.802</v>
      </c>
      <c r="B1112" t="n">
        <v>6</v>
      </c>
      <c r="C1112" t="n">
        <v>6</v>
      </c>
    </row>
    <row r="1113">
      <c r="A1113" t="n">
        <v>2.8033</v>
      </c>
      <c r="B1113" t="n">
        <v>6</v>
      </c>
      <c r="C1113" t="n">
        <v>6</v>
      </c>
    </row>
    <row r="1114">
      <c r="A1114" t="n">
        <v>2.8046</v>
      </c>
      <c r="B1114" t="n">
        <v>6</v>
      </c>
      <c r="C1114" t="n">
        <v>6</v>
      </c>
    </row>
    <row r="1115">
      <c r="A1115" t="n">
        <v>2.8056</v>
      </c>
      <c r="B1115" t="n">
        <v>6</v>
      </c>
      <c r="C1115" t="n">
        <v>6</v>
      </c>
    </row>
    <row r="1116">
      <c r="A1116" t="n">
        <v>2.8067</v>
      </c>
      <c r="B1116" t="n">
        <v>6</v>
      </c>
      <c r="C1116" t="n">
        <v>6</v>
      </c>
    </row>
    <row r="1117">
      <c r="A1117" t="n">
        <v>2.8077</v>
      </c>
      <c r="B1117" t="n">
        <v>6</v>
      </c>
      <c r="C1117" t="n">
        <v>6</v>
      </c>
    </row>
    <row r="1118">
      <c r="A1118" t="n">
        <v>2.8088</v>
      </c>
      <c r="B1118" t="n">
        <v>6</v>
      </c>
      <c r="C1118" t="n">
        <v>6</v>
      </c>
    </row>
    <row r="1119">
      <c r="A1119" t="n">
        <v>2.8098</v>
      </c>
      <c r="B1119" t="n">
        <v>6</v>
      </c>
      <c r="C1119" t="n">
        <v>6</v>
      </c>
    </row>
    <row r="1120">
      <c r="A1120" t="n">
        <v>2.8109</v>
      </c>
      <c r="B1120" t="n">
        <v>6</v>
      </c>
      <c r="C1120" t="n">
        <v>6</v>
      </c>
    </row>
    <row r="1121">
      <c r="A1121" t="n">
        <v>2.8119</v>
      </c>
      <c r="B1121" t="n">
        <v>6</v>
      </c>
      <c r="C1121" t="n">
        <v>6</v>
      </c>
    </row>
    <row r="1122">
      <c r="A1122" t="n">
        <v>2.8133</v>
      </c>
      <c r="B1122" t="n">
        <v>6</v>
      </c>
      <c r="C1122" t="n">
        <v>6</v>
      </c>
    </row>
    <row r="1123">
      <c r="A1123" t="n">
        <v>2.8146</v>
      </c>
      <c r="B1123" t="n">
        <v>6</v>
      </c>
      <c r="C1123" t="n">
        <v>6</v>
      </c>
    </row>
    <row r="1124">
      <c r="A1124" t="n">
        <v>2.8156</v>
      </c>
      <c r="B1124" t="n">
        <v>6</v>
      </c>
      <c r="C1124" t="n">
        <v>6</v>
      </c>
    </row>
    <row r="1125">
      <c r="A1125" t="n">
        <v>2.8166</v>
      </c>
      <c r="B1125" t="n">
        <v>6</v>
      </c>
      <c r="C1125" t="n">
        <v>6</v>
      </c>
    </row>
    <row r="1126">
      <c r="A1126" t="n">
        <v>2.8177</v>
      </c>
      <c r="B1126" t="n">
        <v>6</v>
      </c>
      <c r="C1126" t="n">
        <v>6</v>
      </c>
    </row>
    <row r="1127">
      <c r="A1127" t="n">
        <v>2.8187</v>
      </c>
      <c r="B1127" t="n">
        <v>6</v>
      </c>
      <c r="C1127" t="n">
        <v>6</v>
      </c>
    </row>
    <row r="1128">
      <c r="A1128" t="n">
        <v>2.8198</v>
      </c>
      <c r="B1128" t="n">
        <v>6</v>
      </c>
      <c r="C1128" t="n">
        <v>6</v>
      </c>
    </row>
    <row r="1129">
      <c r="A1129" t="n">
        <v>2.8208</v>
      </c>
      <c r="B1129" t="n">
        <v>6</v>
      </c>
      <c r="C1129" t="n">
        <v>6</v>
      </c>
    </row>
    <row r="1130">
      <c r="A1130" t="n">
        <v>2.8219</v>
      </c>
      <c r="B1130" t="n">
        <v>6</v>
      </c>
      <c r="C1130" t="n">
        <v>6</v>
      </c>
    </row>
    <row r="1131">
      <c r="A1131" t="n">
        <v>2.8232</v>
      </c>
      <c r="B1131" t="n">
        <v>6</v>
      </c>
      <c r="C1131" t="n">
        <v>6</v>
      </c>
    </row>
    <row r="1132">
      <c r="A1132" t="n">
        <v>2.8245</v>
      </c>
      <c r="B1132" t="n">
        <v>6</v>
      </c>
      <c r="C1132" t="n">
        <v>6</v>
      </c>
    </row>
    <row r="1133">
      <c r="A1133" t="n">
        <v>2.8255</v>
      </c>
      <c r="B1133" t="n">
        <v>6</v>
      </c>
      <c r="C1133" t="n">
        <v>6</v>
      </c>
    </row>
    <row r="1134">
      <c r="A1134" t="n">
        <v>2.8266</v>
      </c>
      <c r="B1134" t="n">
        <v>6</v>
      </c>
      <c r="C1134" t="n">
        <v>6</v>
      </c>
    </row>
    <row r="1135">
      <c r="A1135" t="n">
        <v>2.8276</v>
      </c>
      <c r="B1135" t="n">
        <v>6</v>
      </c>
      <c r="C1135" t="n">
        <v>6</v>
      </c>
    </row>
    <row r="1136">
      <c r="A1136" t="n">
        <v>2.8287</v>
      </c>
      <c r="B1136" t="n">
        <v>6</v>
      </c>
      <c r="C1136" t="n">
        <v>6</v>
      </c>
    </row>
    <row r="1137">
      <c r="A1137" t="n">
        <v>2.8297</v>
      </c>
      <c r="B1137" t="n">
        <v>6</v>
      </c>
      <c r="C1137" t="n">
        <v>6</v>
      </c>
    </row>
    <row r="1138">
      <c r="A1138" t="n">
        <v>2.8308</v>
      </c>
      <c r="B1138" t="n">
        <v>6</v>
      </c>
      <c r="C1138" t="n">
        <v>6</v>
      </c>
    </row>
    <row r="1139">
      <c r="A1139" t="n">
        <v>2.8318</v>
      </c>
      <c r="B1139" t="n">
        <v>6</v>
      </c>
      <c r="C1139" t="n">
        <v>5</v>
      </c>
    </row>
    <row r="1140">
      <c r="A1140" t="n">
        <v>2.8331</v>
      </c>
      <c r="B1140" t="n">
        <v>6</v>
      </c>
      <c r="C1140" t="n">
        <v>5</v>
      </c>
    </row>
    <row r="1141">
      <c r="A1141" t="n">
        <v>2.8344</v>
      </c>
      <c r="B1141" t="n">
        <v>6</v>
      </c>
      <c r="C1141" t="n">
        <v>5</v>
      </c>
    </row>
    <row r="1142">
      <c r="A1142" t="n">
        <v>2.8355</v>
      </c>
      <c r="B1142" t="n">
        <v>6</v>
      </c>
      <c r="C1142" t="n">
        <v>5</v>
      </c>
    </row>
    <row r="1143">
      <c r="A1143" t="n">
        <v>2.8365</v>
      </c>
      <c r="B1143" t="n">
        <v>6</v>
      </c>
      <c r="C1143" t="n">
        <v>5</v>
      </c>
    </row>
    <row r="1144">
      <c r="A1144" t="n">
        <v>2.8376</v>
      </c>
      <c r="B1144" t="n">
        <v>6</v>
      </c>
      <c r="C1144" t="n">
        <v>5</v>
      </c>
    </row>
    <row r="1145">
      <c r="A1145" t="n">
        <v>2.8386</v>
      </c>
      <c r="B1145" t="n">
        <v>6</v>
      </c>
      <c r="C1145" t="n">
        <v>5</v>
      </c>
    </row>
    <row r="1146">
      <c r="A1146" t="n">
        <v>2.8396</v>
      </c>
      <c r="B1146" t="n">
        <v>6</v>
      </c>
      <c r="C1146" t="n">
        <v>5</v>
      </c>
    </row>
    <row r="1147">
      <c r="A1147" t="n">
        <v>2.8407</v>
      </c>
      <c r="B1147" t="n">
        <v>6</v>
      </c>
      <c r="C1147" t="n">
        <v>5</v>
      </c>
    </row>
    <row r="1148">
      <c r="A1148" t="n">
        <v>2.8417</v>
      </c>
      <c r="B1148" t="n">
        <v>6</v>
      </c>
      <c r="C1148" t="n">
        <v>5</v>
      </c>
    </row>
    <row r="1149">
      <c r="A1149" t="n">
        <v>2.8431</v>
      </c>
      <c r="B1149" t="n">
        <v>6</v>
      </c>
      <c r="C1149" t="n">
        <v>5</v>
      </c>
    </row>
    <row r="1150">
      <c r="A1150" t="n">
        <v>2.8444</v>
      </c>
      <c r="B1150" t="n">
        <v>6</v>
      </c>
      <c r="C1150" t="n">
        <v>5</v>
      </c>
    </row>
    <row r="1151">
      <c r="A1151" t="n">
        <v>2.8454</v>
      </c>
      <c r="B1151" t="n">
        <v>6</v>
      </c>
      <c r="C1151" t="n">
        <v>5</v>
      </c>
    </row>
    <row r="1152">
      <c r="A1152" t="n">
        <v>2.8465</v>
      </c>
      <c r="B1152" t="n">
        <v>6</v>
      </c>
      <c r="C1152" t="n">
        <v>5</v>
      </c>
    </row>
    <row r="1153">
      <c r="A1153" t="n">
        <v>2.8475</v>
      </c>
      <c r="B1153" t="n">
        <v>6</v>
      </c>
      <c r="C1153" t="n">
        <v>5</v>
      </c>
    </row>
    <row r="1154">
      <c r="A1154" t="n">
        <v>2.8485</v>
      </c>
      <c r="B1154" t="n">
        <v>6</v>
      </c>
      <c r="C1154" t="n">
        <v>5</v>
      </c>
    </row>
    <row r="1155">
      <c r="A1155" t="n">
        <v>2.8496</v>
      </c>
      <c r="B1155" t="n">
        <v>6</v>
      </c>
      <c r="C1155" t="n">
        <v>5</v>
      </c>
    </row>
    <row r="1156">
      <c r="A1156" t="n">
        <v>2.8506</v>
      </c>
      <c r="B1156" t="n">
        <v>6</v>
      </c>
      <c r="C1156" t="n">
        <v>5</v>
      </c>
    </row>
    <row r="1157">
      <c r="A1157" t="n">
        <v>2.8517</v>
      </c>
      <c r="B1157" t="n">
        <v>6</v>
      </c>
      <c r="C1157" t="n">
        <v>5</v>
      </c>
    </row>
    <row r="1158">
      <c r="A1158" t="n">
        <v>2.853</v>
      </c>
      <c r="B1158" t="n">
        <v>6</v>
      </c>
      <c r="C1158" t="n">
        <v>5</v>
      </c>
    </row>
    <row r="1159">
      <c r="A1159" t="n">
        <v>2.8543</v>
      </c>
      <c r="B1159" t="n">
        <v>6</v>
      </c>
      <c r="C1159" t="n">
        <v>5</v>
      </c>
    </row>
    <row r="1160">
      <c r="A1160" t="n">
        <v>2.8553</v>
      </c>
      <c r="B1160" t="n">
        <v>6</v>
      </c>
      <c r="C1160" t="n">
        <v>5</v>
      </c>
    </row>
    <row r="1161">
      <c r="A1161" t="n">
        <v>2.8564</v>
      </c>
      <c r="B1161" t="n">
        <v>6</v>
      </c>
      <c r="C1161" t="n">
        <v>5</v>
      </c>
    </row>
    <row r="1162">
      <c r="A1162" t="n">
        <v>2.8574</v>
      </c>
      <c r="B1162" t="n">
        <v>6</v>
      </c>
      <c r="C1162" t="n">
        <v>5</v>
      </c>
    </row>
    <row r="1163">
      <c r="A1163" t="n">
        <v>2.8584</v>
      </c>
      <c r="B1163" t="n">
        <v>6</v>
      </c>
      <c r="C1163" t="n">
        <v>5</v>
      </c>
    </row>
    <row r="1164">
      <c r="A1164" t="n">
        <v>2.8595</v>
      </c>
      <c r="B1164" t="n">
        <v>6</v>
      </c>
      <c r="C1164" t="n">
        <v>5</v>
      </c>
    </row>
    <row r="1165">
      <c r="A1165" t="n">
        <v>2.8605</v>
      </c>
      <c r="B1165" t="n">
        <v>6</v>
      </c>
      <c r="C1165" t="n">
        <v>5</v>
      </c>
    </row>
    <row r="1166">
      <c r="A1166" t="n">
        <v>2.8616</v>
      </c>
      <c r="B1166" t="n">
        <v>6</v>
      </c>
      <c r="C1166" t="n">
        <v>5</v>
      </c>
    </row>
    <row r="1167">
      <c r="A1167" t="n">
        <v>2.8629</v>
      </c>
      <c r="B1167" t="n">
        <v>6</v>
      </c>
      <c r="C1167" t="n">
        <v>5</v>
      </c>
    </row>
    <row r="1168">
      <c r="A1168" t="n">
        <v>2.8642</v>
      </c>
      <c r="B1168" t="n">
        <v>6</v>
      </c>
      <c r="C1168" t="n">
        <v>5</v>
      </c>
    </row>
    <row r="1169">
      <c r="A1169" t="n">
        <v>2.8652</v>
      </c>
      <c r="B1169" t="n">
        <v>6</v>
      </c>
      <c r="C1169" t="n">
        <v>5</v>
      </c>
    </row>
    <row r="1170">
      <c r="A1170" t="n">
        <v>2.8663</v>
      </c>
      <c r="B1170" t="n">
        <v>6</v>
      </c>
      <c r="C1170" t="n">
        <v>5</v>
      </c>
    </row>
    <row r="1171">
      <c r="A1171" t="n">
        <v>2.8673</v>
      </c>
      <c r="B1171" t="n">
        <v>6</v>
      </c>
      <c r="C1171" t="n">
        <v>5</v>
      </c>
    </row>
    <row r="1172">
      <c r="A1172" t="n">
        <v>2.8684</v>
      </c>
      <c r="B1172" t="n">
        <v>6</v>
      </c>
      <c r="C1172" t="n">
        <v>5</v>
      </c>
    </row>
    <row r="1173">
      <c r="A1173" t="n">
        <v>2.8694</v>
      </c>
      <c r="B1173" t="n">
        <v>6</v>
      </c>
      <c r="C1173" t="n">
        <v>5</v>
      </c>
    </row>
    <row r="1174">
      <c r="A1174" t="n">
        <v>2.8705</v>
      </c>
      <c r="B1174" t="n">
        <v>6</v>
      </c>
      <c r="C1174" t="n">
        <v>5</v>
      </c>
    </row>
    <row r="1175">
      <c r="A1175" t="n">
        <v>2.8715</v>
      </c>
      <c r="B1175" t="n">
        <v>6</v>
      </c>
      <c r="C1175" t="n">
        <v>5</v>
      </c>
    </row>
    <row r="1176">
      <c r="A1176" t="n">
        <v>2.8728</v>
      </c>
      <c r="B1176" t="n">
        <v>6</v>
      </c>
      <c r="C1176" t="n">
        <v>5</v>
      </c>
    </row>
    <row r="1177">
      <c r="A1177" t="n">
        <v>2.8741</v>
      </c>
      <c r="B1177" t="n">
        <v>6</v>
      </c>
      <c r="C1177" t="n">
        <v>5</v>
      </c>
    </row>
    <row r="1178">
      <c r="A1178" t="n">
        <v>2.8752</v>
      </c>
      <c r="B1178" t="n">
        <v>6</v>
      </c>
      <c r="C1178" t="n">
        <v>5</v>
      </c>
    </row>
    <row r="1179">
      <c r="A1179" t="n">
        <v>2.8762</v>
      </c>
      <c r="B1179" t="n">
        <v>6</v>
      </c>
      <c r="C1179" t="n">
        <v>5</v>
      </c>
    </row>
    <row r="1180">
      <c r="A1180" t="n">
        <v>2.8773</v>
      </c>
      <c r="B1180" t="n">
        <v>6</v>
      </c>
      <c r="C1180" t="n">
        <v>5</v>
      </c>
    </row>
    <row r="1181">
      <c r="A1181" t="n">
        <v>2.8783</v>
      </c>
      <c r="B1181" t="n">
        <v>6</v>
      </c>
      <c r="C1181" t="n">
        <v>5</v>
      </c>
    </row>
    <row r="1182">
      <c r="A1182" t="n">
        <v>2.8794</v>
      </c>
      <c r="B1182" t="n">
        <v>6</v>
      </c>
      <c r="C1182" t="n">
        <v>4</v>
      </c>
    </row>
    <row r="1183">
      <c r="A1183" t="n">
        <v>2.8804</v>
      </c>
      <c r="B1183" t="n">
        <v>6</v>
      </c>
      <c r="C1183" t="n">
        <v>4</v>
      </c>
    </row>
    <row r="1184">
      <c r="A1184" t="n">
        <v>2.8814</v>
      </c>
      <c r="B1184" t="n">
        <v>6</v>
      </c>
      <c r="C1184" t="n">
        <v>4</v>
      </c>
    </row>
    <row r="1185">
      <c r="A1185" t="n">
        <v>2.8827</v>
      </c>
      <c r="B1185" t="n">
        <v>6</v>
      </c>
      <c r="C1185" t="n">
        <v>4</v>
      </c>
    </row>
    <row r="1186">
      <c r="A1186" t="n">
        <v>2.8841</v>
      </c>
      <c r="B1186" t="n">
        <v>6</v>
      </c>
      <c r="C1186" t="n">
        <v>4</v>
      </c>
    </row>
    <row r="1187">
      <c r="A1187" t="n">
        <v>2.8851</v>
      </c>
      <c r="B1187" t="n">
        <v>6</v>
      </c>
      <c r="C1187" t="n">
        <v>4</v>
      </c>
    </row>
    <row r="1188">
      <c r="A1188" t="n">
        <v>2.8861</v>
      </c>
      <c r="B1188" t="n">
        <v>6</v>
      </c>
      <c r="C1188" t="n">
        <v>4</v>
      </c>
    </row>
    <row r="1189">
      <c r="A1189" t="n">
        <v>2.8872</v>
      </c>
      <c r="B1189" t="n">
        <v>6</v>
      </c>
      <c r="C1189" t="n">
        <v>4</v>
      </c>
    </row>
    <row r="1190">
      <c r="A1190" t="n">
        <v>2.8882</v>
      </c>
      <c r="B1190" t="n">
        <v>6</v>
      </c>
      <c r="C1190" t="n">
        <v>4</v>
      </c>
    </row>
    <row r="1191">
      <c r="A1191" t="n">
        <v>2.8893</v>
      </c>
      <c r="B1191" t="n">
        <v>6</v>
      </c>
      <c r="C1191" t="n">
        <v>4</v>
      </c>
    </row>
    <row r="1192">
      <c r="A1192" t="n">
        <v>2.8903</v>
      </c>
      <c r="B1192" t="n">
        <v>6</v>
      </c>
      <c r="C1192" t="n">
        <v>4</v>
      </c>
    </row>
    <row r="1193">
      <c r="A1193" t="n">
        <v>2.8914</v>
      </c>
      <c r="B1193" t="n">
        <v>6</v>
      </c>
      <c r="C1193" t="n">
        <v>4</v>
      </c>
    </row>
    <row r="1194">
      <c r="A1194" t="n">
        <v>2.8927</v>
      </c>
      <c r="B1194" t="n">
        <v>6</v>
      </c>
      <c r="C1194" t="n">
        <v>4</v>
      </c>
    </row>
    <row r="1195">
      <c r="A1195" t="n">
        <v>2.894</v>
      </c>
      <c r="B1195" t="n">
        <v>6</v>
      </c>
      <c r="C1195" t="n">
        <v>4</v>
      </c>
    </row>
    <row r="1196">
      <c r="A1196" t="n">
        <v>2.895</v>
      </c>
      <c r="B1196" t="n">
        <v>6</v>
      </c>
      <c r="C1196" t="n">
        <v>4</v>
      </c>
    </row>
    <row r="1197">
      <c r="A1197" t="n">
        <v>2.896</v>
      </c>
      <c r="B1197" t="n">
        <v>6</v>
      </c>
      <c r="C1197" t="n">
        <v>4</v>
      </c>
    </row>
    <row r="1198">
      <c r="A1198" t="n">
        <v>2.8971</v>
      </c>
      <c r="B1198" t="n">
        <v>6</v>
      </c>
      <c r="C1198" t="n">
        <v>4</v>
      </c>
    </row>
    <row r="1199">
      <c r="A1199" t="n">
        <v>2.8981</v>
      </c>
      <c r="B1199" t="n">
        <v>6</v>
      </c>
      <c r="C1199" t="n">
        <v>4</v>
      </c>
    </row>
    <row r="1200">
      <c r="A1200" t="n">
        <v>2.8992</v>
      </c>
      <c r="B1200" t="n">
        <v>6</v>
      </c>
      <c r="C1200" t="n">
        <v>4</v>
      </c>
    </row>
    <row r="1201">
      <c r="A1201" t="n">
        <v>2.9002</v>
      </c>
      <c r="B1201" t="n">
        <v>6</v>
      </c>
      <c r="C1201" t="n">
        <v>4</v>
      </c>
    </row>
    <row r="1202">
      <c r="A1202" t="n">
        <v>2.9013</v>
      </c>
      <c r="B1202" t="n">
        <v>6</v>
      </c>
      <c r="C1202" t="n">
        <v>4</v>
      </c>
    </row>
    <row r="1203">
      <c r="A1203" t="n">
        <v>2.9026</v>
      </c>
      <c r="B1203" t="n">
        <v>6</v>
      </c>
      <c r="C1203" t="n">
        <v>4</v>
      </c>
    </row>
    <row r="1204">
      <c r="A1204" t="n">
        <v>2.9039</v>
      </c>
      <c r="B1204" t="n">
        <v>6</v>
      </c>
      <c r="C1204" t="n">
        <v>4</v>
      </c>
    </row>
    <row r="1205">
      <c r="A1205" t="n">
        <v>2.9049</v>
      </c>
      <c r="B1205" t="n">
        <v>6</v>
      </c>
      <c r="C1205" t="n">
        <v>4</v>
      </c>
    </row>
    <row r="1206">
      <c r="A1206" t="n">
        <v>2.906</v>
      </c>
      <c r="B1206" t="n">
        <v>6</v>
      </c>
      <c r="C1206" t="n">
        <v>4</v>
      </c>
    </row>
    <row r="1207">
      <c r="A1207" t="n">
        <v>2.907</v>
      </c>
      <c r="B1207" t="n">
        <v>6</v>
      </c>
      <c r="C1207" t="n">
        <v>4</v>
      </c>
    </row>
    <row r="1208">
      <c r="A1208" t="n">
        <v>2.9081</v>
      </c>
      <c r="B1208" t="n">
        <v>6</v>
      </c>
      <c r="C1208" t="n">
        <v>4</v>
      </c>
    </row>
    <row r="1209">
      <c r="A1209" t="n">
        <v>2.9091</v>
      </c>
      <c r="B1209" t="n">
        <v>6</v>
      </c>
      <c r="C1209" t="n">
        <v>4</v>
      </c>
    </row>
    <row r="1210">
      <c r="A1210" t="n">
        <v>2.9101</v>
      </c>
      <c r="B1210" t="n">
        <v>6</v>
      </c>
      <c r="C1210" t="n">
        <v>4</v>
      </c>
    </row>
    <row r="1211">
      <c r="A1211" t="n">
        <v>2.9112</v>
      </c>
      <c r="B1211" t="n">
        <v>6</v>
      </c>
      <c r="C1211" t="n">
        <v>4</v>
      </c>
    </row>
    <row r="1212">
      <c r="A1212" t="n">
        <v>2.9125</v>
      </c>
      <c r="B1212" t="n">
        <v>6</v>
      </c>
      <c r="C1212" t="n">
        <v>4</v>
      </c>
    </row>
    <row r="1213">
      <c r="A1213" t="n">
        <v>2.9138</v>
      </c>
      <c r="B1213" t="n">
        <v>6</v>
      </c>
      <c r="C1213" t="n">
        <v>4</v>
      </c>
    </row>
    <row r="1214">
      <c r="A1214" t="n">
        <v>2.9148</v>
      </c>
      <c r="B1214" t="n">
        <v>6</v>
      </c>
      <c r="C1214" t="n">
        <v>4</v>
      </c>
    </row>
    <row r="1215">
      <c r="A1215" t="n">
        <v>2.9159</v>
      </c>
      <c r="B1215" t="n">
        <v>6</v>
      </c>
      <c r="C1215" t="n">
        <v>4</v>
      </c>
    </row>
    <row r="1216">
      <c r="A1216" t="n">
        <v>2.9169</v>
      </c>
      <c r="B1216" t="n">
        <v>6</v>
      </c>
      <c r="C1216" t="n">
        <v>4</v>
      </c>
    </row>
    <row r="1217">
      <c r="A1217" t="n">
        <v>2.918</v>
      </c>
      <c r="B1217" t="n">
        <v>6</v>
      </c>
      <c r="C1217" t="n">
        <v>4</v>
      </c>
    </row>
    <row r="1218">
      <c r="A1218" t="n">
        <v>2.919</v>
      </c>
      <c r="B1218" t="n">
        <v>6</v>
      </c>
      <c r="C1218" t="n">
        <v>4</v>
      </c>
    </row>
    <row r="1219">
      <c r="A1219" t="n">
        <v>2.92</v>
      </c>
      <c r="B1219" t="n">
        <v>6</v>
      </c>
      <c r="C1219" t="n">
        <v>4</v>
      </c>
    </row>
    <row r="1220">
      <c r="A1220" t="n">
        <v>2.9211</v>
      </c>
      <c r="B1220" t="n">
        <v>6</v>
      </c>
      <c r="C1220" t="n">
        <v>4</v>
      </c>
    </row>
    <row r="1221">
      <c r="A1221" t="n">
        <v>2.9224</v>
      </c>
      <c r="B1221" t="n">
        <v>6</v>
      </c>
      <c r="C1221" t="n">
        <v>4</v>
      </c>
    </row>
    <row r="1222">
      <c r="A1222" t="n">
        <v>2.9237</v>
      </c>
      <c r="B1222" t="n">
        <v>6</v>
      </c>
      <c r="C1222" t="n">
        <v>4</v>
      </c>
    </row>
    <row r="1223">
      <c r="A1223" t="n">
        <v>2.9247</v>
      </c>
      <c r="B1223" t="n">
        <v>6</v>
      </c>
      <c r="C1223" t="n">
        <v>4</v>
      </c>
    </row>
    <row r="1224">
      <c r="A1224" t="n">
        <v>2.9258</v>
      </c>
      <c r="B1224" t="n">
        <v>6</v>
      </c>
      <c r="C1224" t="n">
        <v>4</v>
      </c>
    </row>
    <row r="1225">
      <c r="A1225" t="n">
        <v>2.9268</v>
      </c>
      <c r="B1225" t="n">
        <v>6</v>
      </c>
      <c r="C1225" t="n">
        <v>4</v>
      </c>
    </row>
    <row r="1226">
      <c r="A1226" t="n">
        <v>2.9279</v>
      </c>
      <c r="B1226" t="n">
        <v>6</v>
      </c>
      <c r="C1226" t="n">
        <v>4</v>
      </c>
    </row>
    <row r="1227">
      <c r="A1227" t="n">
        <v>2.9289</v>
      </c>
      <c r="B1227" t="n">
        <v>6</v>
      </c>
      <c r="C1227" t="n">
        <v>4</v>
      </c>
    </row>
    <row r="1228">
      <c r="A1228" t="n">
        <v>2.9299</v>
      </c>
      <c r="B1228" t="n">
        <v>6</v>
      </c>
      <c r="C1228" t="n">
        <v>4</v>
      </c>
    </row>
    <row r="1229">
      <c r="A1229" t="n">
        <v>2.931</v>
      </c>
      <c r="B1229" t="n">
        <v>6</v>
      </c>
      <c r="C1229" t="n">
        <v>4</v>
      </c>
    </row>
    <row r="1230">
      <c r="A1230" t="n">
        <v>2.9323</v>
      </c>
      <c r="B1230" t="n">
        <v>6</v>
      </c>
      <c r="C1230" t="n">
        <v>4</v>
      </c>
    </row>
    <row r="1231">
      <c r="A1231" t="n">
        <v>2.9337</v>
      </c>
      <c r="B1231" t="n">
        <v>6</v>
      </c>
      <c r="C1231" t="n">
        <v>4</v>
      </c>
    </row>
    <row r="1232">
      <c r="A1232" t="n">
        <v>2.9348</v>
      </c>
      <c r="B1232" t="n">
        <v>6</v>
      </c>
      <c r="C1232" t="n">
        <v>4</v>
      </c>
    </row>
    <row r="1233">
      <c r="A1233" t="n">
        <v>2.9358</v>
      </c>
      <c r="B1233" t="n">
        <v>6</v>
      </c>
      <c r="C1233" t="n">
        <v>4</v>
      </c>
    </row>
    <row r="1234">
      <c r="A1234" t="n">
        <v>2.9369</v>
      </c>
      <c r="B1234" t="n">
        <v>6</v>
      </c>
      <c r="C1234" t="n">
        <v>4</v>
      </c>
    </row>
    <row r="1235">
      <c r="A1235" t="n">
        <v>2.9379</v>
      </c>
      <c r="B1235" t="n">
        <v>6</v>
      </c>
      <c r="C1235" t="n">
        <v>4</v>
      </c>
    </row>
    <row r="1236">
      <c r="A1236" t="n">
        <v>2.9389</v>
      </c>
      <c r="B1236" t="n">
        <v>6</v>
      </c>
      <c r="C1236" t="n">
        <v>4</v>
      </c>
    </row>
    <row r="1237">
      <c r="A1237" t="n">
        <v>2.94</v>
      </c>
      <c r="B1237" t="n">
        <v>6</v>
      </c>
      <c r="C1237" t="n">
        <v>4</v>
      </c>
    </row>
    <row r="1238">
      <c r="A1238" t="n">
        <v>2.941</v>
      </c>
      <c r="B1238" t="n">
        <v>6</v>
      </c>
      <c r="C1238" t="n">
        <v>4</v>
      </c>
    </row>
    <row r="1239">
      <c r="A1239" t="n">
        <v>2.9423</v>
      </c>
      <c r="B1239" t="n">
        <v>6</v>
      </c>
      <c r="C1239" t="n">
        <v>4</v>
      </c>
    </row>
    <row r="1240">
      <c r="A1240" t="n">
        <v>2.9436</v>
      </c>
      <c r="B1240" t="n">
        <v>6</v>
      </c>
      <c r="C1240" t="n">
        <v>4</v>
      </c>
    </row>
    <row r="1241">
      <c r="A1241" t="n">
        <v>2.9447</v>
      </c>
      <c r="B1241" t="n">
        <v>6</v>
      </c>
      <c r="C1241" t="n">
        <v>4</v>
      </c>
    </row>
    <row r="1242">
      <c r="A1242" t="n">
        <v>2.9457</v>
      </c>
      <c r="B1242" t="n">
        <v>6</v>
      </c>
      <c r="C1242" t="n">
        <v>4</v>
      </c>
    </row>
    <row r="1243">
      <c r="A1243" t="n">
        <v>2.9467</v>
      </c>
      <c r="B1243" t="n">
        <v>6</v>
      </c>
      <c r="C1243" t="n">
        <v>4</v>
      </c>
    </row>
    <row r="1244">
      <c r="A1244" t="n">
        <v>2.9478</v>
      </c>
      <c r="B1244" t="n">
        <v>6</v>
      </c>
      <c r="C1244" t="n">
        <v>4</v>
      </c>
    </row>
    <row r="1245">
      <c r="A1245" t="n">
        <v>2.9488</v>
      </c>
      <c r="B1245" t="n">
        <v>6</v>
      </c>
      <c r="C1245" t="n">
        <v>4</v>
      </c>
    </row>
    <row r="1246">
      <c r="A1246" t="n">
        <v>2.9498</v>
      </c>
      <c r="B1246" t="n">
        <v>6</v>
      </c>
      <c r="C1246" t="n">
        <v>4</v>
      </c>
    </row>
    <row r="1247">
      <c r="A1247" t="n">
        <v>2.9509</v>
      </c>
      <c r="B1247" t="n">
        <v>6</v>
      </c>
      <c r="C1247" t="n">
        <v>4</v>
      </c>
    </row>
    <row r="1248">
      <c r="A1248" t="n">
        <v>2.9522</v>
      </c>
      <c r="B1248" t="n">
        <v>6</v>
      </c>
      <c r="C1248" t="n">
        <v>4</v>
      </c>
    </row>
    <row r="1249">
      <c r="A1249" t="n">
        <v>2.9535</v>
      </c>
      <c r="B1249" t="n">
        <v>6</v>
      </c>
      <c r="C1249" t="n">
        <v>4</v>
      </c>
    </row>
    <row r="1250">
      <c r="A1250" t="n">
        <v>2.9545</v>
      </c>
      <c r="B1250" t="n">
        <v>6</v>
      </c>
      <c r="C1250" t="n">
        <v>4</v>
      </c>
    </row>
    <row r="1251">
      <c r="A1251" t="n">
        <v>2.9556</v>
      </c>
      <c r="B1251" t="n">
        <v>6</v>
      </c>
      <c r="C1251" t="n">
        <v>4</v>
      </c>
    </row>
    <row r="1252">
      <c r="A1252" t="n">
        <v>2.9567</v>
      </c>
      <c r="B1252" t="n">
        <v>6</v>
      </c>
      <c r="C1252" t="n">
        <v>4</v>
      </c>
    </row>
    <row r="1253">
      <c r="A1253" t="n">
        <v>2.9577</v>
      </c>
      <c r="B1253" t="n">
        <v>6</v>
      </c>
      <c r="C1253" t="n">
        <v>4</v>
      </c>
    </row>
    <row r="1254">
      <c r="A1254" t="n">
        <v>2.9588</v>
      </c>
      <c r="B1254" t="n">
        <v>6</v>
      </c>
      <c r="C1254" t="n">
        <v>4</v>
      </c>
    </row>
    <row r="1255">
      <c r="A1255" t="n">
        <v>2.9598</v>
      </c>
      <c r="B1255" t="n">
        <v>6</v>
      </c>
      <c r="C1255" t="n">
        <v>4</v>
      </c>
    </row>
    <row r="1256">
      <c r="A1256" t="n">
        <v>2.9609</v>
      </c>
      <c r="B1256" t="n">
        <v>6</v>
      </c>
      <c r="C1256" t="n">
        <v>4</v>
      </c>
    </row>
    <row r="1257">
      <c r="A1257" t="n">
        <v>2.9623</v>
      </c>
      <c r="B1257" t="n">
        <v>6</v>
      </c>
      <c r="C1257" t="n">
        <v>4</v>
      </c>
    </row>
    <row r="1258">
      <c r="A1258" t="n">
        <v>2.9636</v>
      </c>
      <c r="B1258" t="n">
        <v>6</v>
      </c>
      <c r="C1258" t="n">
        <v>4</v>
      </c>
    </row>
    <row r="1259">
      <c r="A1259" t="n">
        <v>2.9648</v>
      </c>
      <c r="B1259" t="n">
        <v>6</v>
      </c>
      <c r="C1259" t="n">
        <v>4</v>
      </c>
    </row>
    <row r="1260">
      <c r="A1260" t="n">
        <v>2.9659</v>
      </c>
      <c r="B1260" t="n">
        <v>6</v>
      </c>
      <c r="C1260" t="n">
        <v>4</v>
      </c>
    </row>
    <row r="1261">
      <c r="A1261" t="n">
        <v>2.967</v>
      </c>
      <c r="B1261" t="n">
        <v>6</v>
      </c>
      <c r="C1261" t="n">
        <v>4</v>
      </c>
    </row>
    <row r="1262">
      <c r="A1262" t="n">
        <v>2.9681</v>
      </c>
      <c r="B1262" t="n">
        <v>6</v>
      </c>
      <c r="C1262" t="n">
        <v>4</v>
      </c>
    </row>
    <row r="1263">
      <c r="A1263" t="n">
        <v>2.9692</v>
      </c>
      <c r="B1263" t="n">
        <v>6</v>
      </c>
      <c r="C1263" t="n">
        <v>4</v>
      </c>
    </row>
    <row r="1264">
      <c r="A1264" t="n">
        <v>2.9702</v>
      </c>
      <c r="B1264" t="n">
        <v>6</v>
      </c>
      <c r="C1264" t="n">
        <v>4</v>
      </c>
    </row>
    <row r="1265">
      <c r="A1265" t="n">
        <v>2.9712</v>
      </c>
      <c r="B1265" t="n">
        <v>6</v>
      </c>
      <c r="C1265" t="n">
        <v>4</v>
      </c>
    </row>
    <row r="1266">
      <c r="A1266" t="n">
        <v>2.9725</v>
      </c>
      <c r="B1266" t="n">
        <v>6</v>
      </c>
      <c r="C1266" t="n">
        <v>4</v>
      </c>
    </row>
    <row r="1267">
      <c r="A1267" t="n">
        <v>2.9738</v>
      </c>
      <c r="B1267" t="n">
        <v>6</v>
      </c>
      <c r="C1267" t="n">
        <v>4</v>
      </c>
    </row>
    <row r="1268">
      <c r="A1268" t="n">
        <v>2.9749</v>
      </c>
      <c r="B1268" t="n">
        <v>6</v>
      </c>
      <c r="C1268" t="n">
        <v>4</v>
      </c>
    </row>
    <row r="1269">
      <c r="A1269" t="n">
        <v>2.9759</v>
      </c>
      <c r="B1269" t="n">
        <v>6</v>
      </c>
      <c r="C1269" t="n">
        <v>4</v>
      </c>
    </row>
    <row r="1270">
      <c r="A1270" t="n">
        <v>2.9769</v>
      </c>
      <c r="B1270" t="n">
        <v>6</v>
      </c>
      <c r="C1270" t="n">
        <v>4</v>
      </c>
    </row>
    <row r="1271">
      <c r="A1271" t="n">
        <v>2.978</v>
      </c>
      <c r="B1271" t="n">
        <v>6</v>
      </c>
      <c r="C1271" t="n">
        <v>4</v>
      </c>
    </row>
    <row r="1272">
      <c r="A1272" t="n">
        <v>2.979</v>
      </c>
      <c r="B1272" t="n">
        <v>6</v>
      </c>
      <c r="C1272" t="n">
        <v>4</v>
      </c>
    </row>
    <row r="1273">
      <c r="A1273" t="n">
        <v>2.9801</v>
      </c>
      <c r="B1273" t="n">
        <v>6</v>
      </c>
      <c r="C1273" t="n">
        <v>4</v>
      </c>
    </row>
    <row r="1274">
      <c r="A1274" t="n">
        <v>2.9811</v>
      </c>
      <c r="B1274" t="n">
        <v>6</v>
      </c>
      <c r="C1274" t="n">
        <v>4</v>
      </c>
    </row>
    <row r="1275">
      <c r="A1275" t="n">
        <v>2.9824</v>
      </c>
      <c r="B1275" t="n">
        <v>6</v>
      </c>
      <c r="C1275" t="n">
        <v>4</v>
      </c>
    </row>
    <row r="1276">
      <c r="A1276" t="n">
        <v>2.9837</v>
      </c>
      <c r="B1276" t="n">
        <v>6</v>
      </c>
      <c r="C1276" t="n">
        <v>4</v>
      </c>
    </row>
    <row r="1277">
      <c r="A1277" t="n">
        <v>2.9847</v>
      </c>
      <c r="B1277" t="n">
        <v>6</v>
      </c>
      <c r="C1277" t="n">
        <v>4</v>
      </c>
    </row>
    <row r="1278">
      <c r="A1278" t="n">
        <v>2.9858</v>
      </c>
      <c r="B1278" t="n">
        <v>6</v>
      </c>
      <c r="C1278" t="n">
        <v>4</v>
      </c>
    </row>
    <row r="1279">
      <c r="A1279" t="n">
        <v>2.9869</v>
      </c>
      <c r="B1279" t="n">
        <v>6</v>
      </c>
      <c r="C1279" t="n">
        <v>4</v>
      </c>
    </row>
    <row r="1280">
      <c r="A1280" t="n">
        <v>2.988</v>
      </c>
      <c r="B1280" t="n">
        <v>6</v>
      </c>
      <c r="C1280" t="n">
        <v>4</v>
      </c>
    </row>
    <row r="1281">
      <c r="A1281" t="n">
        <v>2.989</v>
      </c>
      <c r="B1281" t="n">
        <v>6</v>
      </c>
      <c r="C1281" t="n">
        <v>4</v>
      </c>
    </row>
    <row r="1282">
      <c r="A1282" t="n">
        <v>2.99</v>
      </c>
      <c r="B1282" t="n">
        <v>6</v>
      </c>
      <c r="C1282" t="n">
        <v>4</v>
      </c>
    </row>
    <row r="1283">
      <c r="A1283" t="n">
        <v>2.9911</v>
      </c>
      <c r="B1283" t="n">
        <v>6</v>
      </c>
      <c r="C1283" t="n">
        <v>4</v>
      </c>
    </row>
    <row r="1284">
      <c r="A1284" t="n">
        <v>2.9924</v>
      </c>
      <c r="B1284" t="n">
        <v>6</v>
      </c>
      <c r="C1284" t="n">
        <v>4</v>
      </c>
    </row>
    <row r="1285">
      <c r="A1285" t="n">
        <v>2.9937</v>
      </c>
      <c r="B1285" t="n">
        <v>6</v>
      </c>
      <c r="C1285" t="n">
        <v>4</v>
      </c>
    </row>
    <row r="1286">
      <c r="A1286" t="n">
        <v>2.9947</v>
      </c>
      <c r="B1286" t="n">
        <v>6</v>
      </c>
      <c r="C1286" t="n">
        <v>4</v>
      </c>
    </row>
    <row r="1287">
      <c r="A1287" t="n">
        <v>2.9957</v>
      </c>
      <c r="B1287" t="n">
        <v>6</v>
      </c>
      <c r="C1287" t="n">
        <v>4</v>
      </c>
    </row>
    <row r="1288">
      <c r="A1288" t="n">
        <v>2.9968</v>
      </c>
      <c r="B1288" t="n">
        <v>6</v>
      </c>
      <c r="C1288" t="n">
        <v>4</v>
      </c>
    </row>
    <row r="1289">
      <c r="A1289" t="n">
        <v>2.9978</v>
      </c>
      <c r="B1289" t="n">
        <v>6</v>
      </c>
      <c r="C1289" t="n">
        <v>4</v>
      </c>
    </row>
    <row r="1290">
      <c r="A1290" t="n">
        <v>2.9988</v>
      </c>
      <c r="B1290" t="n">
        <v>6</v>
      </c>
      <c r="C1290" t="n">
        <v>4</v>
      </c>
    </row>
    <row r="1291">
      <c r="A1291" t="n">
        <v>2.9999</v>
      </c>
      <c r="B1291" t="n">
        <v>6</v>
      </c>
      <c r="C1291" t="n">
        <v>4</v>
      </c>
    </row>
    <row r="1292">
      <c r="A1292" t="n">
        <v>3.0009</v>
      </c>
      <c r="B1292" t="n">
        <v>6</v>
      </c>
      <c r="C1292" t="n">
        <v>4</v>
      </c>
    </row>
    <row r="1293">
      <c r="A1293" t="n">
        <v>3.0022</v>
      </c>
      <c r="B1293" t="n">
        <v>6</v>
      </c>
      <c r="C1293" t="n">
        <v>4</v>
      </c>
    </row>
    <row r="1294">
      <c r="A1294" t="n">
        <v>3.0035</v>
      </c>
      <c r="B1294" t="n">
        <v>6</v>
      </c>
      <c r="C1294" t="n">
        <v>4</v>
      </c>
    </row>
    <row r="1295">
      <c r="A1295" t="n">
        <v>3.0045</v>
      </c>
      <c r="B1295" t="n">
        <v>6</v>
      </c>
      <c r="C1295" t="n">
        <v>4</v>
      </c>
    </row>
    <row r="1296">
      <c r="A1296" t="n">
        <v>3.0056</v>
      </c>
      <c r="B1296" t="n">
        <v>6</v>
      </c>
      <c r="C1296" t="n">
        <v>4</v>
      </c>
    </row>
    <row r="1297">
      <c r="A1297" t="n">
        <v>3.0066</v>
      </c>
      <c r="B1297" t="n">
        <v>6</v>
      </c>
      <c r="C1297" t="n">
        <v>4</v>
      </c>
    </row>
    <row r="1298">
      <c r="A1298" t="n">
        <v>3.0076</v>
      </c>
      <c r="B1298" t="n">
        <v>6</v>
      </c>
      <c r="C1298" t="n">
        <v>4</v>
      </c>
    </row>
    <row r="1299">
      <c r="A1299" t="n">
        <v>3.0087</v>
      </c>
      <c r="B1299" t="n">
        <v>6</v>
      </c>
      <c r="C1299" t="n">
        <v>4</v>
      </c>
    </row>
    <row r="1300">
      <c r="A1300" t="n">
        <v>3.0097</v>
      </c>
      <c r="B1300" t="n">
        <v>6</v>
      </c>
      <c r="C1300" t="n">
        <v>4</v>
      </c>
    </row>
    <row r="1301">
      <c r="A1301" t="n">
        <v>3.0107</v>
      </c>
      <c r="B1301" t="n">
        <v>6</v>
      </c>
      <c r="C1301" t="n">
        <v>4</v>
      </c>
    </row>
    <row r="1302">
      <c r="A1302" t="n">
        <v>3.012</v>
      </c>
      <c r="B1302" t="n">
        <v>6</v>
      </c>
      <c r="C1302" t="n">
        <v>4</v>
      </c>
    </row>
    <row r="1303">
      <c r="A1303" t="n">
        <v>3.0159</v>
      </c>
      <c r="B1303" t="n">
        <v>6</v>
      </c>
      <c r="C1303" t="n">
        <v>4</v>
      </c>
    </row>
    <row r="1304">
      <c r="A1304" t="n">
        <v>3.0188</v>
      </c>
      <c r="B1304" t="n">
        <v>6</v>
      </c>
      <c r="C1304" t="n">
        <v>4</v>
      </c>
    </row>
    <row r="1305">
      <c r="A1305" t="n">
        <v>3.0217</v>
      </c>
      <c r="B1305" t="n">
        <v>7</v>
      </c>
      <c r="C1305" t="n">
        <v>45</v>
      </c>
    </row>
    <row r="1306">
      <c r="A1306" t="n">
        <v>3.0251</v>
      </c>
      <c r="B1306" t="n">
        <v>7</v>
      </c>
      <c r="C1306" t="n">
        <v>45</v>
      </c>
    </row>
    <row r="1307">
      <c r="A1307" t="n">
        <v>3.0285</v>
      </c>
      <c r="B1307" t="n">
        <v>7</v>
      </c>
      <c r="C1307" t="n">
        <v>45</v>
      </c>
    </row>
    <row r="1308">
      <c r="A1308" t="n">
        <v>3.032</v>
      </c>
      <c r="B1308" t="n">
        <v>7</v>
      </c>
      <c r="C1308" t="n">
        <v>45</v>
      </c>
    </row>
    <row r="1309">
      <c r="A1309" t="n">
        <v>3.0353</v>
      </c>
      <c r="B1309" t="n">
        <v>7</v>
      </c>
      <c r="C1309" t="n">
        <v>45</v>
      </c>
    </row>
    <row r="1310">
      <c r="A1310" t="n">
        <v>3.0386</v>
      </c>
      <c r="B1310" t="n">
        <v>7</v>
      </c>
      <c r="C1310" t="n">
        <v>45</v>
      </c>
    </row>
    <row r="1311">
      <c r="A1311" t="n">
        <v>3.0418</v>
      </c>
      <c r="B1311" t="n">
        <v>7</v>
      </c>
      <c r="C1311" t="n">
        <v>45</v>
      </c>
    </row>
    <row r="1312">
      <c r="A1312" t="n">
        <v>3.045</v>
      </c>
      <c r="B1312" t="n">
        <v>7</v>
      </c>
      <c r="C1312" t="n">
        <v>45</v>
      </c>
    </row>
    <row r="1313">
      <c r="A1313" t="n">
        <v>3.0482</v>
      </c>
      <c r="B1313" t="n">
        <v>7</v>
      </c>
      <c r="C1313" t="n">
        <v>45</v>
      </c>
    </row>
    <row r="1314">
      <c r="A1314" t="n">
        <v>3.0514</v>
      </c>
      <c r="B1314" t="n">
        <v>7</v>
      </c>
      <c r="C1314" t="n">
        <v>45</v>
      </c>
    </row>
    <row r="1315">
      <c r="A1315" t="n">
        <v>3.0546</v>
      </c>
      <c r="B1315" t="n">
        <v>7</v>
      </c>
      <c r="C1315" t="n">
        <v>45</v>
      </c>
    </row>
    <row r="1316">
      <c r="A1316" t="n">
        <v>3.0577</v>
      </c>
      <c r="B1316" t="n">
        <v>7</v>
      </c>
      <c r="C1316" t="n">
        <v>45</v>
      </c>
    </row>
    <row r="1317">
      <c r="A1317" t="n">
        <v>3.0609</v>
      </c>
      <c r="B1317" t="n">
        <v>7</v>
      </c>
      <c r="C1317" t="n">
        <v>45</v>
      </c>
    </row>
    <row r="1318">
      <c r="A1318" t="n">
        <v>3.064</v>
      </c>
      <c r="B1318" t="n">
        <v>7</v>
      </c>
      <c r="C1318" t="n">
        <v>45</v>
      </c>
    </row>
    <row r="1319">
      <c r="A1319" t="n">
        <v>3.0671</v>
      </c>
      <c r="B1319" t="n">
        <v>7</v>
      </c>
      <c r="C1319" t="n">
        <v>45</v>
      </c>
    </row>
    <row r="1320">
      <c r="A1320" t="n">
        <v>3.0702</v>
      </c>
      <c r="B1320" t="n">
        <v>7</v>
      </c>
      <c r="C1320" t="n">
        <v>45</v>
      </c>
    </row>
    <row r="1321">
      <c r="A1321" t="n">
        <v>3.0737</v>
      </c>
      <c r="B1321" t="n">
        <v>7</v>
      </c>
      <c r="C1321" t="n">
        <v>45</v>
      </c>
    </row>
    <row r="1322">
      <c r="A1322" t="n">
        <v>3.0773</v>
      </c>
      <c r="B1322" t="n">
        <v>7</v>
      </c>
      <c r="C1322" t="n">
        <v>45</v>
      </c>
    </row>
    <row r="1323">
      <c r="A1323" t="n">
        <v>3.081</v>
      </c>
      <c r="B1323" t="n">
        <v>7</v>
      </c>
      <c r="C1323" t="n">
        <v>45</v>
      </c>
    </row>
    <row r="1324">
      <c r="A1324" t="n">
        <v>3.0844</v>
      </c>
      <c r="B1324" t="n">
        <v>7</v>
      </c>
      <c r="C1324" t="n">
        <v>45</v>
      </c>
    </row>
    <row r="1325">
      <c r="A1325" t="n">
        <v>3.0877</v>
      </c>
      <c r="B1325" t="n">
        <v>7</v>
      </c>
      <c r="C1325" t="n">
        <v>45</v>
      </c>
    </row>
    <row r="1326">
      <c r="A1326" t="n">
        <v>3.0911</v>
      </c>
      <c r="B1326" t="n">
        <v>7</v>
      </c>
      <c r="C1326" t="n">
        <v>45</v>
      </c>
    </row>
    <row r="1327">
      <c r="A1327" t="n">
        <v>3.0945</v>
      </c>
      <c r="B1327" t="n">
        <v>7</v>
      </c>
      <c r="C1327" t="n">
        <v>45</v>
      </c>
    </row>
    <row r="1328">
      <c r="A1328" t="n">
        <v>3.0976</v>
      </c>
      <c r="B1328" t="n">
        <v>7</v>
      </c>
      <c r="C1328" t="n">
        <v>45</v>
      </c>
    </row>
    <row r="1329">
      <c r="A1329" t="n">
        <v>3.1008</v>
      </c>
      <c r="B1329" t="n">
        <v>7</v>
      </c>
      <c r="C1329" t="n">
        <v>45</v>
      </c>
    </row>
    <row r="1330">
      <c r="A1330" t="n">
        <v>3.104</v>
      </c>
      <c r="B1330" t="n">
        <v>7</v>
      </c>
      <c r="C1330" t="n">
        <v>45</v>
      </c>
    </row>
    <row r="1331">
      <c r="A1331" t="n">
        <v>3.1072</v>
      </c>
      <c r="B1331" t="n">
        <v>7</v>
      </c>
      <c r="C1331" t="n">
        <v>45</v>
      </c>
    </row>
    <row r="1332">
      <c r="A1332" t="n">
        <v>3.1103</v>
      </c>
      <c r="B1332" t="n">
        <v>7</v>
      </c>
      <c r="C1332" t="n">
        <v>45</v>
      </c>
    </row>
    <row r="1333">
      <c r="A1333" t="n">
        <v>3.1135</v>
      </c>
      <c r="B1333" t="n">
        <v>7</v>
      </c>
      <c r="C1333" t="n">
        <v>45</v>
      </c>
    </row>
    <row r="1334">
      <c r="A1334" t="n">
        <v>3.1166</v>
      </c>
      <c r="B1334" t="n">
        <v>7</v>
      </c>
      <c r="C1334" t="n">
        <v>45</v>
      </c>
    </row>
    <row r="1335">
      <c r="A1335" t="n">
        <v>3.1198</v>
      </c>
      <c r="B1335" t="n">
        <v>7</v>
      </c>
      <c r="C1335" t="n">
        <v>45</v>
      </c>
    </row>
    <row r="1336">
      <c r="A1336" t="n">
        <v>3.1233</v>
      </c>
      <c r="B1336" t="n">
        <v>7</v>
      </c>
      <c r="C1336" t="n">
        <v>45</v>
      </c>
    </row>
    <row r="1337">
      <c r="A1337" t="n">
        <v>3.1269</v>
      </c>
      <c r="B1337" t="n">
        <v>7</v>
      </c>
      <c r="C1337" t="n">
        <v>45</v>
      </c>
    </row>
    <row r="1338">
      <c r="A1338" t="n">
        <v>3.1302</v>
      </c>
      <c r="B1338" t="n">
        <v>7</v>
      </c>
      <c r="C1338" t="n">
        <v>45</v>
      </c>
    </row>
    <row r="1339">
      <c r="A1339" t="n">
        <v>3.1336</v>
      </c>
      <c r="B1339" t="n">
        <v>7</v>
      </c>
      <c r="C1339" t="n">
        <v>45</v>
      </c>
    </row>
    <row r="1340">
      <c r="A1340" t="n">
        <v>3.1371</v>
      </c>
      <c r="B1340" t="n">
        <v>7</v>
      </c>
      <c r="C1340" t="n">
        <v>45</v>
      </c>
    </row>
    <row r="1341">
      <c r="A1341" t="n">
        <v>3.1404</v>
      </c>
      <c r="B1341" t="n">
        <v>7</v>
      </c>
      <c r="C1341" t="n">
        <v>45</v>
      </c>
    </row>
    <row r="1342">
      <c r="A1342" t="n">
        <v>3.1435</v>
      </c>
      <c r="B1342" t="n">
        <v>7</v>
      </c>
      <c r="C1342" t="n">
        <v>45</v>
      </c>
    </row>
    <row r="1343">
      <c r="A1343" t="n">
        <v>3.1468</v>
      </c>
      <c r="B1343" t="n">
        <v>7</v>
      </c>
      <c r="C1343" t="n">
        <v>45</v>
      </c>
    </row>
    <row r="1344">
      <c r="A1344" t="n">
        <v>3.15</v>
      </c>
      <c r="B1344" t="n">
        <v>7</v>
      </c>
      <c r="C1344" t="n">
        <v>45</v>
      </c>
    </row>
    <row r="1345">
      <c r="A1345" t="n">
        <v>3.1532</v>
      </c>
      <c r="B1345" t="n">
        <v>7</v>
      </c>
      <c r="C1345" t="n">
        <v>45</v>
      </c>
    </row>
    <row r="1346">
      <c r="A1346" t="n">
        <v>3.1563</v>
      </c>
      <c r="B1346" t="n">
        <v>7</v>
      </c>
      <c r="C1346" t="n">
        <v>45</v>
      </c>
    </row>
    <row r="1347">
      <c r="A1347" t="n">
        <v>3.1595</v>
      </c>
      <c r="B1347" t="n">
        <v>7</v>
      </c>
      <c r="C1347" t="n">
        <v>45</v>
      </c>
    </row>
    <row r="1348">
      <c r="A1348" t="n">
        <v>3.1626</v>
      </c>
      <c r="B1348" t="n">
        <v>7</v>
      </c>
      <c r="C1348" t="n">
        <v>45</v>
      </c>
    </row>
    <row r="1349">
      <c r="A1349" t="n">
        <v>3.1657</v>
      </c>
      <c r="B1349" t="n">
        <v>7</v>
      </c>
      <c r="C1349" t="n">
        <v>7</v>
      </c>
    </row>
    <row r="1350">
      <c r="A1350" t="n">
        <v>3.1698</v>
      </c>
      <c r="B1350" t="n">
        <v>7</v>
      </c>
      <c r="C1350" t="n">
        <v>4</v>
      </c>
    </row>
    <row r="1351">
      <c r="A1351" t="n">
        <v>3.1727</v>
      </c>
      <c r="B1351" t="n">
        <v>7</v>
      </c>
      <c r="C1351" t="n">
        <v>4</v>
      </c>
    </row>
    <row r="1352">
      <c r="A1352" t="n">
        <v>3.1755</v>
      </c>
      <c r="B1352" t="n">
        <v>7</v>
      </c>
      <c r="C1352" t="n">
        <v>4</v>
      </c>
    </row>
    <row r="1353">
      <c r="A1353" t="n">
        <v>3.1786</v>
      </c>
      <c r="B1353" t="n">
        <v>7</v>
      </c>
      <c r="C1353" t="n">
        <v>4</v>
      </c>
    </row>
    <row r="1354">
      <c r="A1354" t="n">
        <v>3.1815</v>
      </c>
      <c r="B1354" t="n">
        <v>7</v>
      </c>
      <c r="C1354" t="n">
        <v>4</v>
      </c>
    </row>
    <row r="1355">
      <c r="A1355" t="n">
        <v>3.1844</v>
      </c>
      <c r="B1355" t="n">
        <v>7</v>
      </c>
      <c r="C1355" t="n">
        <v>4</v>
      </c>
    </row>
    <row r="1356">
      <c r="A1356" t="n">
        <v>3.1874</v>
      </c>
      <c r="B1356" t="n">
        <v>7</v>
      </c>
      <c r="C1356" t="n">
        <v>4</v>
      </c>
    </row>
    <row r="1357">
      <c r="A1357" t="n">
        <v>3.1903</v>
      </c>
      <c r="B1357" t="n">
        <v>7</v>
      </c>
      <c r="C1357" t="n">
        <v>4</v>
      </c>
    </row>
    <row r="1358">
      <c r="A1358" t="n">
        <v>3.1932</v>
      </c>
      <c r="B1358" t="n">
        <v>7</v>
      </c>
      <c r="C1358" t="n">
        <v>4</v>
      </c>
    </row>
    <row r="1359">
      <c r="A1359" t="n">
        <v>3.197</v>
      </c>
      <c r="B1359" t="n">
        <v>7</v>
      </c>
      <c r="C1359" t="n">
        <v>4</v>
      </c>
    </row>
    <row r="1360">
      <c r="A1360" t="n">
        <v>3.2008</v>
      </c>
      <c r="B1360" t="n">
        <v>7</v>
      </c>
      <c r="C1360" t="n">
        <v>4</v>
      </c>
    </row>
    <row r="1361">
      <c r="A1361" t="n">
        <v>3.2037</v>
      </c>
      <c r="B1361" t="n">
        <v>7</v>
      </c>
      <c r="C1361" t="n">
        <v>4</v>
      </c>
    </row>
    <row r="1362">
      <c r="A1362" t="n">
        <v>3.2067</v>
      </c>
      <c r="B1362" t="n">
        <v>7</v>
      </c>
      <c r="C1362" t="n">
        <v>4</v>
      </c>
    </row>
    <row r="1363">
      <c r="A1363" t="n">
        <v>3.2096</v>
      </c>
      <c r="B1363" t="n">
        <v>7</v>
      </c>
      <c r="C1363" t="n">
        <v>4</v>
      </c>
    </row>
    <row r="1364">
      <c r="A1364" t="n">
        <v>3.2126</v>
      </c>
      <c r="B1364" t="n">
        <v>7</v>
      </c>
      <c r="C1364" t="n">
        <v>4</v>
      </c>
    </row>
    <row r="1365">
      <c r="A1365" t="n">
        <v>3.2156</v>
      </c>
      <c r="B1365" t="n">
        <v>7</v>
      </c>
      <c r="C1365" t="n">
        <v>4</v>
      </c>
    </row>
    <row r="1366">
      <c r="A1366" t="n">
        <v>3.2186</v>
      </c>
      <c r="B1366" t="n">
        <v>7</v>
      </c>
      <c r="C1366" t="n">
        <v>4</v>
      </c>
    </row>
    <row r="1367">
      <c r="A1367" t="n">
        <v>3.2215</v>
      </c>
      <c r="B1367" t="n">
        <v>7</v>
      </c>
      <c r="C1367" t="n">
        <v>4</v>
      </c>
    </row>
    <row r="1368">
      <c r="A1368" t="n">
        <v>3.2245</v>
      </c>
      <c r="B1368" t="n">
        <v>7</v>
      </c>
      <c r="C1368" t="n">
        <v>4</v>
      </c>
    </row>
    <row r="1369">
      <c r="A1369" t="n">
        <v>3.2282</v>
      </c>
      <c r="B1369" t="n">
        <v>7</v>
      </c>
      <c r="C1369" t="n">
        <v>4</v>
      </c>
    </row>
    <row r="1370">
      <c r="A1370" t="n">
        <v>3.2321</v>
      </c>
      <c r="B1370" t="n">
        <v>7</v>
      </c>
      <c r="C1370" t="n">
        <v>4</v>
      </c>
    </row>
    <row r="1371">
      <c r="A1371" t="n">
        <v>3.2351</v>
      </c>
      <c r="B1371" t="n">
        <v>7</v>
      </c>
      <c r="C1371" t="n">
        <v>4</v>
      </c>
    </row>
    <row r="1372">
      <c r="A1372" t="n">
        <v>3.2381</v>
      </c>
      <c r="B1372" t="n">
        <v>7</v>
      </c>
      <c r="C1372" t="n">
        <v>4</v>
      </c>
    </row>
    <row r="1373">
      <c r="A1373" t="n">
        <v>3.2411</v>
      </c>
      <c r="B1373" t="n">
        <v>7</v>
      </c>
      <c r="C1373" t="n">
        <v>4</v>
      </c>
    </row>
    <row r="1374">
      <c r="A1374" t="n">
        <v>3.2441</v>
      </c>
      <c r="B1374" t="n">
        <v>7</v>
      </c>
      <c r="C1374" t="n">
        <v>4</v>
      </c>
    </row>
    <row r="1375">
      <c r="A1375" t="n">
        <v>3.2471</v>
      </c>
      <c r="B1375" t="n">
        <v>7</v>
      </c>
      <c r="C1375" t="n">
        <v>4</v>
      </c>
    </row>
    <row r="1376">
      <c r="A1376" t="n">
        <v>3.2501</v>
      </c>
      <c r="B1376" t="n">
        <v>7</v>
      </c>
      <c r="C1376" t="n">
        <v>4</v>
      </c>
    </row>
    <row r="1377">
      <c r="A1377" t="n">
        <v>3.2531</v>
      </c>
      <c r="B1377" t="n">
        <v>7</v>
      </c>
      <c r="C1377" t="n">
        <v>5</v>
      </c>
    </row>
    <row r="1378">
      <c r="A1378" t="n">
        <v>3.2566</v>
      </c>
      <c r="B1378" t="n">
        <v>7</v>
      </c>
      <c r="C1378" t="n">
        <v>5</v>
      </c>
    </row>
    <row r="1379">
      <c r="A1379" t="n">
        <v>3.2605</v>
      </c>
      <c r="B1379" t="n">
        <v>7</v>
      </c>
      <c r="C1379" t="n">
        <v>4</v>
      </c>
    </row>
    <row r="1380">
      <c r="A1380" t="n">
        <v>3.2634</v>
      </c>
      <c r="B1380" t="n">
        <v>7</v>
      </c>
      <c r="C1380" t="n">
        <v>4</v>
      </c>
    </row>
    <row r="1381">
      <c r="A1381" t="n">
        <v>3.2663</v>
      </c>
      <c r="B1381" t="n">
        <v>7</v>
      </c>
      <c r="C1381" t="n">
        <v>4</v>
      </c>
    </row>
    <row r="1382">
      <c r="A1382" t="n">
        <v>3.2693</v>
      </c>
      <c r="B1382" t="n">
        <v>7</v>
      </c>
      <c r="C1382" t="n">
        <v>4</v>
      </c>
    </row>
    <row r="1383">
      <c r="A1383" t="n">
        <v>3.2722</v>
      </c>
      <c r="B1383" t="n">
        <v>7</v>
      </c>
      <c r="C1383" t="n">
        <v>4</v>
      </c>
    </row>
    <row r="1384">
      <c r="A1384" t="n">
        <v>3.2751</v>
      </c>
      <c r="B1384" t="n">
        <v>7</v>
      </c>
      <c r="C1384" t="n">
        <v>4</v>
      </c>
    </row>
    <row r="1385">
      <c r="A1385" t="n">
        <v>3.2781</v>
      </c>
      <c r="B1385" t="n">
        <v>7</v>
      </c>
      <c r="C1385" t="n">
        <v>4</v>
      </c>
    </row>
    <row r="1386">
      <c r="A1386" t="n">
        <v>3.281</v>
      </c>
      <c r="B1386" t="n">
        <v>7</v>
      </c>
      <c r="C1386" t="n">
        <v>4</v>
      </c>
    </row>
    <row r="1387">
      <c r="A1387" t="n">
        <v>3.2847</v>
      </c>
      <c r="B1387" t="n">
        <v>7</v>
      </c>
      <c r="C1387" t="n">
        <v>4</v>
      </c>
    </row>
    <row r="1388">
      <c r="A1388" t="n">
        <v>3.2887</v>
      </c>
      <c r="B1388" t="n">
        <v>7</v>
      </c>
      <c r="C1388" t="n">
        <v>4</v>
      </c>
    </row>
    <row r="1389">
      <c r="A1389" t="n">
        <v>3.2917</v>
      </c>
      <c r="B1389" t="n">
        <v>7</v>
      </c>
      <c r="C1389" t="n">
        <v>4</v>
      </c>
    </row>
    <row r="1390">
      <c r="A1390" t="n">
        <v>3.2946</v>
      </c>
      <c r="B1390" t="n">
        <v>7</v>
      </c>
      <c r="C1390" t="n">
        <v>4</v>
      </c>
    </row>
    <row r="1391">
      <c r="A1391" t="n">
        <v>3.2977</v>
      </c>
      <c r="B1391" t="n">
        <v>7</v>
      </c>
      <c r="C1391" t="n">
        <v>4</v>
      </c>
    </row>
    <row r="1392">
      <c r="A1392" t="n">
        <v>3.3006</v>
      </c>
      <c r="B1392" t="n">
        <v>7</v>
      </c>
      <c r="C1392" t="n">
        <v>4</v>
      </c>
    </row>
    <row r="1393">
      <c r="A1393" t="n">
        <v>3.3036</v>
      </c>
      <c r="B1393" t="n">
        <v>7</v>
      </c>
      <c r="C1393" t="n">
        <v>4</v>
      </c>
    </row>
    <row r="1394">
      <c r="A1394" t="n">
        <v>3.3066</v>
      </c>
      <c r="B1394" t="n">
        <v>7</v>
      </c>
      <c r="C1394" t="n">
        <v>4</v>
      </c>
    </row>
    <row r="1395">
      <c r="A1395" t="n">
        <v>3.3096</v>
      </c>
      <c r="B1395" t="n">
        <v>7</v>
      </c>
      <c r="C1395" t="n">
        <v>4</v>
      </c>
    </row>
    <row r="1396">
      <c r="A1396" t="n">
        <v>3.3133</v>
      </c>
      <c r="B1396" t="n">
        <v>7</v>
      </c>
      <c r="C1396" t="n">
        <v>4</v>
      </c>
    </row>
    <row r="1397">
      <c r="A1397" t="n">
        <v>3.3173</v>
      </c>
      <c r="B1397" t="n">
        <v>7</v>
      </c>
      <c r="C1397" t="n">
        <v>4</v>
      </c>
    </row>
    <row r="1398">
      <c r="A1398" t="n">
        <v>3.3202</v>
      </c>
      <c r="B1398" t="n">
        <v>7</v>
      </c>
      <c r="C1398" t="n">
        <v>4</v>
      </c>
    </row>
    <row r="1399">
      <c r="A1399" t="n">
        <v>3.3232</v>
      </c>
      <c r="B1399" t="n">
        <v>7</v>
      </c>
      <c r="C1399" t="n">
        <v>4</v>
      </c>
    </row>
    <row r="1400">
      <c r="A1400" t="n">
        <v>3.3262</v>
      </c>
      <c r="B1400" t="n">
        <v>7</v>
      </c>
      <c r="C1400" t="n">
        <v>4</v>
      </c>
    </row>
    <row r="1401">
      <c r="A1401" t="n">
        <v>3.3291</v>
      </c>
      <c r="B1401" t="n">
        <v>7</v>
      </c>
      <c r="C1401" t="n">
        <v>4</v>
      </c>
    </row>
    <row r="1402">
      <c r="A1402" t="n">
        <v>3.3321</v>
      </c>
      <c r="B1402" t="n">
        <v>7</v>
      </c>
      <c r="C1402" t="n">
        <v>4</v>
      </c>
    </row>
    <row r="1403">
      <c r="A1403" t="n">
        <v>3.3351</v>
      </c>
      <c r="B1403" t="n">
        <v>7</v>
      </c>
      <c r="C1403" t="n">
        <v>4</v>
      </c>
    </row>
    <row r="1404">
      <c r="A1404" t="n">
        <v>3.338</v>
      </c>
      <c r="B1404" t="n">
        <v>7</v>
      </c>
      <c r="C1404" t="n">
        <v>5</v>
      </c>
    </row>
    <row r="1405">
      <c r="A1405" t="n">
        <v>3.3415</v>
      </c>
      <c r="B1405" t="n">
        <v>7</v>
      </c>
      <c r="C1405" t="n">
        <v>5</v>
      </c>
    </row>
    <row r="1406">
      <c r="A1406" t="n">
        <v>3.3453</v>
      </c>
      <c r="B1406" t="n">
        <v>7</v>
      </c>
      <c r="C1406" t="n">
        <v>4</v>
      </c>
    </row>
    <row r="1407">
      <c r="A1407" t="n">
        <v>3.3482</v>
      </c>
      <c r="B1407" t="n">
        <v>7</v>
      </c>
      <c r="C1407" t="n">
        <v>4</v>
      </c>
    </row>
    <row r="1408">
      <c r="A1408" t="n">
        <v>3.3512</v>
      </c>
      <c r="B1408" t="n">
        <v>7</v>
      </c>
      <c r="C1408" t="n">
        <v>4</v>
      </c>
    </row>
    <row r="1409">
      <c r="A1409" t="n">
        <v>3.3541</v>
      </c>
      <c r="B1409" t="n">
        <v>7</v>
      </c>
      <c r="C1409" t="n">
        <v>4</v>
      </c>
    </row>
    <row r="1410">
      <c r="A1410" t="n">
        <v>3.357</v>
      </c>
      <c r="B1410" t="n">
        <v>7</v>
      </c>
      <c r="C1410" t="n">
        <v>4</v>
      </c>
    </row>
    <row r="1411">
      <c r="A1411" t="n">
        <v>3.36</v>
      </c>
      <c r="B1411" t="n">
        <v>7</v>
      </c>
      <c r="C1411" t="n">
        <v>4</v>
      </c>
    </row>
    <row r="1412">
      <c r="A1412" t="n">
        <v>3.363</v>
      </c>
      <c r="B1412" t="n">
        <v>7</v>
      </c>
      <c r="C1412" t="n">
        <v>4</v>
      </c>
    </row>
    <row r="1413">
      <c r="A1413" t="n">
        <v>3.3659</v>
      </c>
      <c r="B1413" t="n">
        <v>7</v>
      </c>
      <c r="C1413" t="n">
        <v>4</v>
      </c>
    </row>
    <row r="1414">
      <c r="A1414" t="n">
        <v>3.3696</v>
      </c>
      <c r="B1414" t="n">
        <v>7</v>
      </c>
      <c r="C1414" t="n">
        <v>4</v>
      </c>
    </row>
    <row r="1415">
      <c r="A1415" t="n">
        <v>3.3735</v>
      </c>
      <c r="B1415" t="n">
        <v>7</v>
      </c>
      <c r="C1415" t="n">
        <v>4</v>
      </c>
    </row>
    <row r="1416">
      <c r="A1416" t="n">
        <v>3.3764</v>
      </c>
      <c r="B1416" t="n">
        <v>7</v>
      </c>
      <c r="C1416" t="n">
        <v>4</v>
      </c>
    </row>
    <row r="1417">
      <c r="A1417" t="n">
        <v>3.3795</v>
      </c>
      <c r="B1417" t="n">
        <v>7</v>
      </c>
      <c r="C1417" t="n">
        <v>4</v>
      </c>
    </row>
    <row r="1418">
      <c r="A1418" t="n">
        <v>3.3825</v>
      </c>
      <c r="B1418" t="n">
        <v>7</v>
      </c>
      <c r="C1418" t="n">
        <v>4</v>
      </c>
    </row>
    <row r="1419">
      <c r="A1419" t="n">
        <v>3.3855</v>
      </c>
      <c r="B1419" t="n">
        <v>7</v>
      </c>
      <c r="C1419" t="n">
        <v>4</v>
      </c>
    </row>
    <row r="1420">
      <c r="A1420" t="n">
        <v>3.3885</v>
      </c>
      <c r="B1420" t="n">
        <v>7</v>
      </c>
      <c r="C1420" t="n">
        <v>4</v>
      </c>
    </row>
    <row r="1421">
      <c r="A1421" t="n">
        <v>3.3915</v>
      </c>
      <c r="B1421" t="n">
        <v>7</v>
      </c>
      <c r="C1421" t="n">
        <v>4</v>
      </c>
    </row>
    <row r="1422">
      <c r="A1422" t="n">
        <v>3.3944</v>
      </c>
      <c r="B1422" t="n">
        <v>7</v>
      </c>
      <c r="C1422" t="n">
        <v>4</v>
      </c>
    </row>
    <row r="1423">
      <c r="A1423" t="n">
        <v>3.3982</v>
      </c>
      <c r="B1423" t="n">
        <v>7</v>
      </c>
      <c r="C1423" t="n">
        <v>4</v>
      </c>
    </row>
    <row r="1424">
      <c r="A1424" t="n">
        <v>3.402</v>
      </c>
      <c r="B1424" t="n">
        <v>7</v>
      </c>
      <c r="C1424" t="n">
        <v>4</v>
      </c>
    </row>
    <row r="1425">
      <c r="A1425" t="n">
        <v>3.405</v>
      </c>
      <c r="B1425" t="n">
        <v>7</v>
      </c>
      <c r="C1425" t="n">
        <v>4</v>
      </c>
    </row>
    <row r="1426">
      <c r="A1426" t="n">
        <v>3.408</v>
      </c>
      <c r="B1426" t="n">
        <v>7</v>
      </c>
      <c r="C1426" t="n">
        <v>4</v>
      </c>
    </row>
    <row r="1427">
      <c r="A1427" t="n">
        <v>3.4109</v>
      </c>
      <c r="B1427" t="n">
        <v>7</v>
      </c>
      <c r="C1427" t="n">
        <v>4</v>
      </c>
    </row>
    <row r="1428">
      <c r="A1428" t="n">
        <v>3.4138</v>
      </c>
      <c r="B1428" t="n">
        <v>7</v>
      </c>
      <c r="C1428" t="n">
        <v>4</v>
      </c>
    </row>
    <row r="1429">
      <c r="A1429" t="n">
        <v>3.4168</v>
      </c>
      <c r="B1429" t="n">
        <v>7</v>
      </c>
      <c r="C1429" t="n">
        <v>4</v>
      </c>
    </row>
    <row r="1430">
      <c r="A1430" t="n">
        <v>3.4198</v>
      </c>
      <c r="B1430" t="n">
        <v>7</v>
      </c>
      <c r="C1430" t="n">
        <v>4</v>
      </c>
    </row>
    <row r="1431">
      <c r="A1431" t="n">
        <v>3.4227</v>
      </c>
      <c r="B1431" t="n">
        <v>7</v>
      </c>
      <c r="C1431" t="n">
        <v>5</v>
      </c>
    </row>
    <row r="1432">
      <c r="A1432" t="n">
        <v>3.4262</v>
      </c>
      <c r="B1432" t="n">
        <v>7</v>
      </c>
      <c r="C1432" t="n">
        <v>5</v>
      </c>
    </row>
    <row r="1433">
      <c r="A1433" t="n">
        <v>3.43</v>
      </c>
      <c r="B1433" t="n">
        <v>7</v>
      </c>
      <c r="C1433" t="n">
        <v>4</v>
      </c>
    </row>
    <row r="1434">
      <c r="A1434" t="n">
        <v>3.433</v>
      </c>
      <c r="B1434" t="n">
        <v>7</v>
      </c>
      <c r="C1434" t="n">
        <v>4</v>
      </c>
    </row>
    <row r="1435">
      <c r="A1435" t="n">
        <v>3.436</v>
      </c>
      <c r="B1435" t="n">
        <v>7</v>
      </c>
      <c r="C1435" t="n">
        <v>4</v>
      </c>
    </row>
    <row r="1436">
      <c r="A1436" t="n">
        <v>3.4389</v>
      </c>
      <c r="B1436" t="n">
        <v>7</v>
      </c>
      <c r="C1436" t="n">
        <v>4</v>
      </c>
    </row>
    <row r="1437">
      <c r="A1437" t="n">
        <v>3.4419</v>
      </c>
      <c r="B1437" t="n">
        <v>7</v>
      </c>
      <c r="C1437" t="n">
        <v>4</v>
      </c>
    </row>
    <row r="1438">
      <c r="A1438" t="n">
        <v>3.4448</v>
      </c>
      <c r="B1438" t="n">
        <v>7</v>
      </c>
      <c r="C1438" t="n">
        <v>4</v>
      </c>
    </row>
    <row r="1439">
      <c r="A1439" t="n">
        <v>3.4477</v>
      </c>
      <c r="B1439" t="n">
        <v>7</v>
      </c>
      <c r="C1439" t="n">
        <v>4</v>
      </c>
    </row>
    <row r="1440">
      <c r="A1440" t="n">
        <v>3.4507</v>
      </c>
      <c r="B1440" t="n">
        <v>7</v>
      </c>
      <c r="C1440" t="n">
        <v>4</v>
      </c>
    </row>
    <row r="1441">
      <c r="A1441" t="n">
        <v>3.4544</v>
      </c>
      <c r="B1441" t="n">
        <v>7</v>
      </c>
      <c r="C1441" t="n">
        <v>4</v>
      </c>
    </row>
    <row r="1442">
      <c r="A1442" t="n">
        <v>3.4584</v>
      </c>
      <c r="B1442" t="n">
        <v>7</v>
      </c>
      <c r="C1442" t="n">
        <v>4</v>
      </c>
    </row>
    <row r="1443">
      <c r="A1443" t="n">
        <v>3.4614</v>
      </c>
      <c r="B1443" t="n">
        <v>7</v>
      </c>
      <c r="C1443" t="n">
        <v>4</v>
      </c>
    </row>
    <row r="1444">
      <c r="A1444" t="n">
        <v>3.4643</v>
      </c>
      <c r="B1444" t="n">
        <v>7</v>
      </c>
      <c r="C1444" t="n">
        <v>4</v>
      </c>
    </row>
    <row r="1445">
      <c r="A1445" t="n">
        <v>3.4673</v>
      </c>
      <c r="B1445" t="n">
        <v>7</v>
      </c>
      <c r="C1445" t="n">
        <v>4</v>
      </c>
    </row>
    <row r="1446">
      <c r="A1446" t="n">
        <v>3.4703</v>
      </c>
      <c r="B1446" t="n">
        <v>7</v>
      </c>
      <c r="C1446" t="n">
        <v>4</v>
      </c>
    </row>
    <row r="1447">
      <c r="A1447" t="n">
        <v>3.4733</v>
      </c>
      <c r="B1447" t="n">
        <v>7</v>
      </c>
      <c r="C1447" t="n">
        <v>4</v>
      </c>
    </row>
    <row r="1448">
      <c r="A1448" t="n">
        <v>3.4762</v>
      </c>
      <c r="B1448" t="n">
        <v>7</v>
      </c>
      <c r="C1448" t="n">
        <v>4</v>
      </c>
    </row>
    <row r="1449">
      <c r="A1449" t="n">
        <v>3.4793</v>
      </c>
      <c r="B1449" t="n">
        <v>7</v>
      </c>
      <c r="C1449" t="n">
        <v>4</v>
      </c>
    </row>
    <row r="1450">
      <c r="A1450" t="n">
        <v>3.4829</v>
      </c>
      <c r="B1450" t="n">
        <v>7</v>
      </c>
      <c r="C1450" t="n">
        <v>4</v>
      </c>
    </row>
    <row r="1451">
      <c r="A1451" t="n">
        <v>3.4868</v>
      </c>
      <c r="B1451" t="n">
        <v>7</v>
      </c>
      <c r="C1451" t="n">
        <v>4</v>
      </c>
    </row>
    <row r="1452">
      <c r="A1452" t="n">
        <v>3.4897</v>
      </c>
      <c r="B1452" t="n">
        <v>7</v>
      </c>
      <c r="C1452" t="n">
        <v>4</v>
      </c>
    </row>
    <row r="1453">
      <c r="A1453" t="n">
        <v>3.4926</v>
      </c>
      <c r="B1453" t="n">
        <v>7</v>
      </c>
      <c r="C1453" t="n">
        <v>4</v>
      </c>
    </row>
    <row r="1454">
      <c r="A1454" t="n">
        <v>3.4956</v>
      </c>
      <c r="B1454" t="n">
        <v>7</v>
      </c>
      <c r="C1454" t="n">
        <v>4</v>
      </c>
    </row>
    <row r="1455">
      <c r="A1455" t="n">
        <v>3.4985</v>
      </c>
      <c r="B1455" t="n">
        <v>7</v>
      </c>
      <c r="C1455" t="n">
        <v>4</v>
      </c>
    </row>
    <row r="1456">
      <c r="A1456" t="n">
        <v>3.5015</v>
      </c>
      <c r="B1456" t="n">
        <v>7</v>
      </c>
      <c r="C1456" t="n">
        <v>4</v>
      </c>
    </row>
    <row r="1457">
      <c r="A1457" t="n">
        <v>3.5044</v>
      </c>
      <c r="B1457" t="n">
        <v>7</v>
      </c>
      <c r="C1457" t="n">
        <v>4</v>
      </c>
    </row>
    <row r="1458">
      <c r="A1458" t="n">
        <v>3.5074</v>
      </c>
      <c r="B1458" t="n">
        <v>7</v>
      </c>
      <c r="C1458" t="n">
        <v>5</v>
      </c>
    </row>
    <row r="1459">
      <c r="A1459" t="n">
        <v>3.5109</v>
      </c>
      <c r="B1459" t="n">
        <v>7</v>
      </c>
      <c r="C1459" t="n">
        <v>5</v>
      </c>
    </row>
    <row r="1460">
      <c r="A1460" t="n">
        <v>3.5148</v>
      </c>
      <c r="B1460" t="n">
        <v>7</v>
      </c>
      <c r="C1460" t="n">
        <v>4</v>
      </c>
    </row>
    <row r="1461">
      <c r="A1461" t="n">
        <v>3.5162</v>
      </c>
      <c r="B1461" t="n">
        <v>7</v>
      </c>
      <c r="C1461" t="n">
        <v>4</v>
      </c>
    </row>
    <row r="1462">
      <c r="A1462" t="n">
        <v>3.5177</v>
      </c>
      <c r="B1462" t="n">
        <v>7</v>
      </c>
      <c r="C1462" t="n">
        <v>4</v>
      </c>
    </row>
    <row r="1463">
      <c r="A1463" t="n">
        <v>3.5193</v>
      </c>
      <c r="B1463" t="n">
        <v>7</v>
      </c>
      <c r="C1463" t="n">
        <v>4</v>
      </c>
    </row>
    <row r="1464">
      <c r="A1464" t="n">
        <v>3.5209</v>
      </c>
      <c r="B1464" t="n">
        <v>7</v>
      </c>
      <c r="C1464" t="n">
        <v>4</v>
      </c>
    </row>
    <row r="1465">
      <c r="A1465" t="n">
        <v>3.5224</v>
      </c>
      <c r="B1465" t="n">
        <v>8</v>
      </c>
      <c r="C1465" t="n">
        <v>12</v>
      </c>
    </row>
    <row r="1466">
      <c r="A1466" t="n">
        <v>3.5243</v>
      </c>
      <c r="B1466" t="n">
        <v>8</v>
      </c>
      <c r="C1466" t="n">
        <v>12</v>
      </c>
    </row>
    <row r="1467">
      <c r="A1467" t="n">
        <v>3.5262</v>
      </c>
      <c r="B1467" t="n">
        <v>8</v>
      </c>
      <c r="C1467" t="n">
        <v>12</v>
      </c>
    </row>
    <row r="1468">
      <c r="A1468" t="n">
        <v>3.5282</v>
      </c>
      <c r="B1468" t="n">
        <v>8</v>
      </c>
      <c r="C1468" t="n">
        <v>12</v>
      </c>
    </row>
    <row r="1469">
      <c r="A1469" t="n">
        <v>3.5301</v>
      </c>
      <c r="B1469" t="n">
        <v>8</v>
      </c>
      <c r="C1469" t="n">
        <v>12</v>
      </c>
    </row>
    <row r="1470">
      <c r="A1470" t="n">
        <v>3.532</v>
      </c>
      <c r="B1470" t="n">
        <v>8</v>
      </c>
      <c r="C1470" t="n">
        <v>12</v>
      </c>
    </row>
    <row r="1471">
      <c r="A1471" t="n">
        <v>3.5339</v>
      </c>
      <c r="B1471" t="n">
        <v>8</v>
      </c>
      <c r="C1471" t="n">
        <v>12</v>
      </c>
    </row>
    <row r="1472">
      <c r="A1472" t="n">
        <v>3.5357</v>
      </c>
      <c r="B1472" t="n">
        <v>8</v>
      </c>
      <c r="C1472" t="n">
        <v>12</v>
      </c>
    </row>
    <row r="1473">
      <c r="A1473" t="n">
        <v>3.5375</v>
      </c>
      <c r="B1473" t="n">
        <v>8</v>
      </c>
      <c r="C1473" t="n">
        <v>12</v>
      </c>
    </row>
    <row r="1474">
      <c r="A1474" t="n">
        <v>3.5393</v>
      </c>
      <c r="B1474" t="n">
        <v>8</v>
      </c>
      <c r="C1474" t="n">
        <v>12</v>
      </c>
    </row>
    <row r="1475">
      <c r="A1475" t="n">
        <v>3.5411</v>
      </c>
      <c r="B1475" t="n">
        <v>8</v>
      </c>
      <c r="C1475" t="n">
        <v>12</v>
      </c>
    </row>
    <row r="1476">
      <c r="A1476" t="n">
        <v>3.5429</v>
      </c>
      <c r="B1476" t="n">
        <v>8</v>
      </c>
      <c r="C1476" t="n">
        <v>10</v>
      </c>
    </row>
    <row r="1477">
      <c r="A1477" t="n">
        <v>3.5447</v>
      </c>
      <c r="B1477" t="n">
        <v>8</v>
      </c>
      <c r="C1477" t="n">
        <v>8</v>
      </c>
    </row>
    <row r="1478">
      <c r="A1478" t="n">
        <v>3.5461</v>
      </c>
      <c r="B1478" t="n">
        <v>8</v>
      </c>
      <c r="C1478" t="n">
        <v>8</v>
      </c>
    </row>
    <row r="1479">
      <c r="A1479" t="n">
        <v>3.5476</v>
      </c>
      <c r="B1479" t="n">
        <v>8</v>
      </c>
      <c r="C1479" t="n">
        <v>8</v>
      </c>
    </row>
    <row r="1480">
      <c r="A1480" t="n">
        <v>3.5494</v>
      </c>
      <c r="B1480" t="n">
        <v>8</v>
      </c>
      <c r="C1480" t="n">
        <v>8</v>
      </c>
    </row>
    <row r="1481">
      <c r="A1481" t="n">
        <v>3.5512</v>
      </c>
      <c r="B1481" t="n">
        <v>8</v>
      </c>
      <c r="C1481" t="n">
        <v>8</v>
      </c>
    </row>
    <row r="1482">
      <c r="A1482" t="n">
        <v>3.553</v>
      </c>
      <c r="B1482" t="n">
        <v>8</v>
      </c>
      <c r="C1482" t="n">
        <v>8</v>
      </c>
    </row>
    <row r="1483">
      <c r="A1483" t="n">
        <v>3.5548</v>
      </c>
      <c r="B1483" t="n">
        <v>8</v>
      </c>
      <c r="C1483" t="n">
        <v>7</v>
      </c>
    </row>
    <row r="1484">
      <c r="A1484" t="n">
        <v>3.5566</v>
      </c>
      <c r="B1484" t="n">
        <v>8</v>
      </c>
      <c r="C1484" t="n">
        <v>7</v>
      </c>
    </row>
    <row r="1485">
      <c r="A1485" t="n">
        <v>3.5583</v>
      </c>
      <c r="B1485" t="n">
        <v>8</v>
      </c>
      <c r="C1485" t="n">
        <v>7</v>
      </c>
    </row>
    <row r="1486">
      <c r="A1486" t="n">
        <v>3.56</v>
      </c>
      <c r="B1486" t="n">
        <v>8</v>
      </c>
      <c r="C1486" t="n">
        <v>7</v>
      </c>
    </row>
    <row r="1487">
      <c r="A1487" t="n">
        <v>3.5616</v>
      </c>
      <c r="B1487" t="n">
        <v>8</v>
      </c>
      <c r="C1487" t="n">
        <v>7</v>
      </c>
    </row>
    <row r="1488">
      <c r="A1488" t="n">
        <v>3.5629</v>
      </c>
      <c r="B1488" t="n">
        <v>8</v>
      </c>
      <c r="C1488" t="n">
        <v>7</v>
      </c>
    </row>
    <row r="1489">
      <c r="A1489" t="n">
        <v>3.5642</v>
      </c>
      <c r="B1489" t="n">
        <v>8</v>
      </c>
      <c r="C1489" t="n">
        <v>7</v>
      </c>
    </row>
    <row r="1490">
      <c r="A1490" t="n">
        <v>3.5655</v>
      </c>
      <c r="B1490" t="n">
        <v>8</v>
      </c>
      <c r="C1490" t="n">
        <v>7</v>
      </c>
    </row>
    <row r="1491">
      <c r="A1491" t="n">
        <v>3.5668</v>
      </c>
      <c r="B1491" t="n">
        <v>8</v>
      </c>
      <c r="C1491" t="n">
        <v>6</v>
      </c>
    </row>
    <row r="1492">
      <c r="A1492" t="n">
        <v>3.5681</v>
      </c>
      <c r="B1492" t="n">
        <v>8</v>
      </c>
      <c r="C1492" t="n">
        <v>6</v>
      </c>
    </row>
    <row r="1493">
      <c r="A1493" t="n">
        <v>3.5694</v>
      </c>
      <c r="B1493" t="n">
        <v>8</v>
      </c>
      <c r="C1493" t="n">
        <v>6</v>
      </c>
    </row>
    <row r="1494">
      <c r="A1494" t="n">
        <v>3.5707</v>
      </c>
      <c r="B1494" t="n">
        <v>8</v>
      </c>
      <c r="C1494" t="n">
        <v>6</v>
      </c>
    </row>
    <row r="1495">
      <c r="A1495" t="n">
        <v>3.572</v>
      </c>
      <c r="B1495" t="n">
        <v>8</v>
      </c>
      <c r="C1495" t="n">
        <v>7</v>
      </c>
    </row>
    <row r="1496">
      <c r="A1496" t="n">
        <v>3.5737</v>
      </c>
      <c r="B1496" t="n">
        <v>8</v>
      </c>
      <c r="C1496" t="n">
        <v>7</v>
      </c>
    </row>
    <row r="1497">
      <c r="A1497" t="n">
        <v>3.5754</v>
      </c>
      <c r="B1497" t="n">
        <v>8</v>
      </c>
      <c r="C1497" t="n">
        <v>6</v>
      </c>
    </row>
    <row r="1498">
      <c r="A1498" t="n">
        <v>3.5767</v>
      </c>
      <c r="B1498" t="n">
        <v>8</v>
      </c>
      <c r="C1498" t="n">
        <v>6</v>
      </c>
    </row>
    <row r="1499">
      <c r="A1499" t="n">
        <v>3.5781</v>
      </c>
      <c r="B1499" t="n">
        <v>8</v>
      </c>
      <c r="C1499" t="n">
        <v>6</v>
      </c>
    </row>
    <row r="1500">
      <c r="A1500" t="n">
        <v>3.5794</v>
      </c>
      <c r="B1500" t="n">
        <v>8</v>
      </c>
      <c r="C1500" t="n">
        <v>6</v>
      </c>
    </row>
    <row r="1501">
      <c r="A1501" t="n">
        <v>3.5808</v>
      </c>
      <c r="B1501" t="n">
        <v>8</v>
      </c>
      <c r="C1501" t="n">
        <v>6</v>
      </c>
    </row>
    <row r="1502">
      <c r="A1502" t="n">
        <v>3.5821</v>
      </c>
      <c r="B1502" t="n">
        <v>8</v>
      </c>
      <c r="C1502" t="n">
        <v>6</v>
      </c>
    </row>
    <row r="1503">
      <c r="A1503" t="n">
        <v>3.5834</v>
      </c>
      <c r="B1503" t="n">
        <v>8</v>
      </c>
      <c r="C1503" t="n">
        <v>6</v>
      </c>
    </row>
    <row r="1504">
      <c r="A1504" t="n">
        <v>3.5846</v>
      </c>
      <c r="B1504" t="n">
        <v>8</v>
      </c>
      <c r="C1504" t="n">
        <v>6</v>
      </c>
    </row>
    <row r="1505">
      <c r="A1505" t="n">
        <v>3.5862</v>
      </c>
      <c r="B1505" t="n">
        <v>8</v>
      </c>
      <c r="C1505" t="n">
        <v>6</v>
      </c>
    </row>
    <row r="1506">
      <c r="A1506" t="n">
        <v>3.5878</v>
      </c>
      <c r="B1506" t="n">
        <v>8</v>
      </c>
      <c r="C1506" t="n">
        <v>6</v>
      </c>
    </row>
    <row r="1507">
      <c r="A1507" t="n">
        <v>3.589</v>
      </c>
      <c r="B1507" t="n">
        <v>8</v>
      </c>
      <c r="C1507" t="n">
        <v>6</v>
      </c>
    </row>
    <row r="1508">
      <c r="A1508" t="n">
        <v>3.5903</v>
      </c>
      <c r="B1508" t="n">
        <v>8</v>
      </c>
      <c r="C1508" t="n">
        <v>6</v>
      </c>
    </row>
    <row r="1509">
      <c r="A1509" t="n">
        <v>3.5915</v>
      </c>
      <c r="B1509" t="n">
        <v>8</v>
      </c>
      <c r="C1509" t="n">
        <v>6</v>
      </c>
    </row>
    <row r="1510">
      <c r="A1510" t="n">
        <v>3.5928</v>
      </c>
      <c r="B1510" t="n">
        <v>8</v>
      </c>
      <c r="C1510" t="n">
        <v>6</v>
      </c>
    </row>
    <row r="1511">
      <c r="A1511" t="n">
        <v>3.5941</v>
      </c>
      <c r="B1511" t="n">
        <v>8</v>
      </c>
      <c r="C1511" t="n">
        <v>6</v>
      </c>
    </row>
    <row r="1512">
      <c r="A1512" t="n">
        <v>3.5953</v>
      </c>
      <c r="B1512" t="n">
        <v>8</v>
      </c>
      <c r="C1512" t="n">
        <v>6</v>
      </c>
    </row>
    <row r="1513">
      <c r="A1513" t="n">
        <v>3.5965</v>
      </c>
      <c r="B1513" t="n">
        <v>8</v>
      </c>
      <c r="C1513" t="n">
        <v>6</v>
      </c>
    </row>
    <row r="1514">
      <c r="A1514" t="n">
        <v>3.5981</v>
      </c>
      <c r="B1514" t="n">
        <v>8</v>
      </c>
      <c r="C1514" t="n">
        <v>6</v>
      </c>
    </row>
    <row r="1515">
      <c r="A1515" t="n">
        <v>3.5996</v>
      </c>
      <c r="B1515" t="n">
        <v>8</v>
      </c>
      <c r="C1515" t="n">
        <v>6</v>
      </c>
    </row>
    <row r="1516">
      <c r="A1516" t="n">
        <v>3.6009</v>
      </c>
      <c r="B1516" t="n">
        <v>8</v>
      </c>
      <c r="C1516" t="n">
        <v>5</v>
      </c>
    </row>
    <row r="1517">
      <c r="A1517" t="n">
        <v>3.6021</v>
      </c>
      <c r="B1517" t="n">
        <v>8</v>
      </c>
      <c r="C1517" t="n">
        <v>5</v>
      </c>
    </row>
    <row r="1518">
      <c r="A1518" t="n">
        <v>3.6034</v>
      </c>
      <c r="B1518" t="n">
        <v>8</v>
      </c>
      <c r="C1518" t="n">
        <v>4</v>
      </c>
    </row>
    <row r="1519">
      <c r="A1519" t="n">
        <v>3.6046</v>
      </c>
      <c r="B1519" t="n">
        <v>8</v>
      </c>
      <c r="C1519" t="n">
        <v>4</v>
      </c>
    </row>
    <row r="1520">
      <c r="A1520" t="n">
        <v>3.6058</v>
      </c>
      <c r="B1520" t="n">
        <v>8</v>
      </c>
      <c r="C1520" t="n">
        <v>4</v>
      </c>
    </row>
    <row r="1521">
      <c r="A1521" t="n">
        <v>3.607</v>
      </c>
      <c r="B1521" t="n">
        <v>8</v>
      </c>
      <c r="C1521" t="n">
        <v>4</v>
      </c>
    </row>
    <row r="1522">
      <c r="A1522" t="n">
        <v>3.6082</v>
      </c>
      <c r="B1522" t="n">
        <v>8</v>
      </c>
      <c r="C1522" t="n">
        <v>5</v>
      </c>
    </row>
    <row r="1523">
      <c r="A1523" t="n">
        <v>3.6097</v>
      </c>
      <c r="B1523" t="n">
        <v>8</v>
      </c>
      <c r="C1523" t="n">
        <v>5</v>
      </c>
    </row>
    <row r="1524">
      <c r="A1524" t="n">
        <v>3.6112</v>
      </c>
      <c r="B1524" t="n">
        <v>8</v>
      </c>
      <c r="C1524" t="n">
        <v>5</v>
      </c>
    </row>
    <row r="1525">
      <c r="A1525" t="n">
        <v>3.6124</v>
      </c>
      <c r="B1525" t="n">
        <v>8</v>
      </c>
      <c r="C1525" t="n">
        <v>5</v>
      </c>
    </row>
    <row r="1526">
      <c r="A1526" t="n">
        <v>3.6135</v>
      </c>
      <c r="B1526" t="n">
        <v>8</v>
      </c>
      <c r="C1526" t="n">
        <v>4</v>
      </c>
    </row>
    <row r="1527">
      <c r="A1527" t="n">
        <v>3.6147</v>
      </c>
      <c r="B1527" t="n">
        <v>8</v>
      </c>
      <c r="C1527" t="n">
        <v>4</v>
      </c>
    </row>
    <row r="1528">
      <c r="A1528" t="n">
        <v>3.6159</v>
      </c>
      <c r="B1528" t="n">
        <v>8</v>
      </c>
      <c r="C1528" t="n">
        <v>4</v>
      </c>
    </row>
    <row r="1529">
      <c r="A1529" t="n">
        <v>3.6171</v>
      </c>
      <c r="B1529" t="n">
        <v>8</v>
      </c>
      <c r="C1529" t="n">
        <v>4</v>
      </c>
    </row>
    <row r="1530">
      <c r="A1530" t="n">
        <v>3.6183</v>
      </c>
      <c r="B1530" t="n">
        <v>8</v>
      </c>
      <c r="C1530" t="n">
        <v>4</v>
      </c>
    </row>
    <row r="1531">
      <c r="A1531" t="n">
        <v>3.6195</v>
      </c>
      <c r="B1531" t="n">
        <v>8</v>
      </c>
      <c r="C1531" t="n">
        <v>5</v>
      </c>
    </row>
    <row r="1532">
      <c r="A1532" t="n">
        <v>3.6209</v>
      </c>
      <c r="B1532" t="n">
        <v>8</v>
      </c>
      <c r="C1532" t="n">
        <v>5</v>
      </c>
    </row>
    <row r="1533">
      <c r="A1533" t="n">
        <v>3.6224</v>
      </c>
      <c r="B1533" t="n">
        <v>8</v>
      </c>
      <c r="C1533" t="n">
        <v>5</v>
      </c>
    </row>
    <row r="1534">
      <c r="A1534" t="n">
        <v>3.6236</v>
      </c>
      <c r="B1534" t="n">
        <v>8</v>
      </c>
      <c r="C1534" t="n">
        <v>5</v>
      </c>
    </row>
    <row r="1535">
      <c r="A1535" t="n">
        <v>3.6248</v>
      </c>
      <c r="B1535" t="n">
        <v>8</v>
      </c>
      <c r="C1535" t="n">
        <v>5</v>
      </c>
    </row>
    <row r="1536">
      <c r="A1536" t="n">
        <v>3.6259</v>
      </c>
      <c r="B1536" t="n">
        <v>8</v>
      </c>
      <c r="C1536" t="n">
        <v>5</v>
      </c>
    </row>
    <row r="1537">
      <c r="A1537" t="n">
        <v>3.6271</v>
      </c>
      <c r="B1537" t="n">
        <v>8</v>
      </c>
      <c r="C1537" t="n">
        <v>5</v>
      </c>
    </row>
    <row r="1538">
      <c r="A1538" t="n">
        <v>3.6283</v>
      </c>
      <c r="B1538" t="n">
        <v>8</v>
      </c>
      <c r="C1538" t="n">
        <v>5</v>
      </c>
    </row>
    <row r="1539">
      <c r="A1539" t="n">
        <v>3.6295</v>
      </c>
      <c r="B1539" t="n">
        <v>8</v>
      </c>
      <c r="C1539" t="n">
        <v>5</v>
      </c>
    </row>
    <row r="1540">
      <c r="A1540" t="n">
        <v>3.6306</v>
      </c>
      <c r="B1540" t="n">
        <v>8</v>
      </c>
      <c r="C1540" t="n">
        <v>5</v>
      </c>
    </row>
    <row r="1541">
      <c r="A1541" t="n">
        <v>3.6321</v>
      </c>
      <c r="B1541" t="n">
        <v>8</v>
      </c>
      <c r="C1541" t="n">
        <v>5</v>
      </c>
    </row>
    <row r="1542">
      <c r="A1542" t="n">
        <v>3.6335</v>
      </c>
      <c r="B1542" t="n">
        <v>8</v>
      </c>
      <c r="C1542" t="n">
        <v>5</v>
      </c>
    </row>
    <row r="1543">
      <c r="A1543" t="n">
        <v>3.6347</v>
      </c>
      <c r="B1543" t="n">
        <v>8</v>
      </c>
      <c r="C1543" t="n">
        <v>5</v>
      </c>
    </row>
    <row r="1544">
      <c r="A1544" t="n">
        <v>3.6358</v>
      </c>
      <c r="B1544" t="n">
        <v>8</v>
      </c>
      <c r="C1544" t="n">
        <v>5</v>
      </c>
    </row>
    <row r="1545">
      <c r="A1545" t="n">
        <v>3.637</v>
      </c>
      <c r="B1545" t="n">
        <v>8</v>
      </c>
      <c r="C1545" t="n">
        <v>5</v>
      </c>
    </row>
    <row r="1546">
      <c r="A1546" t="n">
        <v>3.6382</v>
      </c>
      <c r="B1546" t="n">
        <v>8</v>
      </c>
      <c r="C1546" t="n">
        <v>5</v>
      </c>
    </row>
    <row r="1547">
      <c r="A1547" t="n">
        <v>3.6393</v>
      </c>
      <c r="B1547" t="n">
        <v>8</v>
      </c>
      <c r="C1547" t="n">
        <v>5</v>
      </c>
    </row>
    <row r="1548">
      <c r="A1548" t="n">
        <v>3.6405</v>
      </c>
      <c r="B1548" t="n">
        <v>8</v>
      </c>
      <c r="C1548" t="n">
        <v>5</v>
      </c>
    </row>
    <row r="1549">
      <c r="A1549" t="n">
        <v>3.6416</v>
      </c>
      <c r="B1549" t="n">
        <v>8</v>
      </c>
      <c r="C1549" t="n">
        <v>5</v>
      </c>
    </row>
    <row r="1550">
      <c r="A1550" t="n">
        <v>3.6431</v>
      </c>
      <c r="B1550" t="n">
        <v>8</v>
      </c>
      <c r="C1550" t="n">
        <v>5</v>
      </c>
    </row>
    <row r="1551">
      <c r="A1551" t="n">
        <v>3.6445</v>
      </c>
      <c r="B1551" t="n">
        <v>8</v>
      </c>
      <c r="C1551" t="n">
        <v>5</v>
      </c>
    </row>
    <row r="1552">
      <c r="A1552" t="n">
        <v>3.6457</v>
      </c>
      <c r="B1552" t="n">
        <v>8</v>
      </c>
      <c r="C1552" t="n">
        <v>5</v>
      </c>
    </row>
    <row r="1553">
      <c r="A1553" t="n">
        <v>3.6469</v>
      </c>
      <c r="B1553" t="n">
        <v>8</v>
      </c>
      <c r="C1553" t="n">
        <v>5</v>
      </c>
    </row>
    <row r="1554">
      <c r="A1554" t="n">
        <v>3.648</v>
      </c>
      <c r="B1554" t="n">
        <v>8</v>
      </c>
      <c r="C1554" t="n">
        <v>5</v>
      </c>
    </row>
    <row r="1555">
      <c r="A1555" t="n">
        <v>3.6492</v>
      </c>
      <c r="B1555" t="n">
        <v>8</v>
      </c>
      <c r="C1555" t="n">
        <v>5</v>
      </c>
    </row>
    <row r="1556">
      <c r="A1556" t="n">
        <v>3.6503</v>
      </c>
      <c r="B1556" t="n">
        <v>8</v>
      </c>
      <c r="C1556" t="n">
        <v>5</v>
      </c>
    </row>
    <row r="1557">
      <c r="A1557" t="n">
        <v>3.6515</v>
      </c>
      <c r="B1557" t="n">
        <v>8</v>
      </c>
      <c r="C1557" t="n">
        <v>5</v>
      </c>
    </row>
    <row r="1558">
      <c r="A1558" t="n">
        <v>3.6527</v>
      </c>
      <c r="B1558" t="n">
        <v>8</v>
      </c>
      <c r="C1558" t="n">
        <v>5</v>
      </c>
    </row>
    <row r="1559">
      <c r="A1559" t="n">
        <v>3.6541</v>
      </c>
      <c r="B1559" t="n">
        <v>8</v>
      </c>
      <c r="C1559" t="n">
        <v>5</v>
      </c>
    </row>
    <row r="1560">
      <c r="A1560" t="n">
        <v>3.6555</v>
      </c>
      <c r="B1560" t="n">
        <v>8</v>
      </c>
      <c r="C1560" t="n">
        <v>5</v>
      </c>
    </row>
    <row r="1561">
      <c r="A1561" t="n">
        <v>3.6567</v>
      </c>
      <c r="B1561" t="n">
        <v>8</v>
      </c>
      <c r="C1561" t="n">
        <v>5</v>
      </c>
    </row>
    <row r="1562">
      <c r="A1562" t="n">
        <v>3.6578</v>
      </c>
      <c r="B1562" t="n">
        <v>8</v>
      </c>
      <c r="C1562" t="n">
        <v>5</v>
      </c>
    </row>
    <row r="1563">
      <c r="A1563" t="n">
        <v>3.6589</v>
      </c>
      <c r="B1563" t="n">
        <v>8</v>
      </c>
      <c r="C1563" t="n">
        <v>5</v>
      </c>
    </row>
    <row r="1564">
      <c r="A1564" t="n">
        <v>3.6601</v>
      </c>
      <c r="B1564" t="n">
        <v>8</v>
      </c>
      <c r="C1564" t="n">
        <v>5</v>
      </c>
    </row>
    <row r="1565">
      <c r="A1565" t="n">
        <v>3.6612</v>
      </c>
      <c r="B1565" t="n">
        <v>8</v>
      </c>
      <c r="C1565" t="n">
        <v>5</v>
      </c>
    </row>
    <row r="1566">
      <c r="A1566" t="n">
        <v>3.6624</v>
      </c>
      <c r="B1566" t="n">
        <v>8</v>
      </c>
      <c r="C1566" t="n">
        <v>5</v>
      </c>
    </row>
    <row r="1567">
      <c r="A1567" t="n">
        <v>3.6635</v>
      </c>
      <c r="B1567" t="n">
        <v>8</v>
      </c>
      <c r="C1567" t="n">
        <v>5</v>
      </c>
    </row>
    <row r="1568">
      <c r="A1568" t="n">
        <v>3.6649</v>
      </c>
      <c r="B1568" t="n">
        <v>8</v>
      </c>
      <c r="C1568" t="n">
        <v>5</v>
      </c>
    </row>
    <row r="1569">
      <c r="A1569" t="n">
        <v>3.6663</v>
      </c>
      <c r="B1569" t="n">
        <v>8</v>
      </c>
      <c r="C1569" t="n">
        <v>5</v>
      </c>
    </row>
    <row r="1570">
      <c r="A1570" t="n">
        <v>3.6675</v>
      </c>
      <c r="B1570" t="n">
        <v>8</v>
      </c>
      <c r="C1570" t="n">
        <v>5</v>
      </c>
    </row>
    <row r="1571">
      <c r="A1571" t="n">
        <v>3.6686</v>
      </c>
      <c r="B1571" t="n">
        <v>8</v>
      </c>
      <c r="C1571" t="n">
        <v>5</v>
      </c>
    </row>
    <row r="1572">
      <c r="A1572" t="n">
        <v>3.6697</v>
      </c>
      <c r="B1572" t="n">
        <v>8</v>
      </c>
      <c r="C1572" t="n">
        <v>5</v>
      </c>
    </row>
    <row r="1573">
      <c r="A1573" t="n">
        <v>3.6709</v>
      </c>
      <c r="B1573" t="n">
        <v>8</v>
      </c>
      <c r="C1573" t="n">
        <v>5</v>
      </c>
    </row>
    <row r="1574">
      <c r="A1574" t="n">
        <v>3.672</v>
      </c>
      <c r="B1574" t="n">
        <v>8</v>
      </c>
      <c r="C1574" t="n">
        <v>5</v>
      </c>
    </row>
    <row r="1575">
      <c r="A1575" t="n">
        <v>3.6731</v>
      </c>
      <c r="B1575" t="n">
        <v>8</v>
      </c>
      <c r="C1575" t="n">
        <v>5</v>
      </c>
    </row>
    <row r="1576">
      <c r="A1576" t="n">
        <v>3.6743</v>
      </c>
      <c r="B1576" t="n">
        <v>8</v>
      </c>
      <c r="C1576" t="n">
        <v>5</v>
      </c>
    </row>
    <row r="1577">
      <c r="A1577" t="n">
        <v>3.6757</v>
      </c>
      <c r="B1577" t="n">
        <v>8</v>
      </c>
      <c r="C1577" t="n">
        <v>5</v>
      </c>
    </row>
    <row r="1578">
      <c r="A1578" t="n">
        <v>3.6771</v>
      </c>
      <c r="B1578" t="n">
        <v>8</v>
      </c>
      <c r="C1578" t="n">
        <v>5</v>
      </c>
    </row>
    <row r="1579">
      <c r="A1579" t="n">
        <v>3.6783</v>
      </c>
      <c r="B1579" t="n">
        <v>8</v>
      </c>
      <c r="C1579" t="n">
        <v>5</v>
      </c>
    </row>
    <row r="1580">
      <c r="A1580" t="n">
        <v>3.6794</v>
      </c>
      <c r="B1580" t="n">
        <v>8</v>
      </c>
      <c r="C1580" t="n">
        <v>5</v>
      </c>
    </row>
    <row r="1581">
      <c r="A1581" t="n">
        <v>3.6805</v>
      </c>
      <c r="B1581" t="n">
        <v>8</v>
      </c>
      <c r="C1581" t="n">
        <v>5</v>
      </c>
    </row>
    <row r="1582">
      <c r="A1582" t="n">
        <v>3.6817</v>
      </c>
      <c r="B1582" t="n">
        <v>8</v>
      </c>
      <c r="C1582" t="n">
        <v>5</v>
      </c>
    </row>
    <row r="1583">
      <c r="A1583" t="n">
        <v>3.6828</v>
      </c>
      <c r="B1583" t="n">
        <v>8</v>
      </c>
      <c r="C1583" t="n">
        <v>5</v>
      </c>
    </row>
    <row r="1584">
      <c r="A1584" t="n">
        <v>3.684</v>
      </c>
      <c r="B1584" t="n">
        <v>8</v>
      </c>
      <c r="C1584" t="n">
        <v>5</v>
      </c>
    </row>
    <row r="1585">
      <c r="A1585" t="n">
        <v>3.6851</v>
      </c>
      <c r="B1585" t="n">
        <v>8</v>
      </c>
      <c r="C1585" t="n">
        <v>5</v>
      </c>
    </row>
    <row r="1586">
      <c r="A1586" t="n">
        <v>3.6865</v>
      </c>
      <c r="B1586" t="n">
        <v>8</v>
      </c>
      <c r="C1586" t="n">
        <v>5</v>
      </c>
    </row>
    <row r="1587">
      <c r="A1587" t="n">
        <v>3.6879</v>
      </c>
      <c r="B1587" t="n">
        <v>8</v>
      </c>
      <c r="C1587" t="n">
        <v>5</v>
      </c>
    </row>
    <row r="1588">
      <c r="A1588" t="n">
        <v>3.689</v>
      </c>
      <c r="B1588" t="n">
        <v>8</v>
      </c>
      <c r="C1588" t="n">
        <v>5</v>
      </c>
    </row>
    <row r="1589">
      <c r="A1589" t="n">
        <v>3.6902</v>
      </c>
      <c r="B1589" t="n">
        <v>8</v>
      </c>
      <c r="C1589" t="n">
        <v>5</v>
      </c>
    </row>
    <row r="1590">
      <c r="A1590" t="n">
        <v>3.6913</v>
      </c>
      <c r="B1590" t="n">
        <v>8</v>
      </c>
      <c r="C1590" t="n">
        <v>5</v>
      </c>
    </row>
    <row r="1591">
      <c r="A1591" t="n">
        <v>3.6924</v>
      </c>
      <c r="B1591" t="n">
        <v>8</v>
      </c>
      <c r="C1591" t="n">
        <v>5</v>
      </c>
    </row>
    <row r="1592">
      <c r="A1592" t="n">
        <v>3.6936</v>
      </c>
      <c r="B1592" t="n">
        <v>8</v>
      </c>
      <c r="C1592" t="n">
        <v>5</v>
      </c>
    </row>
    <row r="1593">
      <c r="A1593" t="n">
        <v>3.6947</v>
      </c>
      <c r="B1593" t="n">
        <v>8</v>
      </c>
      <c r="C1593" t="n">
        <v>5</v>
      </c>
    </row>
    <row r="1594">
      <c r="A1594" t="n">
        <v>3.6958</v>
      </c>
      <c r="B1594" t="n">
        <v>8</v>
      </c>
      <c r="C1594" t="n">
        <v>5</v>
      </c>
    </row>
    <row r="1595">
      <c r="A1595" t="n">
        <v>3.6973</v>
      </c>
      <c r="B1595" t="n">
        <v>8</v>
      </c>
      <c r="C1595" t="n">
        <v>5</v>
      </c>
    </row>
    <row r="1596">
      <c r="A1596" t="n">
        <v>3.6987</v>
      </c>
      <c r="B1596" t="n">
        <v>8</v>
      </c>
      <c r="C1596" t="n">
        <v>5</v>
      </c>
    </row>
    <row r="1597">
      <c r="A1597" t="n">
        <v>3.6998</v>
      </c>
      <c r="B1597" t="n">
        <v>8</v>
      </c>
      <c r="C1597" t="n">
        <v>5</v>
      </c>
    </row>
    <row r="1598">
      <c r="A1598" t="n">
        <v>3.7009</v>
      </c>
      <c r="B1598" t="n">
        <v>8</v>
      </c>
      <c r="C1598" t="n">
        <v>5</v>
      </c>
    </row>
    <row r="1599">
      <c r="A1599" t="n">
        <v>3.702</v>
      </c>
      <c r="B1599" t="n">
        <v>8</v>
      </c>
      <c r="C1599" t="n">
        <v>5</v>
      </c>
    </row>
    <row r="1600">
      <c r="A1600" t="n">
        <v>3.7032</v>
      </c>
      <c r="B1600" t="n">
        <v>8</v>
      </c>
      <c r="C1600" t="n">
        <v>5</v>
      </c>
    </row>
    <row r="1601">
      <c r="A1601" t="n">
        <v>3.7043</v>
      </c>
      <c r="B1601" t="n">
        <v>8</v>
      </c>
      <c r="C1601" t="n">
        <v>5</v>
      </c>
    </row>
    <row r="1602">
      <c r="A1602" t="n">
        <v>3.7054</v>
      </c>
      <c r="B1602" t="n">
        <v>8</v>
      </c>
      <c r="C1602" t="n">
        <v>5</v>
      </c>
    </row>
    <row r="1603">
      <c r="A1603" t="n">
        <v>3.7066</v>
      </c>
      <c r="B1603" t="n">
        <v>8</v>
      </c>
      <c r="C1603" t="n">
        <v>5</v>
      </c>
    </row>
    <row r="1604">
      <c r="A1604" t="n">
        <v>3.708</v>
      </c>
      <c r="B1604" t="n">
        <v>8</v>
      </c>
      <c r="C1604" t="n">
        <v>5</v>
      </c>
    </row>
    <row r="1605">
      <c r="A1605" t="n">
        <v>3.7094</v>
      </c>
      <c r="B1605" t="n">
        <v>8</v>
      </c>
      <c r="C1605" t="n">
        <v>5</v>
      </c>
    </row>
    <row r="1606">
      <c r="A1606" t="n">
        <v>3.7105</v>
      </c>
      <c r="B1606" t="n">
        <v>8</v>
      </c>
      <c r="C1606" t="n">
        <v>5</v>
      </c>
    </row>
    <row r="1607">
      <c r="A1607" t="n">
        <v>3.7116</v>
      </c>
      <c r="B1607" t="n">
        <v>8</v>
      </c>
      <c r="C1607" t="n">
        <v>5</v>
      </c>
    </row>
    <row r="1608">
      <c r="A1608" t="n">
        <v>3.7128</v>
      </c>
      <c r="B1608" t="n">
        <v>8</v>
      </c>
      <c r="C1608" t="n">
        <v>5</v>
      </c>
    </row>
    <row r="1609">
      <c r="A1609" t="n">
        <v>3.7139</v>
      </c>
      <c r="B1609" t="n">
        <v>8</v>
      </c>
      <c r="C1609" t="n">
        <v>5</v>
      </c>
    </row>
    <row r="1610">
      <c r="A1610" t="n">
        <v>3.715</v>
      </c>
      <c r="B1610" t="n">
        <v>8</v>
      </c>
      <c r="C1610" t="n">
        <v>5</v>
      </c>
    </row>
    <row r="1611">
      <c r="A1611" t="n">
        <v>3.7161</v>
      </c>
      <c r="B1611" t="n">
        <v>8</v>
      </c>
      <c r="C1611" t="n">
        <v>5</v>
      </c>
    </row>
    <row r="1612">
      <c r="A1612" t="n">
        <v>3.7173</v>
      </c>
      <c r="B1612" t="n">
        <v>8</v>
      </c>
      <c r="C1612" t="n">
        <v>5</v>
      </c>
    </row>
    <row r="1613">
      <c r="A1613" t="n">
        <v>3.7187</v>
      </c>
      <c r="B1613" t="n">
        <v>8</v>
      </c>
      <c r="C1613" t="n">
        <v>5</v>
      </c>
    </row>
    <row r="1614">
      <c r="A1614" t="n">
        <v>3.7201</v>
      </c>
      <c r="B1614" t="n">
        <v>8</v>
      </c>
      <c r="C1614" t="n">
        <v>5</v>
      </c>
    </row>
    <row r="1615">
      <c r="A1615" t="n">
        <v>3.7212</v>
      </c>
      <c r="B1615" t="n">
        <v>8</v>
      </c>
      <c r="C1615" t="n">
        <v>5</v>
      </c>
    </row>
    <row r="1616">
      <c r="A1616" t="n">
        <v>3.7224</v>
      </c>
      <c r="B1616" t="n">
        <v>8</v>
      </c>
      <c r="C1616" t="n">
        <v>5</v>
      </c>
    </row>
    <row r="1617">
      <c r="A1617" t="n">
        <v>3.7235</v>
      </c>
      <c r="B1617" t="n">
        <v>8</v>
      </c>
      <c r="C1617" t="n">
        <v>5</v>
      </c>
    </row>
    <row r="1618">
      <c r="A1618" t="n">
        <v>3.7246</v>
      </c>
      <c r="B1618" t="n">
        <v>8</v>
      </c>
      <c r="C1618" t="n">
        <v>5</v>
      </c>
    </row>
    <row r="1619">
      <c r="A1619" t="n">
        <v>3.7257</v>
      </c>
      <c r="B1619" t="n">
        <v>8</v>
      </c>
      <c r="C1619" t="n">
        <v>5</v>
      </c>
    </row>
    <row r="1620">
      <c r="A1620" t="n">
        <v>3.7268</v>
      </c>
      <c r="B1620" t="n">
        <v>8</v>
      </c>
      <c r="C1620" t="n">
        <v>5</v>
      </c>
    </row>
    <row r="1621">
      <c r="A1621" t="n">
        <v>3.728</v>
      </c>
      <c r="B1621" t="n">
        <v>8</v>
      </c>
      <c r="C1621" t="n">
        <v>5</v>
      </c>
    </row>
    <row r="1622">
      <c r="A1622" t="n">
        <v>3.7294</v>
      </c>
      <c r="B1622" t="n">
        <v>8</v>
      </c>
      <c r="C1622" t="n">
        <v>5</v>
      </c>
    </row>
    <row r="1623">
      <c r="A1623" t="n">
        <v>3.7308</v>
      </c>
      <c r="B1623" t="n">
        <v>8</v>
      </c>
      <c r="C1623" t="n">
        <v>5</v>
      </c>
    </row>
    <row r="1624">
      <c r="A1624" t="n">
        <v>3.7319</v>
      </c>
      <c r="B1624" t="n">
        <v>8</v>
      </c>
      <c r="C1624" t="n">
        <v>5</v>
      </c>
    </row>
    <row r="1625">
      <c r="A1625" t="n">
        <v>3.733</v>
      </c>
      <c r="B1625" t="n">
        <v>8</v>
      </c>
      <c r="C1625" t="n">
        <v>5</v>
      </c>
    </row>
    <row r="1626">
      <c r="A1626" t="n">
        <v>3.7342</v>
      </c>
      <c r="B1626" t="n">
        <v>8</v>
      </c>
      <c r="C1626" t="n">
        <v>5</v>
      </c>
    </row>
    <row r="1627">
      <c r="A1627" t="n">
        <v>3.7353</v>
      </c>
      <c r="B1627" t="n">
        <v>8</v>
      </c>
      <c r="C1627" t="n">
        <v>5</v>
      </c>
    </row>
    <row r="1628">
      <c r="A1628" t="n">
        <v>3.7364</v>
      </c>
      <c r="B1628" t="n">
        <v>8</v>
      </c>
      <c r="C1628" t="n">
        <v>5</v>
      </c>
    </row>
    <row r="1629">
      <c r="A1629" t="n">
        <v>3.7375</v>
      </c>
      <c r="B1629" t="n">
        <v>8</v>
      </c>
      <c r="C1629" t="n">
        <v>5</v>
      </c>
    </row>
    <row r="1630">
      <c r="A1630" t="n">
        <v>3.7387</v>
      </c>
      <c r="B1630" t="n">
        <v>8</v>
      </c>
      <c r="C1630" t="n">
        <v>5</v>
      </c>
    </row>
    <row r="1631">
      <c r="A1631" t="n">
        <v>3.7401</v>
      </c>
      <c r="B1631" t="n">
        <v>8</v>
      </c>
      <c r="C1631" t="n">
        <v>5</v>
      </c>
    </row>
    <row r="1632">
      <c r="A1632" t="n">
        <v>3.7415</v>
      </c>
      <c r="B1632" t="n">
        <v>8</v>
      </c>
      <c r="C1632" t="n">
        <v>5</v>
      </c>
    </row>
    <row r="1633">
      <c r="A1633" t="n">
        <v>3.7426</v>
      </c>
      <c r="B1633" t="n">
        <v>8</v>
      </c>
      <c r="C1633" t="n">
        <v>5</v>
      </c>
    </row>
    <row r="1634">
      <c r="A1634" t="n">
        <v>3.7437</v>
      </c>
      <c r="B1634" t="n">
        <v>8</v>
      </c>
      <c r="C1634" t="n">
        <v>5</v>
      </c>
    </row>
    <row r="1635">
      <c r="A1635" t="n">
        <v>3.7448</v>
      </c>
      <c r="B1635" t="n">
        <v>8</v>
      </c>
      <c r="C1635" t="n">
        <v>5</v>
      </c>
    </row>
    <row r="1636">
      <c r="A1636" t="n">
        <v>3.7459</v>
      </c>
      <c r="B1636" t="n">
        <v>8</v>
      </c>
      <c r="C1636" t="n">
        <v>5</v>
      </c>
    </row>
    <row r="1637">
      <c r="A1637" t="n">
        <v>3.747</v>
      </c>
      <c r="B1637" t="n">
        <v>8</v>
      </c>
      <c r="C1637" t="n">
        <v>5</v>
      </c>
    </row>
    <row r="1638">
      <c r="A1638" t="n">
        <v>3.7482</v>
      </c>
      <c r="B1638" t="n">
        <v>8</v>
      </c>
      <c r="C1638" t="n">
        <v>5</v>
      </c>
    </row>
    <row r="1639">
      <c r="A1639" t="n">
        <v>3.7493</v>
      </c>
      <c r="B1639" t="n">
        <v>8</v>
      </c>
      <c r="C1639" t="n">
        <v>5</v>
      </c>
    </row>
    <row r="1640">
      <c r="A1640" t="n">
        <v>3.7507</v>
      </c>
      <c r="B1640" t="n">
        <v>8</v>
      </c>
      <c r="C1640" t="n">
        <v>5</v>
      </c>
    </row>
    <row r="1641">
      <c r="A1641" t="n">
        <v>3.7521</v>
      </c>
      <c r="B1641" t="n">
        <v>8</v>
      </c>
      <c r="C1641" t="n">
        <v>5</v>
      </c>
    </row>
    <row r="1642">
      <c r="A1642" t="n">
        <v>3.7532</v>
      </c>
      <c r="B1642" t="n">
        <v>8</v>
      </c>
      <c r="C1642" t="n">
        <v>5</v>
      </c>
    </row>
    <row r="1643">
      <c r="A1643" t="n">
        <v>3.7543</v>
      </c>
      <c r="B1643" t="n">
        <v>8</v>
      </c>
      <c r="C1643" t="n">
        <v>5</v>
      </c>
    </row>
    <row r="1644">
      <c r="A1644" t="n">
        <v>3.7554</v>
      </c>
      <c r="B1644" t="n">
        <v>8</v>
      </c>
      <c r="C1644" t="n">
        <v>5</v>
      </c>
    </row>
    <row r="1645">
      <c r="A1645" t="n">
        <v>3.7565</v>
      </c>
      <c r="B1645" t="n">
        <v>8</v>
      </c>
      <c r="C1645" t="n">
        <v>5</v>
      </c>
    </row>
    <row r="1646">
      <c r="A1646" t="n">
        <v>3.7576</v>
      </c>
      <c r="B1646" t="n">
        <v>8</v>
      </c>
      <c r="C1646" t="n">
        <v>5</v>
      </c>
    </row>
    <row r="1647">
      <c r="A1647" t="n">
        <v>3.7587</v>
      </c>
      <c r="B1647" t="n">
        <v>8</v>
      </c>
      <c r="C1647" t="n">
        <v>5</v>
      </c>
    </row>
    <row r="1648">
      <c r="A1648" t="n">
        <v>3.7599</v>
      </c>
      <c r="B1648" t="n">
        <v>8</v>
      </c>
      <c r="C1648" t="n">
        <v>5</v>
      </c>
    </row>
    <row r="1649">
      <c r="A1649" t="n">
        <v>3.7613</v>
      </c>
      <c r="B1649" t="n">
        <v>8</v>
      </c>
      <c r="C1649" t="n">
        <v>5</v>
      </c>
    </row>
    <row r="1650">
      <c r="A1650" t="n">
        <v>3.7627</v>
      </c>
      <c r="B1650" t="n">
        <v>8</v>
      </c>
      <c r="C1650" t="n">
        <v>5</v>
      </c>
    </row>
    <row r="1651">
      <c r="A1651" t="n">
        <v>3.7638</v>
      </c>
      <c r="B1651" t="n">
        <v>8</v>
      </c>
      <c r="C1651" t="n">
        <v>5</v>
      </c>
    </row>
    <row r="1652">
      <c r="A1652" t="n">
        <v>3.7649</v>
      </c>
      <c r="B1652" t="n">
        <v>8</v>
      </c>
      <c r="C1652" t="n">
        <v>5</v>
      </c>
    </row>
    <row r="1653">
      <c r="A1653" t="n">
        <v>3.766</v>
      </c>
      <c r="B1653" t="n">
        <v>8</v>
      </c>
      <c r="C1653" t="n">
        <v>5</v>
      </c>
    </row>
    <row r="1654">
      <c r="A1654" t="n">
        <v>3.7671</v>
      </c>
      <c r="B1654" t="n">
        <v>8</v>
      </c>
      <c r="C1654" t="n">
        <v>5</v>
      </c>
    </row>
    <row r="1655">
      <c r="A1655" t="n">
        <v>3.7683</v>
      </c>
      <c r="B1655" t="n">
        <v>8</v>
      </c>
      <c r="C1655" t="n">
        <v>5</v>
      </c>
    </row>
    <row r="1656">
      <c r="A1656" t="n">
        <v>3.7694</v>
      </c>
      <c r="B1656" t="n">
        <v>8</v>
      </c>
      <c r="C1656" t="n">
        <v>5</v>
      </c>
    </row>
    <row r="1657">
      <c r="A1657" t="n">
        <v>3.7705</v>
      </c>
      <c r="B1657" t="n">
        <v>8</v>
      </c>
      <c r="C1657" t="n">
        <v>5</v>
      </c>
    </row>
    <row r="1658">
      <c r="A1658" t="n">
        <v>3.7719</v>
      </c>
      <c r="B1658" t="n">
        <v>8</v>
      </c>
      <c r="C1658" t="n">
        <v>5</v>
      </c>
    </row>
    <row r="1659">
      <c r="A1659" t="n">
        <v>3.7733</v>
      </c>
      <c r="B1659" t="n">
        <v>8</v>
      </c>
      <c r="C1659" t="n">
        <v>5</v>
      </c>
    </row>
    <row r="1660">
      <c r="A1660" t="n">
        <v>3.7744</v>
      </c>
      <c r="B1660" t="n">
        <v>8</v>
      </c>
      <c r="C1660" t="n">
        <v>5</v>
      </c>
    </row>
    <row r="1661">
      <c r="A1661" t="n">
        <v>3.7755</v>
      </c>
      <c r="B1661" t="n">
        <v>8</v>
      </c>
      <c r="C1661" t="n">
        <v>5</v>
      </c>
    </row>
    <row r="1662">
      <c r="A1662" t="n">
        <v>3.7766</v>
      </c>
      <c r="B1662" t="n">
        <v>8</v>
      </c>
      <c r="C1662" t="n">
        <v>5</v>
      </c>
    </row>
    <row r="1663">
      <c r="A1663" t="n">
        <v>3.7777</v>
      </c>
      <c r="B1663" t="n">
        <v>8</v>
      </c>
      <c r="C1663" t="n">
        <v>5</v>
      </c>
    </row>
    <row r="1664">
      <c r="A1664" t="n">
        <v>3.7789</v>
      </c>
      <c r="B1664" t="n">
        <v>8</v>
      </c>
      <c r="C1664" t="n">
        <v>5</v>
      </c>
    </row>
    <row r="1665">
      <c r="A1665" t="n">
        <v>3.78</v>
      </c>
      <c r="B1665" t="n">
        <v>8</v>
      </c>
      <c r="C1665" t="n">
        <v>5</v>
      </c>
    </row>
    <row r="1666">
      <c r="A1666" t="n">
        <v>3.7811</v>
      </c>
      <c r="B1666" t="n">
        <v>8</v>
      </c>
      <c r="C1666" t="n">
        <v>5</v>
      </c>
    </row>
    <row r="1667">
      <c r="A1667" t="n">
        <v>3.7825</v>
      </c>
      <c r="B1667" t="n">
        <v>8</v>
      </c>
      <c r="C1667" t="n">
        <v>5</v>
      </c>
    </row>
    <row r="1668">
      <c r="A1668" t="n">
        <v>3.7839</v>
      </c>
      <c r="B1668" t="n">
        <v>8</v>
      </c>
      <c r="C1668" t="n">
        <v>5</v>
      </c>
    </row>
    <row r="1669">
      <c r="A1669" t="n">
        <v>3.785</v>
      </c>
      <c r="B1669" t="n">
        <v>8</v>
      </c>
      <c r="C1669" t="n">
        <v>5</v>
      </c>
    </row>
    <row r="1670">
      <c r="A1670" t="n">
        <v>3.7861</v>
      </c>
      <c r="B1670" t="n">
        <v>8</v>
      </c>
      <c r="C1670" t="n">
        <v>5</v>
      </c>
    </row>
    <row r="1671">
      <c r="A1671" t="n">
        <v>3.7872</v>
      </c>
      <c r="B1671" t="n">
        <v>8</v>
      </c>
      <c r="C1671" t="n">
        <v>5</v>
      </c>
    </row>
    <row r="1672">
      <c r="A1672" t="n">
        <v>3.7884</v>
      </c>
      <c r="B1672" t="n">
        <v>8</v>
      </c>
      <c r="C1672" t="n">
        <v>5</v>
      </c>
    </row>
    <row r="1673">
      <c r="A1673" t="n">
        <v>3.7895</v>
      </c>
      <c r="B1673" t="n">
        <v>8</v>
      </c>
      <c r="C1673" t="n">
        <v>5</v>
      </c>
    </row>
    <row r="1674">
      <c r="A1674" t="n">
        <v>3.7906</v>
      </c>
      <c r="B1674" t="n">
        <v>8</v>
      </c>
      <c r="C1674" t="n">
        <v>5</v>
      </c>
    </row>
    <row r="1675">
      <c r="A1675" t="n">
        <v>3.7918</v>
      </c>
      <c r="B1675" t="n">
        <v>8</v>
      </c>
      <c r="C1675" t="n">
        <v>5</v>
      </c>
    </row>
    <row r="1676">
      <c r="A1676" t="n">
        <v>3.7931</v>
      </c>
      <c r="B1676" t="n">
        <v>8</v>
      </c>
      <c r="C1676" t="n">
        <v>5</v>
      </c>
    </row>
    <row r="1677">
      <c r="A1677" t="n">
        <v>3.7945</v>
      </c>
      <c r="B1677" t="n">
        <v>8</v>
      </c>
      <c r="C1677" t="n">
        <v>5</v>
      </c>
    </row>
    <row r="1678">
      <c r="A1678" t="n">
        <v>3.7956</v>
      </c>
      <c r="B1678" t="n">
        <v>9</v>
      </c>
      <c r="C1678" t="n">
        <v>12</v>
      </c>
    </row>
    <row r="1679">
      <c r="A1679" t="n">
        <v>3.797</v>
      </c>
      <c r="B1679" t="n">
        <v>9</v>
      </c>
      <c r="C1679" t="n">
        <v>12</v>
      </c>
    </row>
    <row r="1680">
      <c r="A1680" t="n">
        <v>3.7984</v>
      </c>
      <c r="B1680" t="n">
        <v>9</v>
      </c>
      <c r="C1680" t="n">
        <v>12</v>
      </c>
    </row>
    <row r="1681">
      <c r="A1681" t="n">
        <v>3.7998</v>
      </c>
      <c r="B1681" t="n">
        <v>9</v>
      </c>
      <c r="C1681" t="n">
        <v>12</v>
      </c>
    </row>
    <row r="1682">
      <c r="A1682" t="n">
        <v>3.8012</v>
      </c>
      <c r="B1682" t="n">
        <v>9</v>
      </c>
      <c r="C1682" t="n">
        <v>12</v>
      </c>
    </row>
    <row r="1683">
      <c r="A1683" t="n">
        <v>3.8026</v>
      </c>
      <c r="B1683" t="n">
        <v>9</v>
      </c>
      <c r="C1683" t="n">
        <v>12</v>
      </c>
    </row>
    <row r="1684">
      <c r="A1684" t="n">
        <v>3.8039</v>
      </c>
      <c r="B1684" t="n">
        <v>9</v>
      </c>
      <c r="C1684" t="n">
        <v>12</v>
      </c>
    </row>
    <row r="1685">
      <c r="A1685" t="n">
        <v>3.8053</v>
      </c>
      <c r="B1685" t="n">
        <v>9</v>
      </c>
      <c r="C1685" t="n">
        <v>12</v>
      </c>
    </row>
    <row r="1686">
      <c r="A1686" t="n">
        <v>3.8067</v>
      </c>
      <c r="B1686" t="n">
        <v>9</v>
      </c>
      <c r="C1686" t="n">
        <v>12</v>
      </c>
    </row>
    <row r="1687">
      <c r="A1687" t="n">
        <v>3.8081</v>
      </c>
      <c r="B1687" t="n">
        <v>9</v>
      </c>
      <c r="C1687" t="n">
        <v>12</v>
      </c>
    </row>
    <row r="1688">
      <c r="A1688" t="n">
        <v>3.8095</v>
      </c>
      <c r="B1688" t="n">
        <v>9</v>
      </c>
      <c r="C1688" t="n">
        <v>12</v>
      </c>
    </row>
    <row r="1689">
      <c r="A1689" t="n">
        <v>3.8109</v>
      </c>
      <c r="B1689" t="n">
        <v>9</v>
      </c>
      <c r="C1689" t="n">
        <v>12</v>
      </c>
    </row>
    <row r="1690">
      <c r="A1690" t="n">
        <v>3.8122</v>
      </c>
      <c r="B1690" t="n">
        <v>9</v>
      </c>
      <c r="C1690" t="n">
        <v>12</v>
      </c>
    </row>
    <row r="1691">
      <c r="A1691" t="n">
        <v>3.8136</v>
      </c>
      <c r="B1691" t="n">
        <v>9</v>
      </c>
      <c r="C1691" t="n">
        <v>12</v>
      </c>
    </row>
    <row r="1692">
      <c r="A1692" t="n">
        <v>3.815</v>
      </c>
      <c r="B1692" t="n">
        <v>9</v>
      </c>
      <c r="C1692" t="n">
        <v>12</v>
      </c>
    </row>
    <row r="1693">
      <c r="A1693" t="n">
        <v>3.8163</v>
      </c>
      <c r="B1693" t="n">
        <v>9</v>
      </c>
      <c r="C1693" t="n">
        <v>12</v>
      </c>
    </row>
    <row r="1694">
      <c r="A1694" t="n">
        <v>3.8177</v>
      </c>
      <c r="B1694" t="n">
        <v>9</v>
      </c>
      <c r="C1694" t="n">
        <v>12</v>
      </c>
    </row>
    <row r="1695">
      <c r="A1695" t="n">
        <v>3.8191</v>
      </c>
      <c r="B1695" t="n">
        <v>9</v>
      </c>
      <c r="C1695" t="n">
        <v>12</v>
      </c>
    </row>
    <row r="1696">
      <c r="A1696" t="n">
        <v>3.8205</v>
      </c>
      <c r="B1696" t="n">
        <v>9</v>
      </c>
      <c r="C1696" t="n">
        <v>12</v>
      </c>
    </row>
    <row r="1697">
      <c r="A1697" t="n">
        <v>3.8219</v>
      </c>
      <c r="B1697" t="n">
        <v>9</v>
      </c>
      <c r="C1697" t="n">
        <v>12</v>
      </c>
    </row>
    <row r="1698">
      <c r="A1698" t="n">
        <v>3.8232</v>
      </c>
      <c r="B1698" t="n">
        <v>9</v>
      </c>
      <c r="C1698" t="n">
        <v>12</v>
      </c>
    </row>
    <row r="1699">
      <c r="A1699" t="n">
        <v>3.8246</v>
      </c>
      <c r="B1699" t="n">
        <v>9</v>
      </c>
      <c r="C1699" t="n">
        <v>12</v>
      </c>
    </row>
    <row r="1700">
      <c r="A1700" t="n">
        <v>3.826</v>
      </c>
      <c r="B1700" t="n">
        <v>9</v>
      </c>
      <c r="C1700" t="n">
        <v>12</v>
      </c>
    </row>
    <row r="1701">
      <c r="A1701" t="n">
        <v>3.8274</v>
      </c>
      <c r="B1701" t="n">
        <v>9</v>
      </c>
      <c r="C1701" t="n">
        <v>12</v>
      </c>
    </row>
    <row r="1702">
      <c r="A1702" t="n">
        <v>3.8287</v>
      </c>
      <c r="B1702" t="n">
        <v>9</v>
      </c>
      <c r="C1702" t="n">
        <v>12</v>
      </c>
    </row>
    <row r="1703">
      <c r="A1703" t="n">
        <v>3.8301</v>
      </c>
      <c r="B1703" t="n">
        <v>9</v>
      </c>
      <c r="C1703" t="n">
        <v>12</v>
      </c>
    </row>
    <row r="1704">
      <c r="A1704" t="n">
        <v>3.8315</v>
      </c>
      <c r="B1704" t="n">
        <v>9</v>
      </c>
      <c r="C1704" t="n">
        <v>12</v>
      </c>
    </row>
    <row r="1705">
      <c r="A1705" t="n">
        <v>3.8329</v>
      </c>
      <c r="B1705" t="n">
        <v>9</v>
      </c>
      <c r="C1705" t="n">
        <v>12</v>
      </c>
    </row>
    <row r="1706">
      <c r="A1706" t="n">
        <v>3.834</v>
      </c>
      <c r="B1706" t="n">
        <v>9</v>
      </c>
      <c r="C1706" t="n">
        <v>12</v>
      </c>
    </row>
    <row r="1707">
      <c r="A1707" t="n">
        <v>3.8351</v>
      </c>
      <c r="B1707" t="n">
        <v>9</v>
      </c>
      <c r="C1707" t="n">
        <v>12</v>
      </c>
    </row>
    <row r="1708">
      <c r="A1708" t="n">
        <v>3.8362</v>
      </c>
      <c r="B1708" t="n">
        <v>9</v>
      </c>
      <c r="C1708" t="n">
        <v>12</v>
      </c>
    </row>
    <row r="1709">
      <c r="A1709" t="n">
        <v>3.8372</v>
      </c>
      <c r="B1709" t="n">
        <v>9</v>
      </c>
      <c r="C1709" t="n">
        <v>12</v>
      </c>
    </row>
    <row r="1710">
      <c r="A1710" t="n">
        <v>3.8383</v>
      </c>
      <c r="B1710" t="n">
        <v>9</v>
      </c>
      <c r="C1710" t="n">
        <v>12</v>
      </c>
    </row>
    <row r="1711">
      <c r="A1711" t="n">
        <v>3.8394</v>
      </c>
      <c r="B1711" t="n">
        <v>9</v>
      </c>
      <c r="C1711" t="n">
        <v>12</v>
      </c>
    </row>
    <row r="1712">
      <c r="A1712" t="n">
        <v>3.8405</v>
      </c>
      <c r="B1712" t="n">
        <v>9</v>
      </c>
      <c r="C1712" t="n">
        <v>12</v>
      </c>
    </row>
    <row r="1713">
      <c r="A1713" t="n">
        <v>3.8419</v>
      </c>
      <c r="B1713" t="n">
        <v>9</v>
      </c>
      <c r="C1713" t="n">
        <v>12</v>
      </c>
    </row>
    <row r="1714">
      <c r="A1714" t="n">
        <v>3.8433</v>
      </c>
      <c r="B1714" t="n">
        <v>9</v>
      </c>
      <c r="C1714" t="n">
        <v>12</v>
      </c>
    </row>
    <row r="1715">
      <c r="A1715" t="n">
        <v>3.8444</v>
      </c>
      <c r="B1715" t="n">
        <v>9</v>
      </c>
      <c r="C1715" t="n">
        <v>12</v>
      </c>
    </row>
    <row r="1716">
      <c r="A1716" t="n">
        <v>3.8455</v>
      </c>
      <c r="B1716" t="n">
        <v>9</v>
      </c>
      <c r="C1716" t="n">
        <v>12</v>
      </c>
    </row>
    <row r="1717">
      <c r="A1717" t="n">
        <v>3.8466</v>
      </c>
      <c r="B1717" t="n">
        <v>9</v>
      </c>
      <c r="C1717" t="n">
        <v>12</v>
      </c>
    </row>
    <row r="1718">
      <c r="A1718" t="n">
        <v>3.8477</v>
      </c>
      <c r="B1718" t="n">
        <v>9</v>
      </c>
      <c r="C1718" t="n">
        <v>12</v>
      </c>
    </row>
    <row r="1719">
      <c r="A1719" t="n">
        <v>3.8488</v>
      </c>
      <c r="B1719" t="n">
        <v>9</v>
      </c>
      <c r="C1719" t="n">
        <v>12</v>
      </c>
    </row>
    <row r="1720">
      <c r="A1720" t="n">
        <v>3.8498</v>
      </c>
      <c r="B1720" t="n">
        <v>9</v>
      </c>
      <c r="C1720" t="n">
        <v>12</v>
      </c>
    </row>
    <row r="1721">
      <c r="A1721" t="n">
        <v>3.851</v>
      </c>
      <c r="B1721" t="n">
        <v>9</v>
      </c>
      <c r="C1721" t="n">
        <v>12</v>
      </c>
    </row>
    <row r="1722">
      <c r="A1722" t="n">
        <v>3.8523</v>
      </c>
      <c r="B1722" t="n">
        <v>9</v>
      </c>
      <c r="C1722" t="n">
        <v>12</v>
      </c>
    </row>
    <row r="1723">
      <c r="A1723" t="n">
        <v>3.8537</v>
      </c>
      <c r="B1723" t="n">
        <v>9</v>
      </c>
      <c r="C1723" t="n">
        <v>12</v>
      </c>
    </row>
    <row r="1724">
      <c r="A1724" t="n">
        <v>3.8548</v>
      </c>
      <c r="B1724" t="n">
        <v>9</v>
      </c>
      <c r="C1724" t="n">
        <v>12</v>
      </c>
    </row>
    <row r="1725">
      <c r="A1725" t="n">
        <v>3.8559</v>
      </c>
      <c r="B1725" t="n">
        <v>9</v>
      </c>
      <c r="C1725" t="n">
        <v>12</v>
      </c>
    </row>
    <row r="1726">
      <c r="A1726" t="n">
        <v>3.8569</v>
      </c>
      <c r="B1726" t="n">
        <v>9</v>
      </c>
      <c r="C1726" t="n">
        <v>12</v>
      </c>
    </row>
    <row r="1727">
      <c r="A1727" t="n">
        <v>3.858</v>
      </c>
      <c r="B1727" t="n">
        <v>9</v>
      </c>
      <c r="C1727" t="n">
        <v>12</v>
      </c>
    </row>
    <row r="1728">
      <c r="A1728" t="n">
        <v>3.8591</v>
      </c>
      <c r="B1728" t="n">
        <v>9</v>
      </c>
      <c r="C1728" t="n">
        <v>12</v>
      </c>
    </row>
    <row r="1729">
      <c r="A1729" t="n">
        <v>3.8602</v>
      </c>
      <c r="B1729" t="n">
        <v>9</v>
      </c>
      <c r="C1729" t="n">
        <v>12</v>
      </c>
    </row>
    <row r="1730">
      <c r="A1730" t="n">
        <v>3.8613</v>
      </c>
      <c r="B1730" t="n">
        <v>9</v>
      </c>
      <c r="C1730" t="n">
        <v>12</v>
      </c>
    </row>
    <row r="1731">
      <c r="A1731" t="n">
        <v>3.8627</v>
      </c>
      <c r="B1731" t="n">
        <v>9</v>
      </c>
      <c r="C1731" t="n">
        <v>12</v>
      </c>
    </row>
    <row r="1732">
      <c r="A1732" t="n">
        <v>3.8641</v>
      </c>
      <c r="B1732" t="n">
        <v>9</v>
      </c>
      <c r="C1732" t="n">
        <v>12</v>
      </c>
    </row>
    <row r="1733">
      <c r="A1733" t="n">
        <v>3.8652</v>
      </c>
      <c r="B1733" t="n">
        <v>9</v>
      </c>
      <c r="C1733" t="n">
        <v>12</v>
      </c>
    </row>
    <row r="1734">
      <c r="A1734" t="n">
        <v>3.8662</v>
      </c>
      <c r="B1734" t="n">
        <v>9</v>
      </c>
      <c r="C1734" t="n">
        <v>12</v>
      </c>
    </row>
    <row r="1735">
      <c r="A1735" t="n">
        <v>3.8674</v>
      </c>
      <c r="B1735" t="n">
        <v>9</v>
      </c>
      <c r="C1735" t="n">
        <v>12</v>
      </c>
    </row>
    <row r="1736">
      <c r="A1736" t="n">
        <v>3.8684</v>
      </c>
      <c r="B1736" t="n">
        <v>9</v>
      </c>
      <c r="C1736" t="n">
        <v>12</v>
      </c>
    </row>
    <row r="1737">
      <c r="A1737" t="n">
        <v>3.8695</v>
      </c>
      <c r="B1737" t="n">
        <v>9</v>
      </c>
      <c r="C1737" t="n">
        <v>12</v>
      </c>
    </row>
    <row r="1738">
      <c r="A1738" t="n">
        <v>3.8706</v>
      </c>
      <c r="B1738" t="n">
        <v>9</v>
      </c>
      <c r="C1738" t="n">
        <v>12</v>
      </c>
    </row>
    <row r="1739">
      <c r="A1739" t="n">
        <v>3.8717</v>
      </c>
      <c r="B1739" t="n">
        <v>9</v>
      </c>
      <c r="C1739" t="n">
        <v>12</v>
      </c>
    </row>
    <row r="1740">
      <c r="A1740" t="n">
        <v>3.8731</v>
      </c>
      <c r="B1740" t="n">
        <v>9</v>
      </c>
      <c r="C1740" t="n">
        <v>12</v>
      </c>
    </row>
    <row r="1741">
      <c r="A1741" t="n">
        <v>3.8744</v>
      </c>
      <c r="B1741" t="n">
        <v>9</v>
      </c>
      <c r="C1741" t="n">
        <v>12</v>
      </c>
    </row>
    <row r="1742">
      <c r="A1742" t="n">
        <v>3.8755</v>
      </c>
      <c r="B1742" t="n">
        <v>9</v>
      </c>
      <c r="C1742" t="n">
        <v>12</v>
      </c>
    </row>
    <row r="1743">
      <c r="A1743" t="n">
        <v>3.8766</v>
      </c>
      <c r="B1743" t="n">
        <v>9</v>
      </c>
      <c r="C1743" t="n">
        <v>12</v>
      </c>
    </row>
    <row r="1744">
      <c r="A1744" t="n">
        <v>3.8777</v>
      </c>
      <c r="B1744" t="n">
        <v>9</v>
      </c>
      <c r="C1744" t="n">
        <v>12</v>
      </c>
    </row>
    <row r="1745">
      <c r="A1745" t="n">
        <v>3.8788</v>
      </c>
      <c r="B1745" t="n">
        <v>9</v>
      </c>
      <c r="C1745" t="n">
        <v>12</v>
      </c>
    </row>
    <row r="1746">
      <c r="A1746" t="n">
        <v>3.8799</v>
      </c>
      <c r="B1746" t="n">
        <v>9</v>
      </c>
      <c r="C1746" t="n">
        <v>12</v>
      </c>
    </row>
    <row r="1747">
      <c r="A1747" t="n">
        <v>3.881</v>
      </c>
      <c r="B1747" t="n">
        <v>9</v>
      </c>
      <c r="C1747" t="n">
        <v>12</v>
      </c>
    </row>
    <row r="1748">
      <c r="A1748" t="n">
        <v>3.8821</v>
      </c>
      <c r="B1748" t="n">
        <v>9</v>
      </c>
      <c r="C1748" t="n">
        <v>12</v>
      </c>
    </row>
    <row r="1749">
      <c r="A1749" t="n">
        <v>3.8835</v>
      </c>
      <c r="B1749" t="n">
        <v>9</v>
      </c>
      <c r="C1749" t="n">
        <v>12</v>
      </c>
    </row>
    <row r="1750">
      <c r="A1750" t="n">
        <v>3.8848</v>
      </c>
      <c r="B1750" t="n">
        <v>9</v>
      </c>
      <c r="C1750" t="n">
        <v>12</v>
      </c>
    </row>
    <row r="1751">
      <c r="A1751" t="n">
        <v>3.8859</v>
      </c>
      <c r="B1751" t="n">
        <v>9</v>
      </c>
      <c r="C1751" t="n">
        <v>12</v>
      </c>
    </row>
    <row r="1752">
      <c r="A1752" t="n">
        <v>3.887</v>
      </c>
      <c r="B1752" t="n">
        <v>9</v>
      </c>
      <c r="C1752" t="n">
        <v>12</v>
      </c>
    </row>
    <row r="1753">
      <c r="A1753" t="n">
        <v>3.8881</v>
      </c>
      <c r="B1753" t="n">
        <v>9</v>
      </c>
      <c r="C1753" t="n">
        <v>12</v>
      </c>
    </row>
    <row r="1754">
      <c r="A1754" t="n">
        <v>3.8892</v>
      </c>
      <c r="B1754" t="n">
        <v>9</v>
      </c>
      <c r="C1754" t="n">
        <v>12</v>
      </c>
    </row>
    <row r="1755">
      <c r="A1755" t="n">
        <v>3.8903</v>
      </c>
      <c r="B1755" t="n">
        <v>9</v>
      </c>
      <c r="C1755" t="n">
        <v>12</v>
      </c>
    </row>
    <row r="1756">
      <c r="A1756" t="n">
        <v>3.8914</v>
      </c>
      <c r="B1756" t="n">
        <v>9</v>
      </c>
      <c r="C1756" t="n">
        <v>12</v>
      </c>
    </row>
    <row r="1757">
      <c r="A1757" t="n">
        <v>3.8925</v>
      </c>
      <c r="B1757" t="n">
        <v>9</v>
      </c>
      <c r="C1757" t="n">
        <v>12</v>
      </c>
    </row>
    <row r="1758">
      <c r="A1758" t="n">
        <v>3.8939</v>
      </c>
      <c r="B1758" t="n">
        <v>9</v>
      </c>
      <c r="C1758" t="n">
        <v>12</v>
      </c>
    </row>
    <row r="1759">
      <c r="A1759" t="n">
        <v>3.8952</v>
      </c>
      <c r="B1759" t="n">
        <v>9</v>
      </c>
      <c r="C1759" t="n">
        <v>12</v>
      </c>
    </row>
    <row r="1760">
      <c r="A1760" t="n">
        <v>3.8963</v>
      </c>
      <c r="B1760" t="n">
        <v>9</v>
      </c>
      <c r="C1760" t="n">
        <v>12</v>
      </c>
    </row>
    <row r="1761">
      <c r="A1761" t="n">
        <v>3.8974</v>
      </c>
      <c r="B1761" t="n">
        <v>9</v>
      </c>
      <c r="C1761" t="n">
        <v>12</v>
      </c>
    </row>
    <row r="1762">
      <c r="A1762" t="n">
        <v>3.8985</v>
      </c>
      <c r="B1762" t="n">
        <v>9</v>
      </c>
      <c r="C1762" t="n">
        <v>12</v>
      </c>
    </row>
    <row r="1763">
      <c r="A1763" t="n">
        <v>3.8996</v>
      </c>
      <c r="B1763" t="n">
        <v>9</v>
      </c>
      <c r="C1763" t="n">
        <v>12</v>
      </c>
    </row>
    <row r="1764">
      <c r="A1764" t="n">
        <v>3.9007</v>
      </c>
      <c r="B1764" t="n">
        <v>9</v>
      </c>
      <c r="C1764" t="n">
        <v>12</v>
      </c>
    </row>
    <row r="1765">
      <c r="A1765" t="n">
        <v>3.9018</v>
      </c>
      <c r="B1765" t="n">
        <v>9</v>
      </c>
      <c r="C1765" t="n">
        <v>12</v>
      </c>
    </row>
    <row r="1766">
      <c r="A1766" t="n">
        <v>3.9029</v>
      </c>
      <c r="B1766" t="n">
        <v>9</v>
      </c>
      <c r="C1766" t="n">
        <v>12</v>
      </c>
    </row>
    <row r="1767">
      <c r="A1767" t="n">
        <v>3.9042</v>
      </c>
      <c r="B1767" t="n">
        <v>9</v>
      </c>
      <c r="C1767" t="n">
        <v>12</v>
      </c>
    </row>
    <row r="1768">
      <c r="A1768" t="n">
        <v>3.9056</v>
      </c>
      <c r="B1768" t="n">
        <v>9</v>
      </c>
      <c r="C1768" t="n">
        <v>12</v>
      </c>
    </row>
    <row r="1769">
      <c r="A1769" t="n">
        <v>3.9067</v>
      </c>
      <c r="B1769" t="n">
        <v>9</v>
      </c>
      <c r="C1769" t="n">
        <v>12</v>
      </c>
    </row>
    <row r="1770">
      <c r="A1770" t="n">
        <v>3.9078</v>
      </c>
      <c r="B1770" t="n">
        <v>9</v>
      </c>
      <c r="C1770" t="n">
        <v>12</v>
      </c>
    </row>
    <row r="1771">
      <c r="A1771" t="n">
        <v>3.9089</v>
      </c>
      <c r="B1771" t="n">
        <v>9</v>
      </c>
      <c r="C1771" t="n">
        <v>12</v>
      </c>
    </row>
    <row r="1772">
      <c r="A1772" t="n">
        <v>3.91</v>
      </c>
      <c r="B1772" t="n">
        <v>9</v>
      </c>
      <c r="C1772" t="n">
        <v>12</v>
      </c>
    </row>
    <row r="1773">
      <c r="A1773" t="n">
        <v>3.9111</v>
      </c>
      <c r="B1773" t="n">
        <v>9</v>
      </c>
      <c r="C1773" t="n">
        <v>12</v>
      </c>
    </row>
    <row r="1774">
      <c r="A1774" t="n">
        <v>3.9121</v>
      </c>
      <c r="B1774" t="n">
        <v>9</v>
      </c>
      <c r="C1774" t="n">
        <v>12</v>
      </c>
    </row>
    <row r="1775">
      <c r="A1775" t="n">
        <v>3.9132</v>
      </c>
      <c r="B1775" t="n">
        <v>9</v>
      </c>
      <c r="C1775" t="n">
        <v>12</v>
      </c>
    </row>
    <row r="1776">
      <c r="A1776" t="n">
        <v>3.9146</v>
      </c>
      <c r="B1776" t="n">
        <v>9</v>
      </c>
      <c r="C1776" t="n">
        <v>12</v>
      </c>
    </row>
    <row r="1777">
      <c r="A1777" t="n">
        <v>3.916</v>
      </c>
      <c r="B1777" t="n">
        <v>9</v>
      </c>
      <c r="C1777" t="n">
        <v>12</v>
      </c>
    </row>
    <row r="1778">
      <c r="A1778" t="n">
        <v>3.9171</v>
      </c>
      <c r="B1778" t="n">
        <v>9</v>
      </c>
      <c r="C1778" t="n">
        <v>12</v>
      </c>
    </row>
    <row r="1779">
      <c r="A1779" t="n">
        <v>3.9181</v>
      </c>
      <c r="B1779" t="n">
        <v>9</v>
      </c>
      <c r="C1779" t="n">
        <v>12</v>
      </c>
    </row>
    <row r="1780">
      <c r="A1780" t="n">
        <v>3.9192</v>
      </c>
      <c r="B1780" t="n">
        <v>9</v>
      </c>
      <c r="C1780" t="n">
        <v>12</v>
      </c>
    </row>
    <row r="1781">
      <c r="A1781" t="n">
        <v>3.9203</v>
      </c>
      <c r="B1781" t="n">
        <v>9</v>
      </c>
      <c r="C1781" t="n">
        <v>12</v>
      </c>
    </row>
    <row r="1782">
      <c r="A1782" t="n">
        <v>3.9214</v>
      </c>
      <c r="B1782" t="n">
        <v>9</v>
      </c>
      <c r="C1782" t="n">
        <v>12</v>
      </c>
    </row>
    <row r="1783">
      <c r="A1783" t="n">
        <v>3.9225</v>
      </c>
      <c r="B1783" t="n">
        <v>9</v>
      </c>
      <c r="C1783" t="n">
        <v>12</v>
      </c>
    </row>
    <row r="1784">
      <c r="A1784" t="n">
        <v>3.9236</v>
      </c>
      <c r="B1784" t="n">
        <v>9</v>
      </c>
      <c r="C1784" t="n">
        <v>12</v>
      </c>
    </row>
    <row r="1785">
      <c r="A1785" t="n">
        <v>3.925</v>
      </c>
      <c r="B1785" t="n">
        <v>9</v>
      </c>
      <c r="C1785" t="n">
        <v>12</v>
      </c>
    </row>
    <row r="1786">
      <c r="A1786" t="n">
        <v>3.9263</v>
      </c>
      <c r="B1786" t="n">
        <v>9</v>
      </c>
      <c r="C1786" t="n">
        <v>12</v>
      </c>
    </row>
    <row r="1787">
      <c r="A1787" t="n">
        <v>3.9274</v>
      </c>
      <c r="B1787" t="n">
        <v>9</v>
      </c>
      <c r="C1787" t="n">
        <v>12</v>
      </c>
    </row>
    <row r="1788">
      <c r="A1788" t="n">
        <v>3.9285</v>
      </c>
      <c r="B1788" t="n">
        <v>9</v>
      </c>
      <c r="C1788" t="n">
        <v>12</v>
      </c>
    </row>
    <row r="1789">
      <c r="A1789" t="n">
        <v>3.9296</v>
      </c>
      <c r="B1789" t="n">
        <v>9</v>
      </c>
      <c r="C1789" t="n">
        <v>12</v>
      </c>
    </row>
    <row r="1790">
      <c r="A1790" t="n">
        <v>3.9307</v>
      </c>
      <c r="B1790" t="n">
        <v>9</v>
      </c>
      <c r="C1790" t="n">
        <v>12</v>
      </c>
    </row>
    <row r="1791">
      <c r="A1791" t="n">
        <v>3.9318</v>
      </c>
      <c r="B1791" t="n">
        <v>9</v>
      </c>
      <c r="C1791" t="n">
        <v>12</v>
      </c>
    </row>
    <row r="1792">
      <c r="A1792" t="n">
        <v>3.933</v>
      </c>
      <c r="B1792" t="n">
        <v>9</v>
      </c>
      <c r="C1792" t="n">
        <v>12</v>
      </c>
    </row>
    <row r="1793">
      <c r="A1793" t="n">
        <v>3.9341</v>
      </c>
      <c r="B1793" t="n">
        <v>9</v>
      </c>
      <c r="C1793" t="n">
        <v>12</v>
      </c>
    </row>
    <row r="1794">
      <c r="A1794" t="n">
        <v>3.9355</v>
      </c>
      <c r="B1794" t="n">
        <v>9</v>
      </c>
      <c r="C1794" t="n">
        <v>12</v>
      </c>
    </row>
    <row r="1795">
      <c r="A1795" t="n">
        <v>3.9368</v>
      </c>
      <c r="B1795" t="n">
        <v>9</v>
      </c>
      <c r="C1795" t="n">
        <v>12</v>
      </c>
    </row>
    <row r="1796">
      <c r="A1796" t="n">
        <v>3.9379</v>
      </c>
      <c r="B1796" t="n">
        <v>9</v>
      </c>
      <c r="C1796" t="n">
        <v>12</v>
      </c>
    </row>
    <row r="1797">
      <c r="A1797" t="n">
        <v>3.939</v>
      </c>
      <c r="B1797" t="n">
        <v>9</v>
      </c>
      <c r="C1797" t="n">
        <v>12</v>
      </c>
    </row>
    <row r="1798">
      <c r="A1798" t="n">
        <v>3.9401</v>
      </c>
      <c r="B1798" t="n">
        <v>9</v>
      </c>
      <c r="C1798" t="n">
        <v>12</v>
      </c>
    </row>
    <row r="1799">
      <c r="A1799" t="n">
        <v>3.9412</v>
      </c>
      <c r="B1799" t="n">
        <v>9</v>
      </c>
      <c r="C1799" t="n">
        <v>12</v>
      </c>
    </row>
    <row r="1800">
      <c r="A1800" t="n">
        <v>3.9422</v>
      </c>
      <c r="B1800" t="n">
        <v>9</v>
      </c>
      <c r="C1800" t="n">
        <v>12</v>
      </c>
    </row>
    <row r="1801">
      <c r="A1801" t="n">
        <v>3.9433</v>
      </c>
      <c r="B1801" t="n">
        <v>9</v>
      </c>
      <c r="C1801" t="n">
        <v>12</v>
      </c>
    </row>
    <row r="1802">
      <c r="A1802" t="n">
        <v>3.9444</v>
      </c>
      <c r="B1802" t="n">
        <v>9</v>
      </c>
      <c r="C1802" t="n">
        <v>12</v>
      </c>
    </row>
    <row r="1803">
      <c r="A1803" t="n">
        <v>3.9458</v>
      </c>
      <c r="B1803" t="n">
        <v>9</v>
      </c>
      <c r="C1803" t="n">
        <v>12</v>
      </c>
    </row>
    <row r="1804">
      <c r="A1804" t="n">
        <v>3.9472</v>
      </c>
      <c r="B1804" t="n">
        <v>9</v>
      </c>
      <c r="C1804" t="n">
        <v>12</v>
      </c>
    </row>
    <row r="1805">
      <c r="A1805" t="n">
        <v>3.9482</v>
      </c>
      <c r="B1805" t="n">
        <v>9</v>
      </c>
      <c r="C1805" t="n">
        <v>12</v>
      </c>
    </row>
    <row r="1806">
      <c r="A1806" t="n">
        <v>3.9493</v>
      </c>
      <c r="B1806" t="n">
        <v>9</v>
      </c>
      <c r="C1806" t="n">
        <v>12</v>
      </c>
    </row>
    <row r="1807">
      <c r="A1807" t="n">
        <v>3.9504</v>
      </c>
      <c r="B1807" t="n">
        <v>9</v>
      </c>
      <c r="C1807" t="n">
        <v>12</v>
      </c>
    </row>
    <row r="1808">
      <c r="A1808" t="n">
        <v>3.9515</v>
      </c>
      <c r="B1808" t="n">
        <v>9</v>
      </c>
      <c r="C1808" t="n">
        <v>12</v>
      </c>
    </row>
    <row r="1809">
      <c r="A1809" t="n">
        <v>3.9526</v>
      </c>
      <c r="B1809" t="n">
        <v>9</v>
      </c>
      <c r="C1809" t="n">
        <v>12</v>
      </c>
    </row>
    <row r="1810">
      <c r="A1810" t="n">
        <v>3.9537</v>
      </c>
      <c r="B1810" t="n">
        <v>9</v>
      </c>
      <c r="C1810" t="n">
        <v>12</v>
      </c>
    </row>
    <row r="1811">
      <c r="A1811" t="n">
        <v>3.9548</v>
      </c>
      <c r="B1811" t="n">
        <v>9</v>
      </c>
      <c r="C1811" t="n">
        <v>12</v>
      </c>
    </row>
    <row r="1812">
      <c r="A1812" t="n">
        <v>3.9562</v>
      </c>
      <c r="B1812" t="n">
        <v>9</v>
      </c>
      <c r="C1812" t="n">
        <v>12</v>
      </c>
    </row>
    <row r="1813">
      <c r="A1813" t="n">
        <v>3.9575</v>
      </c>
      <c r="B1813" t="n">
        <v>9</v>
      </c>
      <c r="C1813" t="n">
        <v>12</v>
      </c>
    </row>
    <row r="1814">
      <c r="A1814" t="n">
        <v>3.9586</v>
      </c>
      <c r="B1814" t="n">
        <v>9</v>
      </c>
      <c r="C1814" t="n">
        <v>12</v>
      </c>
    </row>
    <row r="1815">
      <c r="A1815" t="n">
        <v>3.9597</v>
      </c>
      <c r="B1815" t="n">
        <v>9</v>
      </c>
      <c r="C1815" t="n">
        <v>12</v>
      </c>
    </row>
    <row r="1816">
      <c r="A1816" t="n">
        <v>3.9608</v>
      </c>
      <c r="B1816" t="n">
        <v>9</v>
      </c>
      <c r="C1816" t="n">
        <v>12</v>
      </c>
    </row>
    <row r="1817">
      <c r="A1817" t="n">
        <v>3.9619</v>
      </c>
      <c r="B1817" t="n">
        <v>9</v>
      </c>
      <c r="C1817" t="n">
        <v>12</v>
      </c>
    </row>
    <row r="1818">
      <c r="A1818" t="n">
        <v>3.963</v>
      </c>
      <c r="B1818" t="n">
        <v>9</v>
      </c>
      <c r="C1818" t="n">
        <v>12</v>
      </c>
    </row>
    <row r="1819">
      <c r="A1819" t="n">
        <v>3.9641</v>
      </c>
      <c r="B1819" t="n">
        <v>9</v>
      </c>
      <c r="C1819" t="n">
        <v>12</v>
      </c>
    </row>
    <row r="1820">
      <c r="A1820" t="n">
        <v>3.9652</v>
      </c>
      <c r="B1820" t="n">
        <v>9</v>
      </c>
      <c r="C1820" t="n">
        <v>12</v>
      </c>
    </row>
    <row r="1821">
      <c r="A1821" t="n">
        <v>3.9665</v>
      </c>
      <c r="B1821" t="n">
        <v>9</v>
      </c>
      <c r="C1821" t="n">
        <v>12</v>
      </c>
    </row>
    <row r="1822">
      <c r="A1822" t="n">
        <v>3.9679</v>
      </c>
      <c r="B1822" t="n">
        <v>9</v>
      </c>
      <c r="C1822" t="n">
        <v>12</v>
      </c>
    </row>
    <row r="1823">
      <c r="A1823" t="n">
        <v>3.969</v>
      </c>
      <c r="B1823" t="n">
        <v>9</v>
      </c>
      <c r="C1823" t="n">
        <v>12</v>
      </c>
    </row>
    <row r="1824">
      <c r="A1824" t="n">
        <v>3.9701</v>
      </c>
      <c r="B1824" t="n">
        <v>9</v>
      </c>
      <c r="C1824" t="n">
        <v>12</v>
      </c>
    </row>
    <row r="1825">
      <c r="A1825" t="n">
        <v>3.9711</v>
      </c>
      <c r="B1825" t="n">
        <v>9</v>
      </c>
      <c r="C1825" t="n">
        <v>12</v>
      </c>
    </row>
    <row r="1826">
      <c r="A1826" t="n">
        <v>3.9722</v>
      </c>
      <c r="B1826" t="n">
        <v>9</v>
      </c>
      <c r="C1826" t="n">
        <v>12</v>
      </c>
    </row>
    <row r="1827">
      <c r="A1827" t="n">
        <v>3.9733</v>
      </c>
      <c r="B1827" t="n">
        <v>9</v>
      </c>
      <c r="C1827" t="n">
        <v>12</v>
      </c>
    </row>
    <row r="1828">
      <c r="A1828" t="n">
        <v>3.9744</v>
      </c>
      <c r="B1828" t="n">
        <v>9</v>
      </c>
      <c r="C1828" t="n">
        <v>12</v>
      </c>
    </row>
    <row r="1829">
      <c r="A1829" t="n">
        <v>3.9755</v>
      </c>
      <c r="B1829" t="n">
        <v>9</v>
      </c>
      <c r="C1829" t="n">
        <v>12</v>
      </c>
    </row>
    <row r="1830">
      <c r="A1830" t="n">
        <v>3.9768</v>
      </c>
      <c r="B1830" t="n">
        <v>9</v>
      </c>
      <c r="C1830" t="n">
        <v>12</v>
      </c>
    </row>
    <row r="1831">
      <c r="A1831" t="n">
        <v>3.9782</v>
      </c>
      <c r="B1831" t="n">
        <v>9</v>
      </c>
      <c r="C1831" t="n">
        <v>12</v>
      </c>
    </row>
    <row r="1832">
      <c r="A1832" t="n">
        <v>3.9793</v>
      </c>
      <c r="B1832" t="n">
        <v>9</v>
      </c>
      <c r="C1832" t="n">
        <v>12</v>
      </c>
    </row>
    <row r="1833">
      <c r="A1833" t="n">
        <v>3.9804</v>
      </c>
      <c r="B1833" t="n">
        <v>9</v>
      </c>
      <c r="C1833" t="n">
        <v>12</v>
      </c>
    </row>
    <row r="1834">
      <c r="A1834" t="n">
        <v>3.9815</v>
      </c>
      <c r="B1834" t="n">
        <v>9</v>
      </c>
      <c r="C1834" t="n">
        <v>12</v>
      </c>
    </row>
    <row r="1835">
      <c r="A1835" t="n">
        <v>3.9826</v>
      </c>
      <c r="B1835" t="n">
        <v>9</v>
      </c>
      <c r="C1835" t="n">
        <v>12</v>
      </c>
    </row>
    <row r="1836">
      <c r="A1836" t="n">
        <v>3.9837</v>
      </c>
      <c r="B1836" t="n">
        <v>9</v>
      </c>
      <c r="C1836" t="n">
        <v>12</v>
      </c>
    </row>
    <row r="1837">
      <c r="A1837" t="n">
        <v>3.9848</v>
      </c>
      <c r="B1837" t="n">
        <v>9</v>
      </c>
      <c r="C1837" t="n">
        <v>12</v>
      </c>
    </row>
    <row r="1838">
      <c r="A1838" t="n">
        <v>3.9859</v>
      </c>
      <c r="B1838" t="n">
        <v>9</v>
      </c>
      <c r="C1838" t="n">
        <v>12</v>
      </c>
    </row>
    <row r="1839">
      <c r="A1839" t="n">
        <v>3.9873</v>
      </c>
      <c r="B1839" t="n">
        <v>9</v>
      </c>
      <c r="C1839" t="n">
        <v>12</v>
      </c>
    </row>
    <row r="1840">
      <c r="A1840" t="n">
        <v>3.9887</v>
      </c>
      <c r="B1840" t="n">
        <v>9</v>
      </c>
      <c r="C1840" t="n">
        <v>12</v>
      </c>
    </row>
    <row r="1841">
      <c r="A1841" t="n">
        <v>3.9898</v>
      </c>
      <c r="B1841" t="n">
        <v>9</v>
      </c>
      <c r="C1841" t="n">
        <v>12</v>
      </c>
    </row>
    <row r="1842">
      <c r="A1842" t="n">
        <v>3.9909</v>
      </c>
      <c r="B1842" t="n">
        <v>9</v>
      </c>
      <c r="C1842" t="n">
        <v>12</v>
      </c>
    </row>
    <row r="1843">
      <c r="A1843" t="n">
        <v>3.992</v>
      </c>
      <c r="B1843" t="n">
        <v>9</v>
      </c>
      <c r="C1843" t="n">
        <v>12</v>
      </c>
    </row>
    <row r="1844">
      <c r="A1844" t="n">
        <v>3.9931</v>
      </c>
      <c r="B1844" t="n">
        <v>9</v>
      </c>
      <c r="C1844" t="n">
        <v>12</v>
      </c>
    </row>
    <row r="1845">
      <c r="A1845" t="n">
        <v>3.9942</v>
      </c>
      <c r="B1845" t="n">
        <v>9</v>
      </c>
      <c r="C1845" t="n">
        <v>12</v>
      </c>
    </row>
    <row r="1846">
      <c r="A1846" t="n">
        <v>3.9953</v>
      </c>
      <c r="B1846" t="n">
        <v>9</v>
      </c>
      <c r="C1846" t="n">
        <v>12</v>
      </c>
    </row>
    <row r="1847">
      <c r="A1847" t="n">
        <v>3.9963</v>
      </c>
      <c r="B1847" t="n">
        <v>9</v>
      </c>
      <c r="C1847" t="n">
        <v>12</v>
      </c>
    </row>
    <row r="1848">
      <c r="A1848" t="n">
        <v>3.9977</v>
      </c>
      <c r="B1848" t="n">
        <v>9</v>
      </c>
      <c r="C1848" t="n">
        <v>12</v>
      </c>
    </row>
    <row r="1849">
      <c r="A1849" t="n">
        <v>3.999</v>
      </c>
      <c r="B1849" t="n">
        <v>9</v>
      </c>
      <c r="C1849" t="n">
        <v>12</v>
      </c>
    </row>
    <row r="1850">
      <c r="A1850" t="n">
        <v>4.0001</v>
      </c>
      <c r="B1850" t="n">
        <v>9</v>
      </c>
      <c r="C1850" t="n">
        <v>12</v>
      </c>
    </row>
    <row r="1851">
      <c r="A1851" t="n">
        <v>4.0012</v>
      </c>
      <c r="B1851" t="n">
        <v>9</v>
      </c>
      <c r="C1851" t="n">
        <v>12</v>
      </c>
    </row>
    <row r="1852">
      <c r="A1852" t="n">
        <v>4.0023</v>
      </c>
      <c r="B1852" t="n">
        <v>9</v>
      </c>
      <c r="C1852" t="n">
        <v>12</v>
      </c>
    </row>
    <row r="1853">
      <c r="A1853" t="n">
        <v>4.0034</v>
      </c>
      <c r="B1853" t="n">
        <v>9</v>
      </c>
      <c r="C1853" t="n">
        <v>12</v>
      </c>
    </row>
    <row r="1854">
      <c r="A1854" t="n">
        <v>4.0045</v>
      </c>
      <c r="B1854" t="n">
        <v>9</v>
      </c>
      <c r="C1854" t="n">
        <v>12</v>
      </c>
    </row>
    <row r="1855">
      <c r="A1855" t="n">
        <v>4.0056</v>
      </c>
      <c r="B1855" t="n">
        <v>9</v>
      </c>
      <c r="C1855" t="n">
        <v>12</v>
      </c>
    </row>
    <row r="1856">
      <c r="A1856" t="n">
        <v>4.0066</v>
      </c>
      <c r="B1856" t="n">
        <v>9</v>
      </c>
      <c r="C1856" t="n">
        <v>12</v>
      </c>
    </row>
    <row r="1857">
      <c r="A1857" t="n">
        <v>4.008</v>
      </c>
      <c r="B1857" t="n">
        <v>9</v>
      </c>
      <c r="C1857" t="n">
        <v>12</v>
      </c>
    </row>
    <row r="1858">
      <c r="A1858" t="n">
        <v>4.0094</v>
      </c>
      <c r="B1858" t="n">
        <v>9</v>
      </c>
      <c r="C1858" t="n">
        <v>12</v>
      </c>
    </row>
    <row r="1859">
      <c r="A1859" t="n">
        <v>4.0105</v>
      </c>
      <c r="B1859" t="n">
        <v>9</v>
      </c>
      <c r="C1859" t="n">
        <v>12</v>
      </c>
    </row>
    <row r="1860">
      <c r="A1860" t="n">
        <v>4.0115</v>
      </c>
      <c r="B1860" t="n">
        <v>9</v>
      </c>
      <c r="C1860" t="n">
        <v>12</v>
      </c>
    </row>
    <row r="1861">
      <c r="A1861" t="n">
        <v>4.0126</v>
      </c>
      <c r="B1861" t="n">
        <v>9</v>
      </c>
      <c r="C1861" t="n">
        <v>12</v>
      </c>
    </row>
    <row r="1862">
      <c r="A1862" t="n">
        <v>4.0137</v>
      </c>
      <c r="B1862" t="n">
        <v>9</v>
      </c>
      <c r="C1862" t="n">
        <v>12</v>
      </c>
    </row>
    <row r="1863">
      <c r="A1863" t="n">
        <v>4.0178</v>
      </c>
      <c r="B1863" t="n">
        <v>9</v>
      </c>
      <c r="C1863" t="n">
        <v>12</v>
      </c>
    </row>
    <row r="1864">
      <c r="A1864" t="n">
        <v>4.0229</v>
      </c>
      <c r="B1864" t="n">
        <v>9</v>
      </c>
      <c r="C1864" t="n">
        <v>12</v>
      </c>
    </row>
    <row r="1865">
      <c r="A1865" t="n">
        <v>4.0278</v>
      </c>
      <c r="B1865" t="n">
        <v>9</v>
      </c>
      <c r="C1865" t="n">
        <v>12</v>
      </c>
    </row>
    <row r="1866">
      <c r="A1866" t="n">
        <v>4.0339</v>
      </c>
      <c r="B1866" t="n">
        <v>10</v>
      </c>
      <c r="C1866" t="n">
        <v>45</v>
      </c>
    </row>
    <row r="1867">
      <c r="A1867" t="n">
        <v>4.0399</v>
      </c>
      <c r="B1867" t="n">
        <v>10</v>
      </c>
      <c r="C1867" t="n">
        <v>45</v>
      </c>
    </row>
    <row r="1868">
      <c r="A1868" t="n">
        <v>4.0459</v>
      </c>
      <c r="B1868" t="n">
        <v>10</v>
      </c>
      <c r="C1868" t="n">
        <v>45</v>
      </c>
    </row>
    <row r="1869">
      <c r="A1869" t="n">
        <v>4.0524</v>
      </c>
      <c r="B1869" t="n">
        <v>10</v>
      </c>
      <c r="C1869" t="n">
        <v>45</v>
      </c>
    </row>
    <row r="1870">
      <c r="A1870" t="n">
        <v>4.0584</v>
      </c>
      <c r="B1870" t="n">
        <v>10</v>
      </c>
      <c r="C1870" t="n">
        <v>45</v>
      </c>
    </row>
    <row r="1871">
      <c r="A1871" t="n">
        <v>4.0643</v>
      </c>
      <c r="B1871" t="n">
        <v>10</v>
      </c>
      <c r="C1871" t="n">
        <v>45</v>
      </c>
    </row>
    <row r="1872">
      <c r="A1872" t="n">
        <v>4.0704</v>
      </c>
      <c r="B1872" t="n">
        <v>10</v>
      </c>
      <c r="C1872" t="n">
        <v>45</v>
      </c>
    </row>
    <row r="1873">
      <c r="A1873" t="n">
        <v>4.0765</v>
      </c>
      <c r="B1873" t="n">
        <v>10</v>
      </c>
      <c r="C1873" t="n">
        <v>45</v>
      </c>
    </row>
    <row r="1874">
      <c r="A1874" t="n">
        <v>4.0826</v>
      </c>
      <c r="B1874" t="n">
        <v>10</v>
      </c>
      <c r="C1874" t="n">
        <v>45</v>
      </c>
    </row>
    <row r="1875">
      <c r="A1875" t="n">
        <v>4.0888</v>
      </c>
      <c r="B1875" t="n">
        <v>10</v>
      </c>
      <c r="C1875" t="n">
        <v>45</v>
      </c>
    </row>
    <row r="1876">
      <c r="A1876" t="n">
        <v>4.0949</v>
      </c>
      <c r="B1876" t="n">
        <v>10</v>
      </c>
      <c r="C1876" t="n">
        <v>45</v>
      </c>
    </row>
    <row r="1877">
      <c r="A1877" t="n">
        <v>4.1011</v>
      </c>
      <c r="B1877" t="n">
        <v>10</v>
      </c>
      <c r="C1877" t="n">
        <v>45</v>
      </c>
    </row>
    <row r="1878">
      <c r="A1878" t="n">
        <v>4.1069</v>
      </c>
      <c r="B1878" t="n">
        <v>10</v>
      </c>
      <c r="C1878" t="n">
        <v>45</v>
      </c>
    </row>
    <row r="1879">
      <c r="A1879" t="n">
        <v>4.1132</v>
      </c>
      <c r="B1879" t="n">
        <v>10</v>
      </c>
      <c r="C1879" t="n">
        <v>45</v>
      </c>
    </row>
    <row r="1880">
      <c r="A1880" t="n">
        <v>4.1191</v>
      </c>
      <c r="B1880" t="n">
        <v>10</v>
      </c>
      <c r="C1880" t="n">
        <v>45</v>
      </c>
    </row>
    <row r="1881">
      <c r="A1881" t="n">
        <v>4.1255</v>
      </c>
      <c r="B1881" t="n">
        <v>10</v>
      </c>
      <c r="C1881" t="n">
        <v>45</v>
      </c>
    </row>
    <row r="1882">
      <c r="A1882" t="n">
        <v>4.1315</v>
      </c>
      <c r="B1882" t="n">
        <v>10</v>
      </c>
      <c r="C1882" t="n">
        <v>45</v>
      </c>
    </row>
    <row r="1883">
      <c r="A1883" t="n">
        <v>4.1376</v>
      </c>
      <c r="B1883" t="n">
        <v>10</v>
      </c>
      <c r="C1883" t="n">
        <v>45</v>
      </c>
    </row>
    <row r="1884">
      <c r="A1884" t="n">
        <v>4.1435</v>
      </c>
      <c r="B1884" t="n">
        <v>10</v>
      </c>
      <c r="C1884" t="n">
        <v>45</v>
      </c>
    </row>
    <row r="1885">
      <c r="A1885" t="n">
        <v>4.1495</v>
      </c>
      <c r="B1885" t="n">
        <v>10</v>
      </c>
      <c r="C1885" t="n">
        <v>45</v>
      </c>
    </row>
    <row r="1886">
      <c r="A1886" t="n">
        <v>4.1554</v>
      </c>
      <c r="B1886" t="n">
        <v>10</v>
      </c>
      <c r="C1886" t="n">
        <v>45</v>
      </c>
    </row>
    <row r="1887">
      <c r="A1887" t="n">
        <v>4.1616</v>
      </c>
      <c r="B1887" t="n">
        <v>10</v>
      </c>
      <c r="C1887" t="n">
        <v>45</v>
      </c>
    </row>
    <row r="1888">
      <c r="A1888" t="n">
        <v>4.1676</v>
      </c>
      <c r="B1888" t="n">
        <v>10</v>
      </c>
      <c r="C1888" t="n">
        <v>45</v>
      </c>
    </row>
    <row r="1889">
      <c r="A1889" t="n">
        <v>4.1737</v>
      </c>
      <c r="B1889" t="n">
        <v>10</v>
      </c>
      <c r="C1889" t="n">
        <v>45</v>
      </c>
    </row>
    <row r="1890">
      <c r="A1890" t="n">
        <v>4.1798</v>
      </c>
      <c r="B1890" t="n">
        <v>10</v>
      </c>
      <c r="C1890" t="n">
        <v>45</v>
      </c>
    </row>
    <row r="1891">
      <c r="A1891" t="n">
        <v>4.186</v>
      </c>
      <c r="B1891" t="n">
        <v>10</v>
      </c>
      <c r="C1891" t="n">
        <v>45</v>
      </c>
    </row>
    <row r="1892">
      <c r="A1892" t="n">
        <v>4.1921</v>
      </c>
      <c r="B1892" t="n">
        <v>10</v>
      </c>
      <c r="C1892" t="n">
        <v>45</v>
      </c>
    </row>
    <row r="1893">
      <c r="A1893" t="n">
        <v>4.1983</v>
      </c>
      <c r="B1893" t="n">
        <v>10</v>
      </c>
      <c r="C1893" t="n">
        <v>45</v>
      </c>
    </row>
    <row r="1894">
      <c r="A1894" t="n">
        <v>4.2045</v>
      </c>
      <c r="B1894" t="n">
        <v>10</v>
      </c>
      <c r="C1894" t="n">
        <v>45</v>
      </c>
    </row>
    <row r="1895">
      <c r="A1895" t="n">
        <v>4.2106</v>
      </c>
      <c r="B1895" t="n">
        <v>10</v>
      </c>
      <c r="C1895" t="n">
        <v>45</v>
      </c>
    </row>
    <row r="1896">
      <c r="A1896" t="n">
        <v>4.2167</v>
      </c>
      <c r="B1896" t="n">
        <v>10</v>
      </c>
      <c r="C1896" t="n">
        <v>45</v>
      </c>
    </row>
    <row r="1897">
      <c r="A1897" t="n">
        <v>4.2229</v>
      </c>
      <c r="B1897" t="n">
        <v>10</v>
      </c>
      <c r="C1897" t="n">
        <v>45</v>
      </c>
    </row>
    <row r="1898">
      <c r="A1898" t="n">
        <v>4.229</v>
      </c>
      <c r="B1898" t="n">
        <v>10</v>
      </c>
      <c r="C1898" t="n">
        <v>45</v>
      </c>
    </row>
    <row r="1899">
      <c r="A1899" t="n">
        <v>4.2352</v>
      </c>
      <c r="B1899" t="n">
        <v>10</v>
      </c>
      <c r="C1899" t="n">
        <v>45</v>
      </c>
    </row>
    <row r="1900">
      <c r="A1900" t="n">
        <v>4.2413</v>
      </c>
      <c r="B1900" t="n">
        <v>10</v>
      </c>
      <c r="C1900" t="n">
        <v>45</v>
      </c>
    </row>
    <row r="1901">
      <c r="A1901" t="n">
        <v>4.2474</v>
      </c>
      <c r="B1901" t="n">
        <v>10</v>
      </c>
      <c r="C1901" t="n">
        <v>45</v>
      </c>
    </row>
    <row r="1902">
      <c r="A1902" t="n">
        <v>4.2534</v>
      </c>
      <c r="B1902" t="n">
        <v>10</v>
      </c>
      <c r="C1902" t="n">
        <v>45</v>
      </c>
    </row>
    <row r="1903">
      <c r="A1903" t="n">
        <v>4.2594</v>
      </c>
      <c r="B1903" t="n">
        <v>10</v>
      </c>
      <c r="C1903" t="n">
        <v>45</v>
      </c>
    </row>
    <row r="1904">
      <c r="A1904" t="n">
        <v>4.2675</v>
      </c>
      <c r="B1904" t="n">
        <v>10</v>
      </c>
      <c r="C1904" t="n">
        <v>45</v>
      </c>
    </row>
    <row r="1905">
      <c r="A1905" t="n">
        <v>4.2739</v>
      </c>
      <c r="B1905" t="n">
        <v>10</v>
      </c>
      <c r="C1905" t="n">
        <v>45</v>
      </c>
    </row>
    <row r="1906">
      <c r="A1906" t="n">
        <v>4.2801</v>
      </c>
      <c r="B1906" t="n">
        <v>10</v>
      </c>
      <c r="C1906" t="n">
        <v>45</v>
      </c>
    </row>
    <row r="1907">
      <c r="A1907" t="n">
        <v>4.2866</v>
      </c>
      <c r="B1907" t="n">
        <v>10</v>
      </c>
      <c r="C1907" t="n">
        <v>45</v>
      </c>
    </row>
    <row r="1908">
      <c r="A1908" t="n">
        <v>4.2928</v>
      </c>
      <c r="B1908" t="n">
        <v>10</v>
      </c>
      <c r="C1908" t="n">
        <v>45</v>
      </c>
    </row>
    <row r="1909">
      <c r="A1909" t="n">
        <v>4.2993</v>
      </c>
      <c r="B1909" t="n">
        <v>10</v>
      </c>
      <c r="C1909" t="n">
        <v>45</v>
      </c>
    </row>
    <row r="1910">
      <c r="A1910" t="n">
        <v>4.3057</v>
      </c>
      <c r="B1910" t="n">
        <v>10</v>
      </c>
      <c r="C1910" t="n">
        <v>45</v>
      </c>
    </row>
    <row r="1911">
      <c r="A1911" t="n">
        <v>4.3117</v>
      </c>
      <c r="B1911" t="n">
        <v>10</v>
      </c>
      <c r="C1911" t="n">
        <v>45</v>
      </c>
    </row>
    <row r="1912">
      <c r="A1912" t="n">
        <v>4.3179</v>
      </c>
      <c r="B1912" t="n">
        <v>10</v>
      </c>
      <c r="C1912" t="n">
        <v>45</v>
      </c>
    </row>
    <row r="1913">
      <c r="A1913" t="n">
        <v>4.324</v>
      </c>
      <c r="B1913" t="n">
        <v>10</v>
      </c>
      <c r="C1913" t="n">
        <v>45</v>
      </c>
    </row>
    <row r="1914">
      <c r="A1914" t="n">
        <v>4.3302</v>
      </c>
      <c r="B1914" t="n">
        <v>10</v>
      </c>
      <c r="C1914" t="n">
        <v>45</v>
      </c>
    </row>
    <row r="1915">
      <c r="A1915" t="n">
        <v>4.3364</v>
      </c>
      <c r="B1915" t="n">
        <v>10</v>
      </c>
      <c r="C1915" t="n">
        <v>45</v>
      </c>
    </row>
    <row r="1916">
      <c r="A1916" t="n">
        <v>4.3426</v>
      </c>
      <c r="B1916" t="n">
        <v>10</v>
      </c>
      <c r="C1916" t="n">
        <v>45</v>
      </c>
    </row>
    <row r="1917">
      <c r="A1917" t="n">
        <v>4.3486</v>
      </c>
      <c r="B1917" t="n">
        <v>10</v>
      </c>
      <c r="C1917" t="n">
        <v>45</v>
      </c>
    </row>
    <row r="1918">
      <c r="A1918" t="n">
        <v>4.3544</v>
      </c>
      <c r="B1918" t="n">
        <v>10</v>
      </c>
      <c r="C1918" t="n">
        <v>45</v>
      </c>
    </row>
    <row r="1919">
      <c r="A1919" t="n">
        <v>4.3606</v>
      </c>
      <c r="B1919" t="n">
        <v>10</v>
      </c>
      <c r="C1919" t="n">
        <v>45</v>
      </c>
    </row>
    <row r="1920">
      <c r="A1920" t="n">
        <v>4.367</v>
      </c>
      <c r="B1920" t="n">
        <v>10</v>
      </c>
      <c r="C1920" t="n">
        <v>45</v>
      </c>
    </row>
    <row r="1921">
      <c r="A1921" t="n">
        <v>4.3732</v>
      </c>
      <c r="B1921" t="n">
        <v>10</v>
      </c>
      <c r="C1921" t="n">
        <v>45</v>
      </c>
    </row>
    <row r="1922">
      <c r="A1922" t="n">
        <v>4.3793</v>
      </c>
      <c r="B1922" t="n">
        <v>10</v>
      </c>
      <c r="C1922" t="n">
        <v>45</v>
      </c>
    </row>
    <row r="1923">
      <c r="A1923" t="n">
        <v>4.3853</v>
      </c>
      <c r="B1923" t="n">
        <v>10</v>
      </c>
      <c r="C1923" t="n">
        <v>45</v>
      </c>
    </row>
    <row r="1924">
      <c r="A1924" t="n">
        <v>4.3916</v>
      </c>
      <c r="B1924" t="n">
        <v>10</v>
      </c>
      <c r="C1924" t="n">
        <v>45</v>
      </c>
    </row>
    <row r="1925">
      <c r="A1925" t="n">
        <v>4.3977</v>
      </c>
      <c r="B1925" t="n">
        <v>10</v>
      </c>
      <c r="C1925" t="n">
        <v>45</v>
      </c>
    </row>
    <row r="1926">
      <c r="A1926" t="n">
        <v>4.4037</v>
      </c>
      <c r="B1926" t="n">
        <v>10</v>
      </c>
      <c r="C1926" t="n">
        <v>45</v>
      </c>
    </row>
    <row r="1927">
      <c r="A1927" t="n">
        <v>4.4098</v>
      </c>
      <c r="B1927" t="n">
        <v>10</v>
      </c>
      <c r="C1927" t="n">
        <v>45</v>
      </c>
    </row>
    <row r="1928">
      <c r="A1928" t="n">
        <v>4.4158</v>
      </c>
      <c r="B1928" t="n">
        <v>10</v>
      </c>
      <c r="C1928" t="n">
        <v>45</v>
      </c>
    </row>
    <row r="1929">
      <c r="A1929" t="n">
        <v>4.4218</v>
      </c>
      <c r="B1929" t="n">
        <v>10</v>
      </c>
      <c r="C1929" t="n">
        <v>45</v>
      </c>
    </row>
    <row r="1930">
      <c r="A1930" t="n">
        <v>4.4278</v>
      </c>
      <c r="B1930" t="n">
        <v>10</v>
      </c>
      <c r="C1930" t="n">
        <v>45</v>
      </c>
    </row>
    <row r="1931">
      <c r="A1931" t="n">
        <v>4.4338</v>
      </c>
      <c r="B1931" t="n">
        <v>10</v>
      </c>
      <c r="C1931" t="n">
        <v>45</v>
      </c>
    </row>
    <row r="1932">
      <c r="A1932" t="n">
        <v>4.4402</v>
      </c>
      <c r="B1932" t="n">
        <v>10</v>
      </c>
      <c r="C1932" t="n">
        <v>45</v>
      </c>
    </row>
    <row r="1933">
      <c r="A1933" t="n">
        <v>4.4463</v>
      </c>
      <c r="B1933" t="n">
        <v>10</v>
      </c>
      <c r="C1933" t="n">
        <v>45</v>
      </c>
    </row>
    <row r="1934">
      <c r="A1934" t="n">
        <v>4.4523</v>
      </c>
      <c r="B1934" t="n">
        <v>10</v>
      </c>
      <c r="C1934" t="n">
        <v>45</v>
      </c>
    </row>
    <row r="1935">
      <c r="A1935" t="n">
        <v>4.4584</v>
      </c>
      <c r="B1935" t="n">
        <v>10</v>
      </c>
      <c r="C1935" t="n">
        <v>45</v>
      </c>
    </row>
    <row r="1936">
      <c r="A1936" t="n">
        <v>4.4646</v>
      </c>
      <c r="B1936" t="n">
        <v>10</v>
      </c>
      <c r="C1936" t="n">
        <v>45</v>
      </c>
    </row>
    <row r="1937">
      <c r="A1937" t="n">
        <v>4.4705</v>
      </c>
      <c r="B1937" t="n">
        <v>10</v>
      </c>
      <c r="C1937" t="n">
        <v>45</v>
      </c>
    </row>
    <row r="1938">
      <c r="A1938" t="n">
        <v>4.4767</v>
      </c>
      <c r="B1938" t="n">
        <v>10</v>
      </c>
      <c r="C1938" t="n">
        <v>45</v>
      </c>
    </row>
    <row r="1939">
      <c r="A1939" t="n">
        <v>4.4827</v>
      </c>
      <c r="B1939" t="n">
        <v>10</v>
      </c>
      <c r="C1939" t="n">
        <v>45</v>
      </c>
    </row>
    <row r="1940">
      <c r="A1940" t="n">
        <v>4.4889</v>
      </c>
      <c r="B1940" t="n">
        <v>10</v>
      </c>
      <c r="C1940" t="n">
        <v>45</v>
      </c>
    </row>
    <row r="1941">
      <c r="A1941" t="n">
        <v>4.495</v>
      </c>
      <c r="B1941" t="n">
        <v>10</v>
      </c>
      <c r="C1941" t="n">
        <v>45</v>
      </c>
    </row>
    <row r="1942">
      <c r="A1942" t="n">
        <v>4.5013</v>
      </c>
      <c r="B1942" t="n">
        <v>10</v>
      </c>
      <c r="C1942" t="n">
        <v>45</v>
      </c>
    </row>
    <row r="1943">
      <c r="A1943" t="n">
        <v>4.5072</v>
      </c>
      <c r="B1943" t="n">
        <v>10</v>
      </c>
      <c r="C1943" t="n">
        <v>45</v>
      </c>
    </row>
    <row r="1944">
      <c r="A1944" t="n">
        <v>4.5132</v>
      </c>
      <c r="B1944" t="n">
        <v>10</v>
      </c>
      <c r="C1944" t="n">
        <v>45</v>
      </c>
    </row>
    <row r="1945">
      <c r="A1945" t="n">
        <v>4.5238</v>
      </c>
      <c r="B1945" t="n">
        <v>10</v>
      </c>
      <c r="C1945" t="n">
        <v>45</v>
      </c>
    </row>
    <row r="1946">
      <c r="A1946" t="n">
        <v>4.5271</v>
      </c>
      <c r="B1946" t="n">
        <v>10</v>
      </c>
      <c r="C1946" t="n">
        <v>45</v>
      </c>
    </row>
    <row r="1947">
      <c r="A1947" t="n">
        <v>4.5303</v>
      </c>
      <c r="B1947" t="n">
        <v>10</v>
      </c>
      <c r="C1947" t="n">
        <v>45</v>
      </c>
    </row>
    <row r="1948">
      <c r="A1948" t="n">
        <v>4.5336</v>
      </c>
      <c r="B1948" t="n">
        <v>11</v>
      </c>
      <c r="C1948" t="n">
        <v>45</v>
      </c>
    </row>
    <row r="1949">
      <c r="A1949" t="n">
        <v>4.537</v>
      </c>
      <c r="B1949" t="n">
        <v>11</v>
      </c>
      <c r="C1949" t="n">
        <v>45</v>
      </c>
    </row>
    <row r="1950">
      <c r="A1950" t="n">
        <v>4.5404</v>
      </c>
      <c r="B1950" t="n">
        <v>11</v>
      </c>
      <c r="C1950" t="n">
        <v>45</v>
      </c>
    </row>
    <row r="1951">
      <c r="A1951" t="n">
        <v>4.5438</v>
      </c>
      <c r="B1951" t="n">
        <v>11</v>
      </c>
      <c r="C1951" t="n">
        <v>45</v>
      </c>
    </row>
    <row r="1952">
      <c r="A1952" t="n">
        <v>4.5472</v>
      </c>
      <c r="B1952" t="n">
        <v>11</v>
      </c>
      <c r="C1952" t="n">
        <v>45</v>
      </c>
    </row>
    <row r="1953">
      <c r="A1953" t="n">
        <v>4.5504</v>
      </c>
      <c r="B1953" t="n">
        <v>11</v>
      </c>
      <c r="C1953" t="n">
        <v>45</v>
      </c>
    </row>
    <row r="1954">
      <c r="A1954" t="n">
        <v>4.5537</v>
      </c>
      <c r="B1954" t="n">
        <v>11</v>
      </c>
      <c r="C1954" t="n">
        <v>45</v>
      </c>
    </row>
    <row r="1955">
      <c r="A1955" t="n">
        <v>4.5569</v>
      </c>
      <c r="B1955" t="n">
        <v>11</v>
      </c>
      <c r="C1955" t="n">
        <v>45</v>
      </c>
    </row>
    <row r="1956">
      <c r="A1956" t="n">
        <v>4.5602</v>
      </c>
      <c r="B1956" t="n">
        <v>11</v>
      </c>
      <c r="C1956" t="n">
        <v>45</v>
      </c>
    </row>
    <row r="1957">
      <c r="A1957" t="n">
        <v>4.5634</v>
      </c>
      <c r="B1957" t="n">
        <v>11</v>
      </c>
      <c r="C1957" t="n">
        <v>45</v>
      </c>
    </row>
    <row r="1958">
      <c r="A1958" t="n">
        <v>4.5665</v>
      </c>
      <c r="B1958" t="n">
        <v>11</v>
      </c>
      <c r="C1958" t="n">
        <v>45</v>
      </c>
    </row>
    <row r="1959">
      <c r="A1959" t="n">
        <v>4.5697</v>
      </c>
      <c r="B1959" t="n">
        <v>11</v>
      </c>
      <c r="C1959" t="n">
        <v>45</v>
      </c>
    </row>
    <row r="1960">
      <c r="A1960" t="n">
        <v>4.5729</v>
      </c>
      <c r="B1960" t="n">
        <v>11</v>
      </c>
      <c r="C1960" t="n">
        <v>45</v>
      </c>
    </row>
    <row r="1961">
      <c r="A1961" t="n">
        <v>4.5761</v>
      </c>
      <c r="B1961" t="n">
        <v>11</v>
      </c>
      <c r="C1961" t="n">
        <v>45</v>
      </c>
    </row>
    <row r="1962">
      <c r="A1962" t="n">
        <v>4.5793</v>
      </c>
      <c r="B1962" t="n">
        <v>11</v>
      </c>
      <c r="C1962" t="n">
        <v>45</v>
      </c>
    </row>
    <row r="1963">
      <c r="A1963" t="n">
        <v>4.5827</v>
      </c>
      <c r="B1963" t="n">
        <v>11</v>
      </c>
      <c r="C1963" t="n">
        <v>45</v>
      </c>
    </row>
    <row r="1964">
      <c r="A1964" t="n">
        <v>4.5864</v>
      </c>
      <c r="B1964" t="n">
        <v>11</v>
      </c>
      <c r="C1964" t="n">
        <v>45</v>
      </c>
    </row>
    <row r="1965">
      <c r="A1965" t="n">
        <v>4.5901</v>
      </c>
      <c r="B1965" t="n">
        <v>11</v>
      </c>
      <c r="C1965" t="n">
        <v>45</v>
      </c>
    </row>
    <row r="1966">
      <c r="A1966" t="n">
        <v>4.5935</v>
      </c>
      <c r="B1966" t="n">
        <v>11</v>
      </c>
      <c r="C1966" t="n">
        <v>45</v>
      </c>
    </row>
    <row r="1967">
      <c r="A1967" t="n">
        <v>4.5969</v>
      </c>
      <c r="B1967" t="n">
        <v>11</v>
      </c>
      <c r="C1967" t="n">
        <v>45</v>
      </c>
    </row>
    <row r="1968">
      <c r="A1968" t="n">
        <v>4.6004</v>
      </c>
      <c r="B1968" t="n">
        <v>11</v>
      </c>
      <c r="C1968" t="n">
        <v>45</v>
      </c>
    </row>
    <row r="1969">
      <c r="A1969" t="n">
        <v>4.6037</v>
      </c>
      <c r="B1969" t="n">
        <v>11</v>
      </c>
      <c r="C1969" t="n">
        <v>45</v>
      </c>
    </row>
    <row r="1970">
      <c r="A1970" t="n">
        <v>4.6069</v>
      </c>
      <c r="B1970" t="n">
        <v>11</v>
      </c>
      <c r="C1970" t="n">
        <v>45</v>
      </c>
    </row>
    <row r="1971">
      <c r="A1971" t="n">
        <v>4.6102</v>
      </c>
      <c r="B1971" t="n">
        <v>11</v>
      </c>
      <c r="C1971" t="n">
        <v>45</v>
      </c>
    </row>
    <row r="1972">
      <c r="A1972" t="n">
        <v>4.6134</v>
      </c>
      <c r="B1972" t="n">
        <v>11</v>
      </c>
      <c r="C1972" t="n">
        <v>45</v>
      </c>
    </row>
    <row r="1973">
      <c r="A1973" t="n">
        <v>4.6166</v>
      </c>
      <c r="B1973" t="n">
        <v>11</v>
      </c>
      <c r="C1973" t="n">
        <v>45</v>
      </c>
    </row>
    <row r="1974">
      <c r="A1974" t="n">
        <v>4.6198</v>
      </c>
      <c r="B1974" t="n">
        <v>11</v>
      </c>
      <c r="C1974" t="n">
        <v>45</v>
      </c>
    </row>
    <row r="1975">
      <c r="A1975" t="n">
        <v>4.6229</v>
      </c>
      <c r="B1975" t="n">
        <v>11</v>
      </c>
      <c r="C1975" t="n">
        <v>45</v>
      </c>
    </row>
    <row r="1976">
      <c r="A1976" t="n">
        <v>4.6261</v>
      </c>
      <c r="B1976" t="n">
        <v>11</v>
      </c>
      <c r="C1976" t="n">
        <v>45</v>
      </c>
    </row>
    <row r="1977">
      <c r="A1977" t="n">
        <v>4.6293</v>
      </c>
      <c r="B1977" t="n">
        <v>11</v>
      </c>
      <c r="C1977" t="n">
        <v>45</v>
      </c>
    </row>
    <row r="1978">
      <c r="A1978" t="n">
        <v>4.6328</v>
      </c>
      <c r="B1978" t="n">
        <v>11</v>
      </c>
      <c r="C1978" t="n">
        <v>45</v>
      </c>
    </row>
    <row r="1979">
      <c r="A1979" t="n">
        <v>4.6365</v>
      </c>
      <c r="B1979" t="n">
        <v>11</v>
      </c>
      <c r="C1979" t="n">
        <v>45</v>
      </c>
    </row>
    <row r="1980">
      <c r="A1980" t="n">
        <v>4.6404</v>
      </c>
      <c r="B1980" t="n">
        <v>11</v>
      </c>
      <c r="C1980" t="n">
        <v>45</v>
      </c>
    </row>
    <row r="1981">
      <c r="A1981" t="n">
        <v>4.6438</v>
      </c>
      <c r="B1981" t="n">
        <v>11</v>
      </c>
      <c r="C1981" t="n">
        <v>45</v>
      </c>
    </row>
    <row r="1982">
      <c r="A1982" t="n">
        <v>4.6472</v>
      </c>
      <c r="B1982" t="n">
        <v>11</v>
      </c>
      <c r="C1982" t="n">
        <v>45</v>
      </c>
    </row>
    <row r="1983">
      <c r="A1983" t="n">
        <v>4.6507</v>
      </c>
      <c r="B1983" t="n">
        <v>11</v>
      </c>
      <c r="C1983" t="n">
        <v>45</v>
      </c>
    </row>
    <row r="1984">
      <c r="A1984" t="n">
        <v>4.6541</v>
      </c>
      <c r="B1984" t="n">
        <v>11</v>
      </c>
      <c r="C1984" t="n">
        <v>45</v>
      </c>
    </row>
    <row r="1985">
      <c r="A1985" t="n">
        <v>4.6573</v>
      </c>
      <c r="B1985" t="n">
        <v>11</v>
      </c>
      <c r="C1985" t="n">
        <v>45</v>
      </c>
    </row>
    <row r="1986">
      <c r="A1986" t="n">
        <v>4.6606</v>
      </c>
      <c r="B1986" t="n">
        <v>11</v>
      </c>
      <c r="C1986" t="n">
        <v>45</v>
      </c>
    </row>
    <row r="1987">
      <c r="A1987" t="n">
        <v>4.6638</v>
      </c>
      <c r="B1987" t="n">
        <v>11</v>
      </c>
      <c r="C1987" t="n">
        <v>45</v>
      </c>
    </row>
    <row r="1988">
      <c r="A1988" t="n">
        <v>4.667</v>
      </c>
      <c r="B1988" t="n">
        <v>11</v>
      </c>
      <c r="C1988" t="n">
        <v>45</v>
      </c>
    </row>
    <row r="1989">
      <c r="A1989" t="n">
        <v>4.6702</v>
      </c>
      <c r="B1989" t="n">
        <v>11</v>
      </c>
      <c r="C1989" t="n">
        <v>45</v>
      </c>
    </row>
    <row r="1990">
      <c r="A1990" t="n">
        <v>4.6734</v>
      </c>
      <c r="B1990" t="n">
        <v>11</v>
      </c>
      <c r="C1990" t="n">
        <v>45</v>
      </c>
    </row>
    <row r="1991">
      <c r="A1991" t="n">
        <v>4.6765</v>
      </c>
      <c r="B1991" t="n">
        <v>11</v>
      </c>
      <c r="C1991" t="n">
        <v>45</v>
      </c>
    </row>
    <row r="1992">
      <c r="A1992" t="n">
        <v>4.6797</v>
      </c>
      <c r="B1992" t="n">
        <v>11</v>
      </c>
      <c r="C1992" t="n">
        <v>7</v>
      </c>
    </row>
    <row r="1993">
      <c r="A1993" t="n">
        <v>4.6837</v>
      </c>
      <c r="B1993" t="n">
        <v>11</v>
      </c>
      <c r="C1993" t="n">
        <v>4</v>
      </c>
    </row>
    <row r="1994">
      <c r="A1994" t="n">
        <v>4.6867</v>
      </c>
      <c r="B1994" t="n">
        <v>11</v>
      </c>
      <c r="C1994" t="n">
        <v>4</v>
      </c>
    </row>
    <row r="1995">
      <c r="A1995" t="n">
        <v>4.6897</v>
      </c>
      <c r="B1995" t="n">
        <v>11</v>
      </c>
      <c r="C1995" t="n">
        <v>4</v>
      </c>
    </row>
    <row r="1996">
      <c r="A1996" t="n">
        <v>4.6927</v>
      </c>
      <c r="B1996" t="n">
        <v>11</v>
      </c>
      <c r="C1996" t="n">
        <v>4</v>
      </c>
    </row>
    <row r="1997">
      <c r="A1997" t="n">
        <v>4.6957</v>
      </c>
      <c r="B1997" t="n">
        <v>11</v>
      </c>
      <c r="C1997" t="n">
        <v>4</v>
      </c>
    </row>
    <row r="1998">
      <c r="A1998" t="n">
        <v>4.6987</v>
      </c>
      <c r="B1998" t="n">
        <v>11</v>
      </c>
      <c r="C1998" t="n">
        <v>4</v>
      </c>
    </row>
    <row r="1999">
      <c r="A1999" t="n">
        <v>4.7017</v>
      </c>
      <c r="B1999" t="n">
        <v>11</v>
      </c>
      <c r="C1999" t="n">
        <v>4</v>
      </c>
    </row>
    <row r="2000">
      <c r="A2000" t="n">
        <v>4.7047</v>
      </c>
      <c r="B2000" t="n">
        <v>11</v>
      </c>
      <c r="C2000" t="n">
        <v>4</v>
      </c>
    </row>
    <row r="2001">
      <c r="A2001" t="n">
        <v>4.7077</v>
      </c>
      <c r="B2001" t="n">
        <v>11</v>
      </c>
      <c r="C2001" t="n">
        <v>4</v>
      </c>
    </row>
    <row r="2002">
      <c r="A2002" t="n">
        <v>4.7114</v>
      </c>
      <c r="B2002" t="n">
        <v>11</v>
      </c>
      <c r="C2002" t="n">
        <v>4</v>
      </c>
    </row>
    <row r="2003">
      <c r="A2003" t="n">
        <v>4.7152</v>
      </c>
      <c r="B2003" t="n">
        <v>11</v>
      </c>
      <c r="C2003" t="n">
        <v>4</v>
      </c>
    </row>
    <row r="2004">
      <c r="A2004" t="n">
        <v>4.719</v>
      </c>
      <c r="B2004" t="n">
        <v>11</v>
      </c>
      <c r="C2004" t="n">
        <v>4</v>
      </c>
    </row>
    <row r="2005">
      <c r="A2005" t="n">
        <v>4.722</v>
      </c>
      <c r="B2005" t="n">
        <v>11</v>
      </c>
      <c r="C2005" t="n">
        <v>4</v>
      </c>
    </row>
    <row r="2006">
      <c r="A2006" t="n">
        <v>4.725</v>
      </c>
      <c r="B2006" t="n">
        <v>11</v>
      </c>
      <c r="C2006" t="n">
        <v>4</v>
      </c>
    </row>
    <row r="2007">
      <c r="A2007" t="n">
        <v>4.728</v>
      </c>
      <c r="B2007" t="n">
        <v>11</v>
      </c>
      <c r="C2007" t="n">
        <v>4</v>
      </c>
    </row>
    <row r="2008">
      <c r="A2008" t="n">
        <v>4.731</v>
      </c>
      <c r="B2008" t="n">
        <v>11</v>
      </c>
      <c r="C2008" t="n">
        <v>4</v>
      </c>
    </row>
    <row r="2009">
      <c r="A2009" t="n">
        <v>4.734</v>
      </c>
      <c r="B2009" t="n">
        <v>11</v>
      </c>
      <c r="C2009" t="n">
        <v>4</v>
      </c>
    </row>
    <row r="2010">
      <c r="A2010" t="n">
        <v>4.737</v>
      </c>
      <c r="B2010" t="n">
        <v>11</v>
      </c>
      <c r="C2010" t="n">
        <v>4</v>
      </c>
    </row>
    <row r="2011">
      <c r="A2011" t="n">
        <v>4.74</v>
      </c>
      <c r="B2011" t="n">
        <v>11</v>
      </c>
      <c r="C2011" t="n">
        <v>4</v>
      </c>
    </row>
    <row r="2012">
      <c r="A2012" t="n">
        <v>4.7438</v>
      </c>
      <c r="B2012" t="n">
        <v>11</v>
      </c>
      <c r="C2012" t="n">
        <v>4</v>
      </c>
    </row>
    <row r="2013">
      <c r="A2013" t="n">
        <v>4.7476</v>
      </c>
      <c r="B2013" t="n">
        <v>11</v>
      </c>
      <c r="C2013" t="n">
        <v>4</v>
      </c>
    </row>
    <row r="2014">
      <c r="A2014" t="n">
        <v>4.7507</v>
      </c>
      <c r="B2014" t="n">
        <v>11</v>
      </c>
      <c r="C2014" t="n">
        <v>4</v>
      </c>
    </row>
    <row r="2015">
      <c r="A2015" t="n">
        <v>4.7537</v>
      </c>
      <c r="B2015" t="n">
        <v>11</v>
      </c>
      <c r="C2015" t="n">
        <v>4</v>
      </c>
    </row>
    <row r="2016">
      <c r="A2016" t="n">
        <v>4.7567</v>
      </c>
      <c r="B2016" t="n">
        <v>11</v>
      </c>
      <c r="C2016" t="n">
        <v>4</v>
      </c>
    </row>
    <row r="2017">
      <c r="A2017" t="n">
        <v>4.7597</v>
      </c>
      <c r="B2017" t="n">
        <v>11</v>
      </c>
      <c r="C2017" t="n">
        <v>4</v>
      </c>
    </row>
    <row r="2018">
      <c r="A2018" t="n">
        <v>4.7627</v>
      </c>
      <c r="B2018" t="n">
        <v>11</v>
      </c>
      <c r="C2018" t="n">
        <v>4</v>
      </c>
    </row>
    <row r="2019">
      <c r="A2019" t="n">
        <v>4.7657</v>
      </c>
      <c r="B2019" t="n">
        <v>11</v>
      </c>
      <c r="C2019" t="n">
        <v>4</v>
      </c>
    </row>
    <row r="2020">
      <c r="A2020" t="n">
        <v>4.7687</v>
      </c>
      <c r="B2020" t="n">
        <v>11</v>
      </c>
      <c r="C2020" t="n">
        <v>5</v>
      </c>
    </row>
    <row r="2021">
      <c r="A2021" t="n">
        <v>4.7722</v>
      </c>
      <c r="B2021" t="n">
        <v>11</v>
      </c>
      <c r="C2021" t="n">
        <v>5</v>
      </c>
    </row>
    <row r="2022">
      <c r="A2022" t="n">
        <v>4.7761</v>
      </c>
      <c r="B2022" t="n">
        <v>11</v>
      </c>
      <c r="C2022" t="n">
        <v>4</v>
      </c>
    </row>
    <row r="2023">
      <c r="A2023" t="n">
        <v>4.7792</v>
      </c>
      <c r="B2023" t="n">
        <v>11</v>
      </c>
      <c r="C2023" t="n">
        <v>4</v>
      </c>
    </row>
    <row r="2024">
      <c r="A2024" t="n">
        <v>4.7821</v>
      </c>
      <c r="B2024" t="n">
        <v>11</v>
      </c>
      <c r="C2024" t="n">
        <v>4</v>
      </c>
    </row>
    <row r="2025">
      <c r="A2025" t="n">
        <v>4.7851</v>
      </c>
      <c r="B2025" t="n">
        <v>11</v>
      </c>
      <c r="C2025" t="n">
        <v>4</v>
      </c>
    </row>
    <row r="2026">
      <c r="A2026" t="n">
        <v>4.7881</v>
      </c>
      <c r="B2026" t="n">
        <v>11</v>
      </c>
      <c r="C2026" t="n">
        <v>4</v>
      </c>
    </row>
    <row r="2027">
      <c r="A2027" t="n">
        <v>4.7911</v>
      </c>
      <c r="B2027" t="n">
        <v>11</v>
      </c>
      <c r="C2027" t="n">
        <v>4</v>
      </c>
    </row>
    <row r="2028">
      <c r="A2028" t="n">
        <v>4.7941</v>
      </c>
      <c r="B2028" t="n">
        <v>11</v>
      </c>
      <c r="C2028" t="n">
        <v>4</v>
      </c>
    </row>
    <row r="2029">
      <c r="A2029" t="n">
        <v>4.7971</v>
      </c>
      <c r="B2029" t="n">
        <v>11</v>
      </c>
      <c r="C2029" t="n">
        <v>4</v>
      </c>
    </row>
    <row r="2030">
      <c r="A2030" t="n">
        <v>4.8008</v>
      </c>
      <c r="B2030" t="n">
        <v>11</v>
      </c>
      <c r="C2030" t="n">
        <v>4</v>
      </c>
    </row>
    <row r="2031">
      <c r="A2031" t="n">
        <v>4.8048</v>
      </c>
      <c r="B2031" t="n">
        <v>11</v>
      </c>
      <c r="C2031" t="n">
        <v>4</v>
      </c>
    </row>
    <row r="2032">
      <c r="A2032" t="n">
        <v>4.8078</v>
      </c>
      <c r="B2032" t="n">
        <v>11</v>
      </c>
      <c r="C2032" t="n">
        <v>4</v>
      </c>
    </row>
    <row r="2033">
      <c r="A2033" t="n">
        <v>4.8108</v>
      </c>
      <c r="B2033" t="n">
        <v>11</v>
      </c>
      <c r="C2033" t="n">
        <v>4</v>
      </c>
    </row>
    <row r="2034">
      <c r="A2034" t="n">
        <v>4.8138</v>
      </c>
      <c r="B2034" t="n">
        <v>11</v>
      </c>
      <c r="C2034" t="n">
        <v>4</v>
      </c>
    </row>
    <row r="2035">
      <c r="A2035" t="n">
        <v>4.8169</v>
      </c>
      <c r="B2035" t="n">
        <v>11</v>
      </c>
      <c r="C2035" t="n">
        <v>4</v>
      </c>
    </row>
    <row r="2036">
      <c r="A2036" t="n">
        <v>4.8199</v>
      </c>
      <c r="B2036" t="n">
        <v>11</v>
      </c>
      <c r="C2036" t="n">
        <v>4</v>
      </c>
    </row>
    <row r="2037">
      <c r="A2037" t="n">
        <v>4.8229</v>
      </c>
      <c r="B2037" t="n">
        <v>11</v>
      </c>
      <c r="C2037" t="n">
        <v>4</v>
      </c>
    </row>
    <row r="2038">
      <c r="A2038" t="n">
        <v>4.826</v>
      </c>
      <c r="B2038" t="n">
        <v>11</v>
      </c>
      <c r="C2038" t="n">
        <v>4</v>
      </c>
    </row>
    <row r="2039">
      <c r="A2039" t="n">
        <v>4.8296</v>
      </c>
      <c r="B2039" t="n">
        <v>11</v>
      </c>
      <c r="C2039" t="n">
        <v>4</v>
      </c>
    </row>
    <row r="2040">
      <c r="A2040" t="n">
        <v>4.8336</v>
      </c>
      <c r="B2040" t="n">
        <v>11</v>
      </c>
      <c r="C2040" t="n">
        <v>4</v>
      </c>
    </row>
    <row r="2041">
      <c r="A2041" t="n">
        <v>4.8366</v>
      </c>
      <c r="B2041" t="n">
        <v>11</v>
      </c>
      <c r="C2041" t="n">
        <v>4</v>
      </c>
    </row>
    <row r="2042">
      <c r="A2042" t="n">
        <v>4.8395</v>
      </c>
      <c r="B2042" t="n">
        <v>11</v>
      </c>
      <c r="C2042" t="n">
        <v>4</v>
      </c>
    </row>
    <row r="2043">
      <c r="A2043" t="n">
        <v>4.8426</v>
      </c>
      <c r="B2043" t="n">
        <v>11</v>
      </c>
      <c r="C2043" t="n">
        <v>4</v>
      </c>
    </row>
    <row r="2044">
      <c r="A2044" t="n">
        <v>4.8455</v>
      </c>
      <c r="B2044" t="n">
        <v>11</v>
      </c>
      <c r="C2044" t="n">
        <v>4</v>
      </c>
    </row>
    <row r="2045">
      <c r="A2045" t="n">
        <v>4.8484</v>
      </c>
      <c r="B2045" t="n">
        <v>11</v>
      </c>
      <c r="C2045" t="n">
        <v>4</v>
      </c>
    </row>
    <row r="2046">
      <c r="A2046" t="n">
        <v>4.8515</v>
      </c>
      <c r="B2046" t="n">
        <v>11</v>
      </c>
      <c r="C2046" t="n">
        <v>4</v>
      </c>
    </row>
    <row r="2047">
      <c r="A2047" t="n">
        <v>4.8544</v>
      </c>
      <c r="B2047" t="n">
        <v>11</v>
      </c>
      <c r="C2047" t="n">
        <v>5</v>
      </c>
    </row>
    <row r="2048">
      <c r="A2048" t="n">
        <v>4.8579</v>
      </c>
      <c r="B2048" t="n">
        <v>11</v>
      </c>
      <c r="C2048" t="n">
        <v>5</v>
      </c>
    </row>
    <row r="2049">
      <c r="A2049" t="n">
        <v>4.8619</v>
      </c>
      <c r="B2049" t="n">
        <v>11</v>
      </c>
      <c r="C2049" t="n">
        <v>4</v>
      </c>
    </row>
    <row r="2050">
      <c r="A2050" t="n">
        <v>4.8648</v>
      </c>
      <c r="B2050" t="n">
        <v>11</v>
      </c>
      <c r="C2050" t="n">
        <v>4</v>
      </c>
    </row>
    <row r="2051">
      <c r="A2051" t="n">
        <v>4.8678</v>
      </c>
      <c r="B2051" t="n">
        <v>11</v>
      </c>
      <c r="C2051" t="n">
        <v>4</v>
      </c>
    </row>
    <row r="2052">
      <c r="A2052" t="n">
        <v>4.8708</v>
      </c>
      <c r="B2052" t="n">
        <v>11</v>
      </c>
      <c r="C2052" t="n">
        <v>4</v>
      </c>
    </row>
    <row r="2053">
      <c r="A2053" t="n">
        <v>4.8737</v>
      </c>
      <c r="B2053" t="n">
        <v>11</v>
      </c>
      <c r="C2053" t="n">
        <v>4</v>
      </c>
    </row>
    <row r="2054">
      <c r="A2054" t="n">
        <v>4.8767</v>
      </c>
      <c r="B2054" t="n">
        <v>11</v>
      </c>
      <c r="C2054" t="n">
        <v>4</v>
      </c>
    </row>
    <row r="2055">
      <c r="A2055" t="n">
        <v>4.8797</v>
      </c>
      <c r="B2055" t="n">
        <v>11</v>
      </c>
      <c r="C2055" t="n">
        <v>4</v>
      </c>
    </row>
    <row r="2056">
      <c r="A2056" t="n">
        <v>4.8827</v>
      </c>
      <c r="B2056" t="n">
        <v>11</v>
      </c>
      <c r="C2056" t="n">
        <v>4</v>
      </c>
    </row>
    <row r="2057">
      <c r="A2057" t="n">
        <v>4.8864</v>
      </c>
      <c r="B2057" t="n">
        <v>11</v>
      </c>
      <c r="C2057" t="n">
        <v>4</v>
      </c>
    </row>
    <row r="2058">
      <c r="A2058" t="n">
        <v>4.8905</v>
      </c>
      <c r="B2058" t="n">
        <v>11</v>
      </c>
      <c r="C2058" t="n">
        <v>4</v>
      </c>
    </row>
    <row r="2059">
      <c r="A2059" t="n">
        <v>4.8935</v>
      </c>
      <c r="B2059" t="n">
        <v>11</v>
      </c>
      <c r="C2059" t="n">
        <v>4</v>
      </c>
    </row>
    <row r="2060">
      <c r="A2060" t="n">
        <v>4.8965</v>
      </c>
      <c r="B2060" t="n">
        <v>11</v>
      </c>
      <c r="C2060" t="n">
        <v>4</v>
      </c>
    </row>
    <row r="2061">
      <c r="A2061" t="n">
        <v>4.8995</v>
      </c>
      <c r="B2061" t="n">
        <v>11</v>
      </c>
      <c r="C2061" t="n">
        <v>4</v>
      </c>
    </row>
    <row r="2062">
      <c r="A2062" t="n">
        <v>4.9025</v>
      </c>
      <c r="B2062" t="n">
        <v>11</v>
      </c>
      <c r="C2062" t="n">
        <v>4</v>
      </c>
    </row>
    <row r="2063">
      <c r="A2063" t="n">
        <v>4.9055</v>
      </c>
      <c r="B2063" t="n">
        <v>11</v>
      </c>
      <c r="C2063" t="n">
        <v>4</v>
      </c>
    </row>
    <row r="2064">
      <c r="A2064" t="n">
        <v>4.9085</v>
      </c>
      <c r="B2064" t="n">
        <v>11</v>
      </c>
      <c r="C2064" t="n">
        <v>4</v>
      </c>
    </row>
    <row r="2065">
      <c r="A2065" t="n">
        <v>4.9114</v>
      </c>
      <c r="B2065" t="n">
        <v>11</v>
      </c>
      <c r="C2065" t="n">
        <v>4</v>
      </c>
    </row>
    <row r="2066">
      <c r="A2066" t="n">
        <v>4.9152</v>
      </c>
      <c r="B2066" t="n">
        <v>11</v>
      </c>
      <c r="C2066" t="n">
        <v>4</v>
      </c>
    </row>
    <row r="2067">
      <c r="A2067" t="n">
        <v>4.919</v>
      </c>
      <c r="B2067" t="n">
        <v>11</v>
      </c>
      <c r="C2067" t="n">
        <v>4</v>
      </c>
    </row>
    <row r="2068">
      <c r="A2068" t="n">
        <v>4.922</v>
      </c>
      <c r="B2068" t="n">
        <v>11</v>
      </c>
      <c r="C2068" t="n">
        <v>4</v>
      </c>
    </row>
    <row r="2069">
      <c r="A2069" t="n">
        <v>4.925</v>
      </c>
      <c r="B2069" t="n">
        <v>11</v>
      </c>
      <c r="C2069" t="n">
        <v>4</v>
      </c>
    </row>
    <row r="2070">
      <c r="A2070" t="n">
        <v>4.928</v>
      </c>
      <c r="B2070" t="n">
        <v>11</v>
      </c>
      <c r="C2070" t="n">
        <v>4</v>
      </c>
    </row>
    <row r="2071">
      <c r="A2071" t="n">
        <v>4.931</v>
      </c>
      <c r="B2071" t="n">
        <v>11</v>
      </c>
      <c r="C2071" t="n">
        <v>4</v>
      </c>
    </row>
    <row r="2072">
      <c r="A2072" t="n">
        <v>4.934</v>
      </c>
      <c r="B2072" t="n">
        <v>11</v>
      </c>
      <c r="C2072" t="n">
        <v>4</v>
      </c>
    </row>
    <row r="2073">
      <c r="A2073" t="n">
        <v>4.937</v>
      </c>
      <c r="B2073" t="n">
        <v>11</v>
      </c>
      <c r="C2073" t="n">
        <v>4</v>
      </c>
    </row>
    <row r="2074">
      <c r="A2074" t="n">
        <v>4.94</v>
      </c>
      <c r="B2074" t="n">
        <v>11</v>
      </c>
      <c r="C2074" t="n">
        <v>5</v>
      </c>
    </row>
    <row r="2075">
      <c r="A2075" t="n">
        <v>4.9435</v>
      </c>
      <c r="B2075" t="n">
        <v>11</v>
      </c>
      <c r="C2075" t="n">
        <v>5</v>
      </c>
    </row>
    <row r="2076">
      <c r="A2076" t="n">
        <v>4.9474</v>
      </c>
      <c r="B2076" t="n">
        <v>11</v>
      </c>
      <c r="C2076" t="n">
        <v>4</v>
      </c>
    </row>
    <row r="2077">
      <c r="A2077" t="n">
        <v>4.9504</v>
      </c>
      <c r="B2077" t="n">
        <v>11</v>
      </c>
      <c r="C2077" t="n">
        <v>4</v>
      </c>
    </row>
    <row r="2078">
      <c r="A2078" t="n">
        <v>4.9534</v>
      </c>
      <c r="B2078" t="n">
        <v>11</v>
      </c>
      <c r="C2078" t="n">
        <v>4</v>
      </c>
    </row>
    <row r="2079">
      <c r="A2079" t="n">
        <v>4.9564</v>
      </c>
      <c r="B2079" t="n">
        <v>11</v>
      </c>
      <c r="C2079" t="n">
        <v>4</v>
      </c>
    </row>
    <row r="2080">
      <c r="A2080" t="n">
        <v>4.9594</v>
      </c>
      <c r="B2080" t="n">
        <v>11</v>
      </c>
      <c r="C2080" t="n">
        <v>4</v>
      </c>
    </row>
    <row r="2081">
      <c r="A2081" t="n">
        <v>4.9624</v>
      </c>
      <c r="B2081" t="n">
        <v>11</v>
      </c>
      <c r="C2081" t="n">
        <v>4</v>
      </c>
    </row>
    <row r="2082">
      <c r="A2082" t="n">
        <v>4.9654</v>
      </c>
      <c r="B2082" t="n">
        <v>11</v>
      </c>
      <c r="C2082" t="n">
        <v>4</v>
      </c>
    </row>
    <row r="2083">
      <c r="A2083" t="n">
        <v>4.9684</v>
      </c>
      <c r="B2083" t="n">
        <v>11</v>
      </c>
      <c r="C2083" t="n">
        <v>4</v>
      </c>
    </row>
    <row r="2084">
      <c r="A2084" t="n">
        <v>4.9721</v>
      </c>
      <c r="B2084" t="n">
        <v>11</v>
      </c>
      <c r="C2084" t="n">
        <v>4</v>
      </c>
    </row>
    <row r="2085">
      <c r="A2085" t="n">
        <v>4.976</v>
      </c>
      <c r="B2085" t="n">
        <v>11</v>
      </c>
      <c r="C2085" t="n">
        <v>4</v>
      </c>
    </row>
    <row r="2086">
      <c r="A2086" t="n">
        <v>4.9791</v>
      </c>
      <c r="B2086" t="n">
        <v>11</v>
      </c>
      <c r="C2086" t="n">
        <v>4</v>
      </c>
    </row>
    <row r="2087">
      <c r="A2087" t="n">
        <v>4.982</v>
      </c>
      <c r="B2087" t="n">
        <v>11</v>
      </c>
      <c r="C2087" t="n">
        <v>4</v>
      </c>
    </row>
    <row r="2088">
      <c r="A2088" t="n">
        <v>4.9849</v>
      </c>
      <c r="B2088" t="n">
        <v>11</v>
      </c>
      <c r="C2088" t="n">
        <v>4</v>
      </c>
    </row>
    <row r="2089">
      <c r="A2089" t="n">
        <v>4.988</v>
      </c>
      <c r="B2089" t="n">
        <v>11</v>
      </c>
      <c r="C2089" t="n">
        <v>4</v>
      </c>
    </row>
    <row r="2090">
      <c r="A2090" t="n">
        <v>4.991</v>
      </c>
      <c r="B2090" t="n">
        <v>11</v>
      </c>
      <c r="C2090" t="n">
        <v>4</v>
      </c>
    </row>
    <row r="2091">
      <c r="A2091" t="n">
        <v>4.9939</v>
      </c>
      <c r="B2091" t="n">
        <v>11</v>
      </c>
      <c r="C2091" t="n">
        <v>4</v>
      </c>
    </row>
    <row r="2092">
      <c r="A2092" t="n">
        <v>4.997</v>
      </c>
      <c r="B2092" t="n">
        <v>11</v>
      </c>
      <c r="C2092" t="n">
        <v>4</v>
      </c>
    </row>
    <row r="2093">
      <c r="A2093" t="n">
        <v>5.0007</v>
      </c>
      <c r="B2093" t="n">
        <v>11</v>
      </c>
      <c r="C2093" t="n">
        <v>4</v>
      </c>
    </row>
    <row r="2094">
      <c r="A2094" t="n">
        <v>5.0046</v>
      </c>
      <c r="B2094" t="n">
        <v>11</v>
      </c>
      <c r="C2094" t="n">
        <v>4</v>
      </c>
    </row>
    <row r="2095">
      <c r="A2095" t="n">
        <v>5.0076</v>
      </c>
      <c r="B2095" t="n">
        <v>11</v>
      </c>
      <c r="C2095" t="n">
        <v>4</v>
      </c>
    </row>
    <row r="2096">
      <c r="A2096" t="n">
        <v>5.0106</v>
      </c>
      <c r="B2096" t="n">
        <v>11</v>
      </c>
      <c r="C2096" t="n">
        <v>4</v>
      </c>
    </row>
    <row r="2097">
      <c r="A2097" t="n">
        <v>5.0135</v>
      </c>
      <c r="B2097" t="n">
        <v>11</v>
      </c>
      <c r="C2097" t="n">
        <v>4</v>
      </c>
    </row>
    <row r="2098">
      <c r="A2098" t="n">
        <v>5.0165</v>
      </c>
      <c r="B2098" t="n">
        <v>11</v>
      </c>
      <c r="C2098" t="n">
        <v>4</v>
      </c>
    </row>
    <row r="2099">
      <c r="A2099" t="n">
        <v>5.0195</v>
      </c>
      <c r="B2099" t="n">
        <v>11</v>
      </c>
      <c r="C2099" t="n">
        <v>4</v>
      </c>
    </row>
    <row r="2100">
      <c r="A2100" t="n">
        <v>5.0229</v>
      </c>
      <c r="B2100" t="n">
        <v>11</v>
      </c>
      <c r="C2100" t="n">
        <v>4</v>
      </c>
    </row>
    <row r="2101">
      <c r="A2101" t="n">
        <v>5.0286</v>
      </c>
      <c r="B2101" t="n">
        <v>11</v>
      </c>
      <c r="C2101" t="n">
        <v>5</v>
      </c>
    </row>
    <row r="2102">
      <c r="A2102" t="n">
        <v>5.0354</v>
      </c>
      <c r="B2102" t="n">
        <v>11</v>
      </c>
      <c r="C2102" t="n">
        <v>5</v>
      </c>
    </row>
    <row r="2103">
      <c r="A2103" t="n">
        <v>5.0407</v>
      </c>
      <c r="B2103" t="n">
        <v>12</v>
      </c>
      <c r="C2103" t="n">
        <v>45</v>
      </c>
    </row>
    <row r="2104">
      <c r="A2104" t="n">
        <v>5.0473</v>
      </c>
      <c r="B2104" t="n">
        <v>12</v>
      </c>
      <c r="C2104" t="n">
        <v>45</v>
      </c>
    </row>
    <row r="2105">
      <c r="A2105" t="n">
        <v>5.0539</v>
      </c>
      <c r="B2105" t="n">
        <v>12</v>
      </c>
      <c r="C2105" t="n">
        <v>45</v>
      </c>
    </row>
    <row r="2106">
      <c r="A2106" t="n">
        <v>5.0603</v>
      </c>
      <c r="B2106" t="n">
        <v>12</v>
      </c>
      <c r="C2106" t="n">
        <v>45</v>
      </c>
    </row>
    <row r="2107">
      <c r="A2107" t="n">
        <v>5.0675</v>
      </c>
      <c r="B2107" t="n">
        <v>12</v>
      </c>
      <c r="C2107" t="n">
        <v>45</v>
      </c>
    </row>
    <row r="2108">
      <c r="A2108" t="n">
        <v>5.0741</v>
      </c>
      <c r="B2108" t="n">
        <v>12</v>
      </c>
      <c r="C2108" t="n">
        <v>45</v>
      </c>
    </row>
    <row r="2109">
      <c r="A2109" t="n">
        <v>5.0807</v>
      </c>
      <c r="B2109" t="n">
        <v>12</v>
      </c>
      <c r="C2109" t="n">
        <v>45</v>
      </c>
    </row>
    <row r="2110">
      <c r="A2110" t="n">
        <v>5.0871</v>
      </c>
      <c r="B2110" t="n">
        <v>12</v>
      </c>
      <c r="C2110" t="n">
        <v>45</v>
      </c>
    </row>
    <row r="2111">
      <c r="A2111" t="n">
        <v>5.0938</v>
      </c>
      <c r="B2111" t="n">
        <v>12</v>
      </c>
      <c r="C2111" t="n">
        <v>45</v>
      </c>
    </row>
    <row r="2112">
      <c r="A2112" t="n">
        <v>5.1006</v>
      </c>
      <c r="B2112" t="n">
        <v>12</v>
      </c>
      <c r="C2112" t="n">
        <v>45</v>
      </c>
    </row>
    <row r="2113">
      <c r="A2113" t="n">
        <v>5.1074</v>
      </c>
      <c r="B2113" t="n">
        <v>12</v>
      </c>
      <c r="C2113" t="n">
        <v>45</v>
      </c>
    </row>
    <row r="2114">
      <c r="A2114" t="n">
        <v>5.1139</v>
      </c>
      <c r="B2114" t="n">
        <v>12</v>
      </c>
      <c r="C2114" t="n">
        <v>45</v>
      </c>
    </row>
    <row r="2115">
      <c r="A2115" t="n">
        <v>5.1205</v>
      </c>
      <c r="B2115" t="n">
        <v>12</v>
      </c>
      <c r="C2115" t="n">
        <v>45</v>
      </c>
    </row>
    <row r="2116">
      <c r="A2116" t="n">
        <v>5.127</v>
      </c>
      <c r="B2116" t="n">
        <v>12</v>
      </c>
      <c r="C2116" t="n">
        <v>45</v>
      </c>
    </row>
    <row r="2117">
      <c r="A2117" t="n">
        <v>5.1337</v>
      </c>
      <c r="B2117" t="n">
        <v>12</v>
      </c>
      <c r="C2117" t="n">
        <v>45</v>
      </c>
    </row>
    <row r="2118">
      <c r="A2118" t="n">
        <v>5.14</v>
      </c>
      <c r="B2118" t="n">
        <v>12</v>
      </c>
      <c r="C2118" t="n">
        <v>45</v>
      </c>
    </row>
    <row r="2119">
      <c r="A2119" t="n">
        <v>5.1468</v>
      </c>
      <c r="B2119" t="n">
        <v>12</v>
      </c>
      <c r="C2119" t="n">
        <v>45</v>
      </c>
    </row>
    <row r="2120">
      <c r="A2120" t="n">
        <v>5.1534</v>
      </c>
      <c r="B2120" t="n">
        <v>12</v>
      </c>
      <c r="C2120" t="n">
        <v>45</v>
      </c>
    </row>
    <row r="2121">
      <c r="A2121" t="n">
        <v>5.16</v>
      </c>
      <c r="B2121" t="n">
        <v>12</v>
      </c>
      <c r="C2121" t="n">
        <v>45</v>
      </c>
    </row>
    <row r="2122">
      <c r="A2122" t="n">
        <v>5.1663</v>
      </c>
      <c r="B2122" t="n">
        <v>12</v>
      </c>
      <c r="C2122" t="n">
        <v>45</v>
      </c>
    </row>
    <row r="2123">
      <c r="A2123" t="n">
        <v>5.1727</v>
      </c>
      <c r="B2123" t="n">
        <v>12</v>
      </c>
      <c r="C2123" t="n">
        <v>45</v>
      </c>
    </row>
    <row r="2124">
      <c r="A2124" t="n">
        <v>5.1796</v>
      </c>
      <c r="B2124" t="n">
        <v>12</v>
      </c>
      <c r="C2124" t="n">
        <v>45</v>
      </c>
    </row>
    <row r="2125">
      <c r="A2125" t="n">
        <v>5.186</v>
      </c>
      <c r="B2125" t="n">
        <v>12</v>
      </c>
      <c r="C2125" t="n">
        <v>45</v>
      </c>
    </row>
    <row r="2126">
      <c r="A2126" t="n">
        <v>5.193</v>
      </c>
      <c r="B2126" t="n">
        <v>12</v>
      </c>
      <c r="C2126" t="n">
        <v>45</v>
      </c>
    </row>
    <row r="2127">
      <c r="A2127" t="n">
        <v>5.1996</v>
      </c>
      <c r="B2127" t="n">
        <v>12</v>
      </c>
      <c r="C2127" t="n">
        <v>45</v>
      </c>
    </row>
    <row r="2128">
      <c r="A2128" t="n">
        <v>5.2062</v>
      </c>
      <c r="B2128" t="n">
        <v>12</v>
      </c>
      <c r="C2128" t="n">
        <v>45</v>
      </c>
    </row>
    <row r="2129">
      <c r="A2129" t="n">
        <v>5.2129</v>
      </c>
      <c r="B2129" t="n">
        <v>12</v>
      </c>
      <c r="C2129" t="n">
        <v>45</v>
      </c>
    </row>
    <row r="2130">
      <c r="A2130" t="n">
        <v>5.2193</v>
      </c>
      <c r="B2130" t="n">
        <v>12</v>
      </c>
      <c r="C2130" t="n">
        <v>45</v>
      </c>
    </row>
    <row r="2131">
      <c r="A2131" t="n">
        <v>5.2258</v>
      </c>
      <c r="B2131" t="n">
        <v>12</v>
      </c>
      <c r="C2131" t="n">
        <v>45</v>
      </c>
    </row>
    <row r="2132">
      <c r="A2132" t="n">
        <v>5.2325</v>
      </c>
      <c r="B2132" t="n">
        <v>12</v>
      </c>
      <c r="C2132" t="n">
        <v>45</v>
      </c>
    </row>
    <row r="2133">
      <c r="A2133" t="n">
        <v>5.2392</v>
      </c>
      <c r="B2133" t="n">
        <v>12</v>
      </c>
      <c r="C2133" t="n">
        <v>45</v>
      </c>
    </row>
    <row r="2134">
      <c r="A2134" t="n">
        <v>5.2457</v>
      </c>
      <c r="B2134" t="n">
        <v>12</v>
      </c>
      <c r="C2134" t="n">
        <v>45</v>
      </c>
    </row>
    <row r="2135">
      <c r="A2135" t="n">
        <v>5.2524</v>
      </c>
      <c r="B2135" t="n">
        <v>12</v>
      </c>
      <c r="C2135" t="n">
        <v>45</v>
      </c>
    </row>
    <row r="2136">
      <c r="A2136" t="n">
        <v>5.2588</v>
      </c>
      <c r="B2136" t="n">
        <v>12</v>
      </c>
      <c r="C2136" t="n">
        <v>45</v>
      </c>
    </row>
    <row r="2137">
      <c r="A2137" t="n">
        <v>5.2653</v>
      </c>
      <c r="B2137" t="n">
        <v>12</v>
      </c>
      <c r="C2137" t="n">
        <v>45</v>
      </c>
    </row>
    <row r="2138">
      <c r="A2138" t="n">
        <v>5.2717</v>
      </c>
      <c r="B2138" t="n">
        <v>12</v>
      </c>
      <c r="C2138" t="n">
        <v>45</v>
      </c>
    </row>
    <row r="2139">
      <c r="A2139" t="n">
        <v>5.2796</v>
      </c>
      <c r="B2139" t="n">
        <v>12</v>
      </c>
      <c r="C2139" t="n">
        <v>45</v>
      </c>
    </row>
    <row r="2140">
      <c r="A2140" t="n">
        <v>5.2858</v>
      </c>
      <c r="B2140" t="n">
        <v>12</v>
      </c>
      <c r="C2140" t="n">
        <v>45</v>
      </c>
    </row>
    <row r="2141">
      <c r="A2141" t="n">
        <v>5.2927</v>
      </c>
      <c r="B2141" t="n">
        <v>12</v>
      </c>
      <c r="C2141" t="n">
        <v>45</v>
      </c>
    </row>
    <row r="2142">
      <c r="A2142" t="n">
        <v>5.2992</v>
      </c>
      <c r="B2142" t="n">
        <v>12</v>
      </c>
      <c r="C2142" t="n">
        <v>45</v>
      </c>
    </row>
    <row r="2143">
      <c r="A2143" t="n">
        <v>5.3059</v>
      </c>
      <c r="B2143" t="n">
        <v>12</v>
      </c>
      <c r="C2143" t="n">
        <v>45</v>
      </c>
    </row>
    <row r="2144">
      <c r="A2144" t="n">
        <v>5.3122</v>
      </c>
      <c r="B2144" t="n">
        <v>12</v>
      </c>
      <c r="C2144" t="n">
        <v>45</v>
      </c>
    </row>
    <row r="2145">
      <c r="A2145" t="n">
        <v>5.3186</v>
      </c>
      <c r="B2145" t="n">
        <v>12</v>
      </c>
      <c r="C2145" t="n">
        <v>45</v>
      </c>
    </row>
    <row r="2146">
      <c r="A2146" t="n">
        <v>5.3251</v>
      </c>
      <c r="B2146" t="n">
        <v>12</v>
      </c>
      <c r="C2146" t="n">
        <v>45</v>
      </c>
    </row>
    <row r="2147">
      <c r="A2147" t="n">
        <v>5.3316</v>
      </c>
      <c r="B2147" t="n">
        <v>12</v>
      </c>
      <c r="C2147" t="n">
        <v>42</v>
      </c>
    </row>
    <row r="2148">
      <c r="A2148" t="n">
        <v>5.338</v>
      </c>
      <c r="B2148" t="n">
        <v>12</v>
      </c>
      <c r="C2148" t="n">
        <v>42</v>
      </c>
    </row>
    <row r="2149">
      <c r="A2149" t="n">
        <v>5.3447</v>
      </c>
      <c r="B2149" t="n">
        <v>12</v>
      </c>
      <c r="C2149" t="n">
        <v>42</v>
      </c>
    </row>
    <row r="2150">
      <c r="A2150" t="n">
        <v>5.3511</v>
      </c>
      <c r="B2150" t="n">
        <v>12</v>
      </c>
      <c r="C2150" t="n">
        <v>42</v>
      </c>
    </row>
    <row r="2151">
      <c r="A2151" t="n">
        <v>5.3576</v>
      </c>
      <c r="B2151" t="n">
        <v>12</v>
      </c>
      <c r="C2151" t="n">
        <v>42</v>
      </c>
    </row>
    <row r="2152">
      <c r="A2152" t="n">
        <v>5.3638</v>
      </c>
      <c r="B2152" t="n">
        <v>12</v>
      </c>
      <c r="C2152" t="n">
        <v>42</v>
      </c>
    </row>
    <row r="2153">
      <c r="A2153" t="n">
        <v>5.3703</v>
      </c>
      <c r="B2153" t="n">
        <v>12</v>
      </c>
      <c r="C2153" t="n">
        <v>42</v>
      </c>
    </row>
    <row r="2154">
      <c r="A2154" t="n">
        <v>5.3765</v>
      </c>
      <c r="B2154" t="n">
        <v>12</v>
      </c>
      <c r="C2154" t="n">
        <v>42</v>
      </c>
    </row>
    <row r="2155">
      <c r="A2155" t="n">
        <v>5.3831</v>
      </c>
      <c r="B2155" t="n">
        <v>12</v>
      </c>
      <c r="C2155" t="n">
        <v>42</v>
      </c>
    </row>
    <row r="2156">
      <c r="A2156" t="n">
        <v>5.3894</v>
      </c>
      <c r="B2156" t="n">
        <v>12</v>
      </c>
      <c r="C2156" t="n">
        <v>42</v>
      </c>
    </row>
    <row r="2157">
      <c r="A2157" t="n">
        <v>5.3961</v>
      </c>
      <c r="B2157" t="n">
        <v>12</v>
      </c>
      <c r="C2157" t="n">
        <v>42</v>
      </c>
    </row>
    <row r="2158">
      <c r="A2158" t="n">
        <v>5.4024</v>
      </c>
      <c r="B2158" t="n">
        <v>12</v>
      </c>
      <c r="C2158" t="n">
        <v>42</v>
      </c>
    </row>
    <row r="2159">
      <c r="A2159" t="n">
        <v>5.4092</v>
      </c>
      <c r="B2159" t="n">
        <v>12</v>
      </c>
      <c r="C2159" t="n">
        <v>42</v>
      </c>
    </row>
    <row r="2160">
      <c r="A2160" t="n">
        <v>5.4155</v>
      </c>
      <c r="B2160" t="n">
        <v>12</v>
      </c>
      <c r="C2160" t="n">
        <v>42</v>
      </c>
    </row>
    <row r="2161">
      <c r="A2161" t="n">
        <v>5.4223</v>
      </c>
      <c r="B2161" t="n">
        <v>12</v>
      </c>
      <c r="C2161" t="n">
        <v>42</v>
      </c>
    </row>
    <row r="2162">
      <c r="A2162" t="n">
        <v>5.4288</v>
      </c>
      <c r="B2162" t="n">
        <v>12</v>
      </c>
      <c r="C2162" t="n">
        <v>42</v>
      </c>
    </row>
    <row r="2163">
      <c r="A2163" t="n">
        <v>5.435</v>
      </c>
      <c r="B2163" t="n">
        <v>12</v>
      </c>
      <c r="C2163" t="n">
        <v>42</v>
      </c>
    </row>
    <row r="2164">
      <c r="A2164" t="n">
        <v>5.4414</v>
      </c>
      <c r="B2164" t="n">
        <v>12</v>
      </c>
      <c r="C2164" t="n">
        <v>42</v>
      </c>
    </row>
    <row r="2165">
      <c r="A2165" t="n">
        <v>5.4475</v>
      </c>
      <c r="B2165" t="n">
        <v>12</v>
      </c>
      <c r="C2165" t="n">
        <v>42</v>
      </c>
    </row>
    <row r="2166">
      <c r="A2166" t="n">
        <v>5.4541</v>
      </c>
      <c r="B2166" t="n">
        <v>12</v>
      </c>
      <c r="C2166" t="n">
        <v>42</v>
      </c>
    </row>
    <row r="2167">
      <c r="A2167" t="n">
        <v>5.4602</v>
      </c>
      <c r="B2167" t="n">
        <v>12</v>
      </c>
      <c r="C2167" t="n">
        <v>42</v>
      </c>
    </row>
    <row r="2168">
      <c r="A2168" t="n">
        <v>5.4668</v>
      </c>
      <c r="B2168" t="n">
        <v>12</v>
      </c>
      <c r="C2168" t="n">
        <v>42</v>
      </c>
    </row>
    <row r="2169">
      <c r="A2169" t="n">
        <v>5.4729</v>
      </c>
      <c r="B2169" t="n">
        <v>12</v>
      </c>
      <c r="C2169" t="n">
        <v>42</v>
      </c>
    </row>
    <row r="2170">
      <c r="A2170" t="n">
        <v>5.4789</v>
      </c>
      <c r="B2170" t="n">
        <v>12</v>
      </c>
      <c r="C2170" t="n">
        <v>42</v>
      </c>
    </row>
    <row r="2171">
      <c r="A2171" t="n">
        <v>5.4853</v>
      </c>
      <c r="B2171" t="n">
        <v>12</v>
      </c>
      <c r="C2171" t="n">
        <v>42</v>
      </c>
    </row>
    <row r="2172">
      <c r="A2172" t="n">
        <v>5.4921</v>
      </c>
      <c r="B2172" t="n">
        <v>12</v>
      </c>
      <c r="C2172" t="n">
        <v>42</v>
      </c>
    </row>
    <row r="2173">
      <c r="A2173" t="n">
        <v>5.499</v>
      </c>
      <c r="B2173" t="n">
        <v>12</v>
      </c>
      <c r="C2173" t="n">
        <v>42</v>
      </c>
    </row>
    <row r="2174">
      <c r="A2174" t="n">
        <v>5.5054</v>
      </c>
      <c r="B2174" t="n">
        <v>12</v>
      </c>
      <c r="C2174" t="n">
        <v>42</v>
      </c>
    </row>
    <row r="2175">
      <c r="A2175" t="n">
        <v>5.5116</v>
      </c>
      <c r="B2175" t="n">
        <v>12</v>
      </c>
      <c r="C2175" t="n">
        <v>42</v>
      </c>
    </row>
    <row r="2176">
      <c r="A2176" t="n">
        <v>5.5179</v>
      </c>
      <c r="B2176" t="n">
        <v>12</v>
      </c>
      <c r="C2176" t="n">
        <v>42</v>
      </c>
    </row>
    <row r="2177">
      <c r="A2177" t="n">
        <v>5.5242</v>
      </c>
      <c r="B2177" t="n">
        <v>12</v>
      </c>
      <c r="C2177" t="n">
        <v>42</v>
      </c>
    </row>
    <row r="2178">
      <c r="A2178" t="n">
        <v>5.5282</v>
      </c>
      <c r="B2178" t="n">
        <v>12</v>
      </c>
      <c r="C2178" t="n">
        <v>42</v>
      </c>
    </row>
    <row r="2179">
      <c r="A2179" t="n">
        <v>5.5303</v>
      </c>
      <c r="B2179" t="n">
        <v>12</v>
      </c>
      <c r="C2179" t="n">
        <v>42</v>
      </c>
    </row>
    <row r="2180">
      <c r="A2180" t="n">
        <v>5.5324</v>
      </c>
      <c r="B2180" t="n">
        <v>13</v>
      </c>
      <c r="C2180" t="n">
        <v>45</v>
      </c>
    </row>
    <row r="2181">
      <c r="A2181" t="n">
        <v>5.5345</v>
      </c>
      <c r="B2181" t="n">
        <v>13</v>
      </c>
      <c r="C2181" t="n">
        <v>45</v>
      </c>
    </row>
    <row r="2182">
      <c r="A2182" t="n">
        <v>5.5366</v>
      </c>
      <c r="B2182" t="n">
        <v>13</v>
      </c>
      <c r="C2182" t="n">
        <v>45</v>
      </c>
    </row>
    <row r="2183">
      <c r="A2183" t="n">
        <v>5.5386</v>
      </c>
      <c r="B2183" t="n">
        <v>13</v>
      </c>
      <c r="C2183" t="n">
        <v>45</v>
      </c>
    </row>
    <row r="2184">
      <c r="A2184" t="n">
        <v>5.5405</v>
      </c>
      <c r="B2184" t="n">
        <v>13</v>
      </c>
      <c r="C2184" t="n">
        <v>45</v>
      </c>
    </row>
    <row r="2185">
      <c r="A2185" t="n">
        <v>5.5424</v>
      </c>
      <c r="B2185" t="n">
        <v>13</v>
      </c>
      <c r="C2185" t="n">
        <v>45</v>
      </c>
    </row>
    <row r="2186">
      <c r="A2186" t="n">
        <v>5.5443</v>
      </c>
      <c r="B2186" t="n">
        <v>13</v>
      </c>
      <c r="C2186" t="n">
        <v>45</v>
      </c>
    </row>
    <row r="2187">
      <c r="A2187" t="n">
        <v>5.5461</v>
      </c>
      <c r="B2187" t="n">
        <v>13</v>
      </c>
      <c r="C2187" t="n">
        <v>45</v>
      </c>
    </row>
    <row r="2188">
      <c r="A2188" t="n">
        <v>5.5481</v>
      </c>
      <c r="B2188" t="n">
        <v>13</v>
      </c>
      <c r="C2188" t="n">
        <v>45</v>
      </c>
    </row>
    <row r="2189">
      <c r="A2189" t="n">
        <v>5.55</v>
      </c>
      <c r="B2189" t="n">
        <v>13</v>
      </c>
      <c r="C2189" t="n">
        <v>45</v>
      </c>
    </row>
    <row r="2190">
      <c r="A2190" t="n">
        <v>5.5518</v>
      </c>
      <c r="B2190" t="n">
        <v>13</v>
      </c>
      <c r="C2190" t="n">
        <v>45</v>
      </c>
    </row>
    <row r="2191">
      <c r="A2191" t="n">
        <v>5.5538</v>
      </c>
      <c r="B2191" t="n">
        <v>13</v>
      </c>
      <c r="C2191" t="n">
        <v>45</v>
      </c>
    </row>
    <row r="2192">
      <c r="A2192" t="n">
        <v>5.5557</v>
      </c>
      <c r="B2192" t="n">
        <v>13</v>
      </c>
      <c r="C2192" t="n">
        <v>45</v>
      </c>
    </row>
    <row r="2193">
      <c r="A2193" t="n">
        <v>5.5576</v>
      </c>
      <c r="B2193" t="n">
        <v>13</v>
      </c>
      <c r="C2193" t="n">
        <v>45</v>
      </c>
    </row>
    <row r="2194">
      <c r="A2194" t="n">
        <v>5.5594</v>
      </c>
      <c r="B2194" t="n">
        <v>13</v>
      </c>
      <c r="C2194" t="n">
        <v>45</v>
      </c>
    </row>
    <row r="2195">
      <c r="A2195" t="n">
        <v>5.5612</v>
      </c>
      <c r="B2195" t="n">
        <v>13</v>
      </c>
      <c r="C2195" t="n">
        <v>45</v>
      </c>
    </row>
    <row r="2196">
      <c r="A2196" t="n">
        <v>5.5629</v>
      </c>
      <c r="B2196" t="n">
        <v>13</v>
      </c>
      <c r="C2196" t="n">
        <v>45</v>
      </c>
    </row>
    <row r="2197">
      <c r="A2197" t="n">
        <v>5.5645</v>
      </c>
      <c r="B2197" t="n">
        <v>13</v>
      </c>
      <c r="C2197" t="n">
        <v>45</v>
      </c>
    </row>
    <row r="2198">
      <c r="A2198" t="n">
        <v>5.5662</v>
      </c>
      <c r="B2198" t="n">
        <v>13</v>
      </c>
      <c r="C2198" t="n">
        <v>45</v>
      </c>
    </row>
    <row r="2199">
      <c r="A2199" t="n">
        <v>5.5678</v>
      </c>
      <c r="B2199" t="n">
        <v>13</v>
      </c>
      <c r="C2199" t="n">
        <v>45</v>
      </c>
    </row>
    <row r="2200">
      <c r="A2200" t="n">
        <v>5.5695</v>
      </c>
      <c r="B2200" t="n">
        <v>13</v>
      </c>
      <c r="C2200" t="n">
        <v>45</v>
      </c>
    </row>
    <row r="2201">
      <c r="A2201" t="n">
        <v>5.5711</v>
      </c>
      <c r="B2201" t="n">
        <v>13</v>
      </c>
      <c r="C2201" t="n">
        <v>45</v>
      </c>
    </row>
    <row r="2202">
      <c r="A2202" t="n">
        <v>5.5728</v>
      </c>
      <c r="B2202" t="n">
        <v>13</v>
      </c>
      <c r="C2202" t="n">
        <v>45</v>
      </c>
    </row>
    <row r="2203">
      <c r="A2203" t="n">
        <v>5.5745</v>
      </c>
      <c r="B2203" t="n">
        <v>13</v>
      </c>
      <c r="C2203" t="n">
        <v>45</v>
      </c>
    </row>
    <row r="2204">
      <c r="A2204" t="n">
        <v>5.5762</v>
      </c>
      <c r="B2204" t="n">
        <v>13</v>
      </c>
      <c r="C2204" t="n">
        <v>45</v>
      </c>
    </row>
    <row r="2205">
      <c r="A2205" t="n">
        <v>5.5779</v>
      </c>
      <c r="B2205" t="n">
        <v>13</v>
      </c>
      <c r="C2205" t="n">
        <v>45</v>
      </c>
    </row>
    <row r="2206">
      <c r="A2206" t="n">
        <v>5.5796</v>
      </c>
      <c r="B2206" t="n">
        <v>13</v>
      </c>
      <c r="C2206" t="n">
        <v>45</v>
      </c>
    </row>
    <row r="2207">
      <c r="A2207" t="n">
        <v>5.5812</v>
      </c>
      <c r="B2207" t="n">
        <v>13</v>
      </c>
      <c r="C2207" t="n">
        <v>45</v>
      </c>
    </row>
    <row r="2208">
      <c r="A2208" t="n">
        <v>5.5829</v>
      </c>
      <c r="B2208" t="n">
        <v>13</v>
      </c>
      <c r="C2208" t="n">
        <v>45</v>
      </c>
    </row>
    <row r="2209">
      <c r="A2209" t="n">
        <v>5.5845</v>
      </c>
      <c r="B2209" t="n">
        <v>13</v>
      </c>
      <c r="C2209" t="n">
        <v>45</v>
      </c>
    </row>
    <row r="2210">
      <c r="A2210" t="n">
        <v>5.5861</v>
      </c>
      <c r="B2210" t="n">
        <v>13</v>
      </c>
      <c r="C2210" t="n">
        <v>45</v>
      </c>
    </row>
    <row r="2211">
      <c r="A2211" t="n">
        <v>5.5876</v>
      </c>
      <c r="B2211" t="n">
        <v>13</v>
      </c>
      <c r="C2211" t="n">
        <v>45</v>
      </c>
    </row>
    <row r="2212">
      <c r="A2212" t="n">
        <v>5.5891</v>
      </c>
      <c r="B2212" t="n">
        <v>13</v>
      </c>
      <c r="C2212" t="n">
        <v>45</v>
      </c>
    </row>
    <row r="2213">
      <c r="A2213" t="n">
        <v>5.5905</v>
      </c>
      <c r="B2213" t="n">
        <v>13</v>
      </c>
      <c r="C2213" t="n">
        <v>45</v>
      </c>
    </row>
    <row r="2214">
      <c r="A2214" t="n">
        <v>5.592</v>
      </c>
      <c r="B2214" t="n">
        <v>13</v>
      </c>
      <c r="C2214" t="n">
        <v>45</v>
      </c>
    </row>
    <row r="2215">
      <c r="A2215" t="n">
        <v>5.5934</v>
      </c>
      <c r="B2215" t="n">
        <v>13</v>
      </c>
      <c r="C2215" t="n">
        <v>45</v>
      </c>
    </row>
    <row r="2216">
      <c r="A2216" t="n">
        <v>5.5949</v>
      </c>
      <c r="B2216" t="n">
        <v>13</v>
      </c>
      <c r="C2216" t="n">
        <v>45</v>
      </c>
    </row>
    <row r="2217">
      <c r="A2217" t="n">
        <v>5.5964</v>
      </c>
      <c r="B2217" t="n">
        <v>13</v>
      </c>
      <c r="C2217" t="n">
        <v>45</v>
      </c>
    </row>
    <row r="2218">
      <c r="A2218" t="n">
        <v>5.5979</v>
      </c>
      <c r="B2218" t="n">
        <v>13</v>
      </c>
      <c r="C2218" t="n">
        <v>45</v>
      </c>
    </row>
    <row r="2219">
      <c r="A2219" t="n">
        <v>5.5993</v>
      </c>
      <c r="B2219" t="n">
        <v>13</v>
      </c>
      <c r="C2219" t="n">
        <v>45</v>
      </c>
    </row>
    <row r="2220">
      <c r="A2220" t="n">
        <v>5.6008</v>
      </c>
      <c r="B2220" t="n">
        <v>13</v>
      </c>
      <c r="C2220" t="n">
        <v>45</v>
      </c>
    </row>
    <row r="2221">
      <c r="A2221" t="n">
        <v>5.6023</v>
      </c>
      <c r="B2221" t="n">
        <v>13</v>
      </c>
      <c r="C2221" t="n">
        <v>45</v>
      </c>
    </row>
    <row r="2222">
      <c r="A2222" t="n">
        <v>5.6038</v>
      </c>
      <c r="B2222" t="n">
        <v>13</v>
      </c>
      <c r="C2222" t="n">
        <v>45</v>
      </c>
    </row>
    <row r="2223">
      <c r="A2223" t="n">
        <v>5.6052</v>
      </c>
      <c r="B2223" t="n">
        <v>13</v>
      </c>
      <c r="C2223" t="n">
        <v>45</v>
      </c>
    </row>
    <row r="2224">
      <c r="A2224" t="n">
        <v>5.6066</v>
      </c>
      <c r="B2224" t="n">
        <v>13</v>
      </c>
      <c r="C2224" t="n">
        <v>16</v>
      </c>
    </row>
    <row r="2225">
      <c r="A2225" t="n">
        <v>5.608</v>
      </c>
      <c r="B2225" t="n">
        <v>13</v>
      </c>
      <c r="C2225" t="n">
        <v>16</v>
      </c>
    </row>
    <row r="2226">
      <c r="A2226" t="n">
        <v>5.6094</v>
      </c>
      <c r="B2226" t="n">
        <v>13</v>
      </c>
      <c r="C2226" t="n">
        <v>16</v>
      </c>
    </row>
    <row r="2227">
      <c r="A2227" t="n">
        <v>5.6108</v>
      </c>
      <c r="B2227" t="n">
        <v>13</v>
      </c>
      <c r="C2227" t="n">
        <v>16</v>
      </c>
    </row>
    <row r="2228">
      <c r="A2228" t="n">
        <v>5.6121</v>
      </c>
      <c r="B2228" t="n">
        <v>13</v>
      </c>
      <c r="C2228" t="n">
        <v>15</v>
      </c>
    </row>
    <row r="2229">
      <c r="A2229" t="n">
        <v>5.6135</v>
      </c>
      <c r="B2229" t="n">
        <v>13</v>
      </c>
      <c r="C2229" t="n">
        <v>15</v>
      </c>
    </row>
    <row r="2230">
      <c r="A2230" t="n">
        <v>5.6149</v>
      </c>
      <c r="B2230" t="n">
        <v>13</v>
      </c>
      <c r="C2230" t="n">
        <v>15</v>
      </c>
    </row>
    <row r="2231">
      <c r="A2231" t="n">
        <v>5.6162</v>
      </c>
      <c r="B2231" t="n">
        <v>13</v>
      </c>
      <c r="C2231" t="n">
        <v>15</v>
      </c>
    </row>
    <row r="2232">
      <c r="A2232" t="n">
        <v>5.6176</v>
      </c>
      <c r="B2232" t="n">
        <v>13</v>
      </c>
      <c r="C2232" t="n">
        <v>15</v>
      </c>
    </row>
    <row r="2233">
      <c r="A2233" t="n">
        <v>5.6189</v>
      </c>
      <c r="B2233" t="n">
        <v>13</v>
      </c>
      <c r="C2233" t="n">
        <v>15</v>
      </c>
    </row>
    <row r="2234">
      <c r="A2234" t="n">
        <v>5.6203</v>
      </c>
      <c r="B2234" t="n">
        <v>13</v>
      </c>
      <c r="C2234" t="n">
        <v>15</v>
      </c>
    </row>
    <row r="2235">
      <c r="A2235" t="n">
        <v>5.6217</v>
      </c>
      <c r="B2235" t="n">
        <v>13</v>
      </c>
      <c r="C2235" t="n">
        <v>15</v>
      </c>
    </row>
    <row r="2236">
      <c r="A2236" t="n">
        <v>5.623</v>
      </c>
      <c r="B2236" t="n">
        <v>13</v>
      </c>
      <c r="C2236" t="n">
        <v>15</v>
      </c>
    </row>
    <row r="2237">
      <c r="A2237" t="n">
        <v>5.6243</v>
      </c>
      <c r="B2237" t="n">
        <v>13</v>
      </c>
      <c r="C2237" t="n">
        <v>14</v>
      </c>
    </row>
    <row r="2238">
      <c r="A2238" t="n">
        <v>5.6254</v>
      </c>
      <c r="B2238" t="n">
        <v>13</v>
      </c>
      <c r="C2238" t="n">
        <v>12</v>
      </c>
    </row>
    <row r="2239">
      <c r="A2239" t="n">
        <v>5.6265</v>
      </c>
      <c r="B2239" t="n">
        <v>13</v>
      </c>
      <c r="C2239" t="n">
        <v>10</v>
      </c>
    </row>
    <row r="2240">
      <c r="A2240" t="n">
        <v>5.6276</v>
      </c>
      <c r="B2240" t="n">
        <v>13</v>
      </c>
      <c r="C2240" t="n">
        <v>9</v>
      </c>
    </row>
    <row r="2241">
      <c r="A2241" t="n">
        <v>5.6286</v>
      </c>
      <c r="B2241" t="n">
        <v>13</v>
      </c>
      <c r="C2241" t="n">
        <v>8</v>
      </c>
    </row>
    <row r="2242">
      <c r="A2242" t="n">
        <v>5.6297</v>
      </c>
      <c r="B2242" t="n">
        <v>13</v>
      </c>
      <c r="C2242" t="n">
        <v>8</v>
      </c>
    </row>
    <row r="2243">
      <c r="A2243" t="n">
        <v>5.6308</v>
      </c>
      <c r="B2243" t="n">
        <v>13</v>
      </c>
      <c r="C2243" t="n">
        <v>8</v>
      </c>
    </row>
    <row r="2244">
      <c r="A2244" t="n">
        <v>5.6318</v>
      </c>
      <c r="B2244" t="n">
        <v>13</v>
      </c>
      <c r="C2244" t="n">
        <v>9</v>
      </c>
    </row>
    <row r="2245">
      <c r="A2245" t="n">
        <v>5.6332</v>
      </c>
      <c r="B2245" t="n">
        <v>13</v>
      </c>
      <c r="C2245" t="n">
        <v>9</v>
      </c>
    </row>
    <row r="2246">
      <c r="A2246" t="n">
        <v>5.6345</v>
      </c>
      <c r="B2246" t="n">
        <v>13</v>
      </c>
      <c r="C2246" t="n">
        <v>9</v>
      </c>
    </row>
    <row r="2247">
      <c r="A2247" t="n">
        <v>5.6356</v>
      </c>
      <c r="B2247" t="n">
        <v>13</v>
      </c>
      <c r="C2247" t="n">
        <v>9</v>
      </c>
    </row>
    <row r="2248">
      <c r="A2248" t="n">
        <v>5.6366</v>
      </c>
      <c r="B2248" t="n">
        <v>13</v>
      </c>
      <c r="C2248" t="n">
        <v>9</v>
      </c>
    </row>
    <row r="2249">
      <c r="A2249" t="n">
        <v>5.6377</v>
      </c>
      <c r="B2249" t="n">
        <v>13</v>
      </c>
      <c r="C2249" t="n">
        <v>9</v>
      </c>
    </row>
    <row r="2250">
      <c r="A2250" t="n">
        <v>5.6388</v>
      </c>
      <c r="B2250" t="n">
        <v>13</v>
      </c>
      <c r="C2250" t="n">
        <v>9</v>
      </c>
    </row>
    <row r="2251">
      <c r="A2251" t="n">
        <v>5.6398</v>
      </c>
      <c r="B2251" t="n">
        <v>13</v>
      </c>
      <c r="C2251" t="n">
        <v>9</v>
      </c>
    </row>
    <row r="2252">
      <c r="A2252" t="n">
        <v>5.6409</v>
      </c>
      <c r="B2252" t="n">
        <v>13</v>
      </c>
      <c r="C2252" t="n">
        <v>9</v>
      </c>
    </row>
    <row r="2253">
      <c r="A2253" t="n">
        <v>5.6419</v>
      </c>
      <c r="B2253" t="n">
        <v>13</v>
      </c>
      <c r="C2253" t="n">
        <v>9</v>
      </c>
    </row>
    <row r="2254">
      <c r="A2254" t="n">
        <v>5.6432</v>
      </c>
      <c r="B2254" t="n">
        <v>13</v>
      </c>
      <c r="C2254" t="n">
        <v>9</v>
      </c>
    </row>
    <row r="2255">
      <c r="A2255" t="n">
        <v>5.6446</v>
      </c>
      <c r="B2255" t="n">
        <v>13</v>
      </c>
      <c r="C2255" t="n">
        <v>9</v>
      </c>
    </row>
    <row r="2256">
      <c r="A2256" t="n">
        <v>5.6456</v>
      </c>
      <c r="B2256" t="n">
        <v>13</v>
      </c>
      <c r="C2256" t="n">
        <v>9</v>
      </c>
    </row>
    <row r="2257">
      <c r="A2257" t="n">
        <v>5.6467</v>
      </c>
      <c r="B2257" t="n">
        <v>13</v>
      </c>
      <c r="C2257" t="n">
        <v>9</v>
      </c>
    </row>
    <row r="2258">
      <c r="A2258" t="n">
        <v>5.6477</v>
      </c>
      <c r="B2258" t="n">
        <v>13</v>
      </c>
      <c r="C2258" t="n">
        <v>9</v>
      </c>
    </row>
    <row r="2259">
      <c r="A2259" t="n">
        <v>5.6488</v>
      </c>
      <c r="B2259" t="n">
        <v>13</v>
      </c>
      <c r="C2259" t="n">
        <v>9</v>
      </c>
    </row>
    <row r="2260">
      <c r="A2260" t="n">
        <v>5.6498</v>
      </c>
      <c r="B2260" t="n">
        <v>13</v>
      </c>
      <c r="C2260" t="n">
        <v>9</v>
      </c>
    </row>
    <row r="2261">
      <c r="A2261" t="n">
        <v>5.6509</v>
      </c>
      <c r="B2261" t="n">
        <v>13</v>
      </c>
      <c r="C2261" t="n">
        <v>9</v>
      </c>
    </row>
    <row r="2262">
      <c r="A2262" t="n">
        <v>5.652</v>
      </c>
      <c r="B2262" t="n">
        <v>13</v>
      </c>
      <c r="C2262" t="n">
        <v>9</v>
      </c>
    </row>
    <row r="2263">
      <c r="A2263" t="n">
        <v>5.6533</v>
      </c>
      <c r="B2263" t="n">
        <v>13</v>
      </c>
      <c r="C2263" t="n">
        <v>9</v>
      </c>
    </row>
    <row r="2264">
      <c r="A2264" t="n">
        <v>5.6546</v>
      </c>
      <c r="B2264" t="n">
        <v>13</v>
      </c>
      <c r="C2264" t="n">
        <v>9</v>
      </c>
    </row>
    <row r="2265">
      <c r="A2265" t="n">
        <v>5.6557</v>
      </c>
      <c r="B2265" t="n">
        <v>13</v>
      </c>
      <c r="C2265" t="n">
        <v>9</v>
      </c>
    </row>
    <row r="2266">
      <c r="A2266" t="n">
        <v>5.6567</v>
      </c>
      <c r="B2266" t="n">
        <v>13</v>
      </c>
      <c r="C2266" t="n">
        <v>9</v>
      </c>
    </row>
    <row r="2267">
      <c r="A2267" t="n">
        <v>5.6578</v>
      </c>
      <c r="B2267" t="n">
        <v>13</v>
      </c>
      <c r="C2267" t="n">
        <v>9</v>
      </c>
    </row>
    <row r="2268">
      <c r="A2268" t="n">
        <v>5.6588</v>
      </c>
      <c r="B2268" t="n">
        <v>13</v>
      </c>
      <c r="C2268" t="n">
        <v>9</v>
      </c>
    </row>
    <row r="2269">
      <c r="A2269" t="n">
        <v>5.6599</v>
      </c>
      <c r="B2269" t="n">
        <v>13</v>
      </c>
      <c r="C2269" t="n">
        <v>9</v>
      </c>
    </row>
    <row r="2270">
      <c r="A2270" t="n">
        <v>5.6609</v>
      </c>
      <c r="B2270" t="n">
        <v>13</v>
      </c>
      <c r="C2270" t="n">
        <v>9</v>
      </c>
    </row>
    <row r="2271">
      <c r="A2271" t="n">
        <v>5.662</v>
      </c>
      <c r="B2271" t="n">
        <v>13</v>
      </c>
      <c r="C2271" t="n">
        <v>9</v>
      </c>
    </row>
    <row r="2272">
      <c r="A2272" t="n">
        <v>5.6633</v>
      </c>
      <c r="B2272" t="n">
        <v>13</v>
      </c>
      <c r="C2272" t="n">
        <v>9</v>
      </c>
    </row>
    <row r="2273">
      <c r="A2273" t="n">
        <v>5.6646</v>
      </c>
      <c r="B2273" t="n">
        <v>13</v>
      </c>
      <c r="C2273" t="n">
        <v>9</v>
      </c>
    </row>
    <row r="2274">
      <c r="A2274" t="n">
        <v>5.6656</v>
      </c>
      <c r="B2274" t="n">
        <v>13</v>
      </c>
      <c r="C2274" t="n">
        <v>9</v>
      </c>
    </row>
    <row r="2275">
      <c r="A2275" t="n">
        <v>5.6667</v>
      </c>
      <c r="B2275" t="n">
        <v>13</v>
      </c>
      <c r="C2275" t="n">
        <v>9</v>
      </c>
    </row>
    <row r="2276">
      <c r="A2276" t="n">
        <v>5.6678</v>
      </c>
      <c r="B2276" t="n">
        <v>13</v>
      </c>
      <c r="C2276" t="n">
        <v>9</v>
      </c>
    </row>
    <row r="2277">
      <c r="A2277" t="n">
        <v>5.6688</v>
      </c>
      <c r="B2277" t="n">
        <v>13</v>
      </c>
      <c r="C2277" t="n">
        <v>9</v>
      </c>
    </row>
    <row r="2278">
      <c r="A2278" t="n">
        <v>5.6698</v>
      </c>
      <c r="B2278" t="n">
        <v>13</v>
      </c>
      <c r="C2278" t="n">
        <v>9</v>
      </c>
    </row>
    <row r="2279">
      <c r="A2279" t="n">
        <v>5.6709</v>
      </c>
      <c r="B2279" t="n">
        <v>13</v>
      </c>
      <c r="C2279" t="n">
        <v>9</v>
      </c>
    </row>
    <row r="2280">
      <c r="A2280" t="n">
        <v>5.6719</v>
      </c>
      <c r="B2280" t="n">
        <v>13</v>
      </c>
      <c r="C2280" t="n">
        <v>9</v>
      </c>
    </row>
    <row r="2281">
      <c r="A2281" t="n">
        <v>5.6732</v>
      </c>
      <c r="B2281" t="n">
        <v>13</v>
      </c>
      <c r="C2281" t="n">
        <v>9</v>
      </c>
    </row>
    <row r="2282">
      <c r="A2282" t="n">
        <v>5.6745</v>
      </c>
      <c r="B2282" t="n">
        <v>13</v>
      </c>
      <c r="C2282" t="n">
        <v>9</v>
      </c>
    </row>
    <row r="2283">
      <c r="A2283" t="n">
        <v>5.6756</v>
      </c>
      <c r="B2283" t="n">
        <v>13</v>
      </c>
      <c r="C2283" t="n">
        <v>9</v>
      </c>
    </row>
    <row r="2284">
      <c r="A2284" t="n">
        <v>5.6766</v>
      </c>
      <c r="B2284" t="n">
        <v>13</v>
      </c>
      <c r="C2284" t="n">
        <v>9</v>
      </c>
    </row>
    <row r="2285">
      <c r="A2285" t="n">
        <v>5.6777</v>
      </c>
      <c r="B2285" t="n">
        <v>13</v>
      </c>
      <c r="C2285" t="n">
        <v>9</v>
      </c>
    </row>
    <row r="2286">
      <c r="A2286" t="n">
        <v>5.6787</v>
      </c>
      <c r="B2286" t="n">
        <v>13</v>
      </c>
      <c r="C2286" t="n">
        <v>9</v>
      </c>
    </row>
    <row r="2287">
      <c r="A2287" t="n">
        <v>5.6798</v>
      </c>
      <c r="B2287" t="n">
        <v>13</v>
      </c>
      <c r="C2287" t="n">
        <v>9</v>
      </c>
    </row>
    <row r="2288">
      <c r="A2288" t="n">
        <v>5.6808</v>
      </c>
      <c r="B2288" t="n">
        <v>13</v>
      </c>
      <c r="C2288" t="n">
        <v>9</v>
      </c>
    </row>
    <row r="2289">
      <c r="A2289" t="n">
        <v>5.6819</v>
      </c>
      <c r="B2289" t="n">
        <v>13</v>
      </c>
      <c r="C2289" t="n">
        <v>9</v>
      </c>
    </row>
    <row r="2290">
      <c r="A2290" t="n">
        <v>5.6832</v>
      </c>
      <c r="B2290" t="n">
        <v>13</v>
      </c>
      <c r="C2290" t="n">
        <v>9</v>
      </c>
    </row>
    <row r="2291">
      <c r="A2291" t="n">
        <v>5.6845</v>
      </c>
      <c r="B2291" t="n">
        <v>13</v>
      </c>
      <c r="C2291" t="n">
        <v>9</v>
      </c>
    </row>
    <row r="2292">
      <c r="A2292" t="n">
        <v>5.6855</v>
      </c>
      <c r="B2292" t="n">
        <v>13</v>
      </c>
      <c r="C2292" t="n">
        <v>9</v>
      </c>
    </row>
    <row r="2293">
      <c r="A2293" t="n">
        <v>5.6866</v>
      </c>
      <c r="B2293" t="n">
        <v>13</v>
      </c>
      <c r="C2293" t="n">
        <v>9</v>
      </c>
    </row>
    <row r="2294">
      <c r="A2294" t="n">
        <v>5.6876</v>
      </c>
      <c r="B2294" t="n">
        <v>13</v>
      </c>
      <c r="C2294" t="n">
        <v>9</v>
      </c>
    </row>
    <row r="2295">
      <c r="A2295" t="n">
        <v>5.6887</v>
      </c>
      <c r="B2295" t="n">
        <v>13</v>
      </c>
      <c r="C2295" t="n">
        <v>9</v>
      </c>
    </row>
    <row r="2296">
      <c r="A2296" t="n">
        <v>5.6897</v>
      </c>
      <c r="B2296" t="n">
        <v>13</v>
      </c>
      <c r="C2296" t="n">
        <v>9</v>
      </c>
    </row>
    <row r="2297">
      <c r="A2297" t="n">
        <v>5.6907</v>
      </c>
      <c r="B2297" t="n">
        <v>13</v>
      </c>
      <c r="C2297" t="n">
        <v>9</v>
      </c>
    </row>
    <row r="2298">
      <c r="A2298" t="n">
        <v>5.6918</v>
      </c>
      <c r="B2298" t="n">
        <v>13</v>
      </c>
      <c r="C2298" t="n">
        <v>9</v>
      </c>
    </row>
    <row r="2299">
      <c r="A2299" t="n">
        <v>5.6931</v>
      </c>
      <c r="B2299" t="n">
        <v>13</v>
      </c>
      <c r="C2299" t="n">
        <v>9</v>
      </c>
    </row>
    <row r="2300">
      <c r="A2300" t="n">
        <v>5.6944</v>
      </c>
      <c r="B2300" t="n">
        <v>13</v>
      </c>
      <c r="C2300" t="n">
        <v>9</v>
      </c>
    </row>
    <row r="2301">
      <c r="A2301" t="n">
        <v>5.6954</v>
      </c>
      <c r="B2301" t="n">
        <v>13</v>
      </c>
      <c r="C2301" t="n">
        <v>9</v>
      </c>
    </row>
    <row r="2302">
      <c r="A2302" t="n">
        <v>5.6965</v>
      </c>
      <c r="B2302" t="n">
        <v>13</v>
      </c>
      <c r="C2302" t="n">
        <v>9</v>
      </c>
    </row>
    <row r="2303">
      <c r="A2303" t="n">
        <v>5.6975</v>
      </c>
      <c r="B2303" t="n">
        <v>13</v>
      </c>
      <c r="C2303" t="n">
        <v>9</v>
      </c>
    </row>
    <row r="2304">
      <c r="A2304" t="n">
        <v>5.6985</v>
      </c>
      <c r="B2304" t="n">
        <v>13</v>
      </c>
      <c r="C2304" t="n">
        <v>9</v>
      </c>
    </row>
    <row r="2305">
      <c r="A2305" t="n">
        <v>5.6996</v>
      </c>
      <c r="B2305" t="n">
        <v>13</v>
      </c>
      <c r="C2305" t="n">
        <v>9</v>
      </c>
    </row>
    <row r="2306">
      <c r="A2306" t="n">
        <v>5.7006</v>
      </c>
      <c r="B2306" t="n">
        <v>13</v>
      </c>
      <c r="C2306" t="n">
        <v>9</v>
      </c>
    </row>
    <row r="2307">
      <c r="A2307" t="n">
        <v>5.7017</v>
      </c>
      <c r="B2307" t="n">
        <v>13</v>
      </c>
      <c r="C2307" t="n">
        <v>9</v>
      </c>
    </row>
    <row r="2308">
      <c r="A2308" t="n">
        <v>5.703</v>
      </c>
      <c r="B2308" t="n">
        <v>13</v>
      </c>
      <c r="C2308" t="n">
        <v>9</v>
      </c>
    </row>
    <row r="2309">
      <c r="A2309" t="n">
        <v>5.7043</v>
      </c>
      <c r="B2309" t="n">
        <v>13</v>
      </c>
      <c r="C2309" t="n">
        <v>9</v>
      </c>
    </row>
    <row r="2310">
      <c r="A2310" t="n">
        <v>5.7053</v>
      </c>
      <c r="B2310" t="n">
        <v>13</v>
      </c>
      <c r="C2310" t="n">
        <v>9</v>
      </c>
    </row>
    <row r="2311">
      <c r="A2311" t="n">
        <v>5.7063</v>
      </c>
      <c r="B2311" t="n">
        <v>13</v>
      </c>
      <c r="C2311" t="n">
        <v>9</v>
      </c>
    </row>
    <row r="2312">
      <c r="A2312" t="n">
        <v>5.7074</v>
      </c>
      <c r="B2312" t="n">
        <v>13</v>
      </c>
      <c r="C2312" t="n">
        <v>9</v>
      </c>
    </row>
    <row r="2313">
      <c r="A2313" t="n">
        <v>5.7084</v>
      </c>
      <c r="B2313" t="n">
        <v>13</v>
      </c>
      <c r="C2313" t="n">
        <v>9</v>
      </c>
    </row>
    <row r="2314">
      <c r="A2314" t="n">
        <v>5.7095</v>
      </c>
      <c r="B2314" t="n">
        <v>13</v>
      </c>
      <c r="C2314" t="n">
        <v>9</v>
      </c>
    </row>
    <row r="2315">
      <c r="A2315" t="n">
        <v>5.7105</v>
      </c>
      <c r="B2315" t="n">
        <v>13</v>
      </c>
      <c r="C2315" t="n">
        <v>9</v>
      </c>
    </row>
    <row r="2316">
      <c r="A2316" t="n">
        <v>5.7115</v>
      </c>
      <c r="B2316" t="n">
        <v>13</v>
      </c>
      <c r="C2316" t="n">
        <v>9</v>
      </c>
    </row>
    <row r="2317">
      <c r="A2317" t="n">
        <v>5.7128</v>
      </c>
      <c r="B2317" t="n">
        <v>13</v>
      </c>
      <c r="C2317" t="n">
        <v>9</v>
      </c>
    </row>
    <row r="2318">
      <c r="A2318" t="n">
        <v>5.7141</v>
      </c>
      <c r="B2318" t="n">
        <v>13</v>
      </c>
      <c r="C2318" t="n">
        <v>9</v>
      </c>
    </row>
    <row r="2319">
      <c r="A2319" t="n">
        <v>5.7152</v>
      </c>
      <c r="B2319" t="n">
        <v>13</v>
      </c>
      <c r="C2319" t="n">
        <v>9</v>
      </c>
    </row>
    <row r="2320">
      <c r="A2320" t="n">
        <v>5.7162</v>
      </c>
      <c r="B2320" t="n">
        <v>13</v>
      </c>
      <c r="C2320" t="n">
        <v>9</v>
      </c>
    </row>
    <row r="2321">
      <c r="A2321" t="n">
        <v>5.7173</v>
      </c>
      <c r="B2321" t="n">
        <v>13</v>
      </c>
      <c r="C2321" t="n">
        <v>9</v>
      </c>
    </row>
    <row r="2322">
      <c r="A2322" t="n">
        <v>5.7183</v>
      </c>
      <c r="B2322" t="n">
        <v>13</v>
      </c>
      <c r="C2322" t="n">
        <v>9</v>
      </c>
    </row>
    <row r="2323">
      <c r="A2323" t="n">
        <v>5.7193</v>
      </c>
      <c r="B2323" t="n">
        <v>13</v>
      </c>
      <c r="C2323" t="n">
        <v>9</v>
      </c>
    </row>
    <row r="2324">
      <c r="A2324" t="n">
        <v>5.7204</v>
      </c>
      <c r="B2324" t="n">
        <v>13</v>
      </c>
      <c r="C2324" t="n">
        <v>9</v>
      </c>
    </row>
    <row r="2325">
      <c r="A2325" t="n">
        <v>5.7214</v>
      </c>
      <c r="B2325" t="n">
        <v>13</v>
      </c>
      <c r="C2325" t="n">
        <v>9</v>
      </c>
    </row>
    <row r="2326">
      <c r="A2326" t="n">
        <v>5.7227</v>
      </c>
      <c r="B2326" t="n">
        <v>13</v>
      </c>
      <c r="C2326" t="n">
        <v>9</v>
      </c>
    </row>
    <row r="2327">
      <c r="A2327" t="n">
        <v>5.724</v>
      </c>
      <c r="B2327" t="n">
        <v>13</v>
      </c>
      <c r="C2327" t="n">
        <v>9</v>
      </c>
    </row>
    <row r="2328">
      <c r="A2328" t="n">
        <v>5.725</v>
      </c>
      <c r="B2328" t="n">
        <v>13</v>
      </c>
      <c r="C2328" t="n">
        <v>9</v>
      </c>
    </row>
    <row r="2329">
      <c r="A2329" t="n">
        <v>5.726</v>
      </c>
      <c r="B2329" t="n">
        <v>13</v>
      </c>
      <c r="C2329" t="n">
        <v>9</v>
      </c>
    </row>
    <row r="2330">
      <c r="A2330" t="n">
        <v>5.7271</v>
      </c>
      <c r="B2330" t="n">
        <v>13</v>
      </c>
      <c r="C2330" t="n">
        <v>9</v>
      </c>
    </row>
    <row r="2331">
      <c r="A2331" t="n">
        <v>5.7281</v>
      </c>
      <c r="B2331" t="n">
        <v>13</v>
      </c>
      <c r="C2331" t="n">
        <v>9</v>
      </c>
    </row>
    <row r="2332">
      <c r="A2332" t="n">
        <v>5.7291</v>
      </c>
      <c r="B2332" t="n">
        <v>13</v>
      </c>
      <c r="C2332" t="n">
        <v>9</v>
      </c>
    </row>
    <row r="2333">
      <c r="A2333" t="n">
        <v>5.7302</v>
      </c>
      <c r="B2333" t="n">
        <v>13</v>
      </c>
      <c r="C2333" t="n">
        <v>9</v>
      </c>
    </row>
    <row r="2334">
      <c r="A2334" t="n">
        <v>5.7312</v>
      </c>
      <c r="B2334" t="n">
        <v>13</v>
      </c>
      <c r="C2334" t="n">
        <v>9</v>
      </c>
    </row>
    <row r="2335">
      <c r="A2335" t="n">
        <v>5.7325</v>
      </c>
      <c r="B2335" t="n">
        <v>13</v>
      </c>
      <c r="C2335" t="n">
        <v>9</v>
      </c>
    </row>
    <row r="2336">
      <c r="A2336" t="n">
        <v>5.7338</v>
      </c>
      <c r="B2336" t="n">
        <v>13</v>
      </c>
      <c r="C2336" t="n">
        <v>9</v>
      </c>
    </row>
    <row r="2337">
      <c r="A2337" t="n">
        <v>5.7348</v>
      </c>
      <c r="B2337" t="n">
        <v>13</v>
      </c>
      <c r="C2337" t="n">
        <v>9</v>
      </c>
    </row>
    <row r="2338">
      <c r="A2338" t="n">
        <v>5.7359</v>
      </c>
      <c r="B2338" t="n">
        <v>13</v>
      </c>
      <c r="C2338" t="n">
        <v>9</v>
      </c>
    </row>
    <row r="2339">
      <c r="A2339" t="n">
        <v>5.7369</v>
      </c>
      <c r="B2339" t="n">
        <v>13</v>
      </c>
      <c r="C2339" t="n">
        <v>9</v>
      </c>
    </row>
    <row r="2340">
      <c r="A2340" t="n">
        <v>5.7379</v>
      </c>
      <c r="B2340" t="n">
        <v>13</v>
      </c>
      <c r="C2340" t="n">
        <v>9</v>
      </c>
    </row>
    <row r="2341">
      <c r="A2341" t="n">
        <v>5.739</v>
      </c>
      <c r="B2341" t="n">
        <v>13</v>
      </c>
      <c r="C2341" t="n">
        <v>9</v>
      </c>
    </row>
    <row r="2342">
      <c r="A2342" t="n">
        <v>5.74</v>
      </c>
      <c r="B2342" t="n">
        <v>13</v>
      </c>
      <c r="C2342" t="n">
        <v>9</v>
      </c>
    </row>
    <row r="2343">
      <c r="A2343" t="n">
        <v>5.741</v>
      </c>
      <c r="B2343" t="n">
        <v>13</v>
      </c>
      <c r="C2343" t="n">
        <v>9</v>
      </c>
    </row>
    <row r="2344">
      <c r="A2344" t="n">
        <v>5.7423</v>
      </c>
      <c r="B2344" t="n">
        <v>13</v>
      </c>
      <c r="C2344" t="n">
        <v>9</v>
      </c>
    </row>
    <row r="2345">
      <c r="A2345" t="n">
        <v>5.7436</v>
      </c>
      <c r="B2345" t="n">
        <v>13</v>
      </c>
      <c r="C2345" t="n">
        <v>9</v>
      </c>
    </row>
    <row r="2346">
      <c r="A2346" t="n">
        <v>5.7447</v>
      </c>
      <c r="B2346" t="n">
        <v>13</v>
      </c>
      <c r="C2346" t="n">
        <v>9</v>
      </c>
    </row>
    <row r="2347">
      <c r="A2347" t="n">
        <v>5.7457</v>
      </c>
      <c r="B2347" t="n">
        <v>13</v>
      </c>
      <c r="C2347" t="n">
        <v>9</v>
      </c>
    </row>
    <row r="2348">
      <c r="A2348" t="n">
        <v>5.7467</v>
      </c>
      <c r="B2348" t="n">
        <v>13</v>
      </c>
      <c r="C2348" t="n">
        <v>9</v>
      </c>
    </row>
    <row r="2349">
      <c r="A2349" t="n">
        <v>5.7477</v>
      </c>
      <c r="B2349" t="n">
        <v>13</v>
      </c>
      <c r="C2349" t="n">
        <v>9</v>
      </c>
    </row>
    <row r="2350">
      <c r="A2350" t="n">
        <v>5.7488</v>
      </c>
      <c r="B2350" t="n">
        <v>13</v>
      </c>
      <c r="C2350" t="n">
        <v>9</v>
      </c>
    </row>
    <row r="2351">
      <c r="A2351" t="n">
        <v>5.7498</v>
      </c>
      <c r="B2351" t="n">
        <v>13</v>
      </c>
      <c r="C2351" t="n">
        <v>9</v>
      </c>
    </row>
    <row r="2352">
      <c r="A2352" t="n">
        <v>5.7509</v>
      </c>
      <c r="B2352" t="n">
        <v>13</v>
      </c>
      <c r="C2352" t="n">
        <v>9</v>
      </c>
    </row>
    <row r="2353">
      <c r="A2353" t="n">
        <v>5.7521</v>
      </c>
      <c r="B2353" t="n">
        <v>13</v>
      </c>
      <c r="C2353" t="n">
        <v>9</v>
      </c>
    </row>
    <row r="2354">
      <c r="A2354" t="n">
        <v>5.7534</v>
      </c>
      <c r="B2354" t="n">
        <v>13</v>
      </c>
      <c r="C2354" t="n">
        <v>9</v>
      </c>
    </row>
    <row r="2355">
      <c r="A2355" t="n">
        <v>5.7544</v>
      </c>
      <c r="B2355" t="n">
        <v>13</v>
      </c>
      <c r="C2355" t="n">
        <v>9</v>
      </c>
    </row>
    <row r="2356">
      <c r="A2356" t="n">
        <v>5.7555</v>
      </c>
      <c r="B2356" t="n">
        <v>13</v>
      </c>
      <c r="C2356" t="n">
        <v>9</v>
      </c>
    </row>
    <row r="2357">
      <c r="A2357" t="n">
        <v>5.7565</v>
      </c>
      <c r="B2357" t="n">
        <v>13</v>
      </c>
      <c r="C2357" t="n">
        <v>9</v>
      </c>
    </row>
    <row r="2358">
      <c r="A2358" t="n">
        <v>5.7575</v>
      </c>
      <c r="B2358" t="n">
        <v>13</v>
      </c>
      <c r="C2358" t="n">
        <v>9</v>
      </c>
    </row>
    <row r="2359">
      <c r="A2359" t="n">
        <v>5.7586</v>
      </c>
      <c r="B2359" t="n">
        <v>13</v>
      </c>
      <c r="C2359" t="n">
        <v>8</v>
      </c>
    </row>
    <row r="2360">
      <c r="A2360" t="n">
        <v>5.7596</v>
      </c>
      <c r="B2360" t="n">
        <v>13</v>
      </c>
      <c r="C2360" t="n">
        <v>8</v>
      </c>
    </row>
    <row r="2361">
      <c r="A2361" t="n">
        <v>5.7606</v>
      </c>
      <c r="B2361" t="n">
        <v>13</v>
      </c>
      <c r="C2361" t="n">
        <v>8</v>
      </c>
    </row>
    <row r="2362">
      <c r="A2362" t="n">
        <v>5.7619</v>
      </c>
      <c r="B2362" t="n">
        <v>13</v>
      </c>
      <c r="C2362" t="n">
        <v>8</v>
      </c>
    </row>
    <row r="2363">
      <c r="A2363" t="n">
        <v>5.7632</v>
      </c>
      <c r="B2363" t="n">
        <v>13</v>
      </c>
      <c r="C2363" t="n">
        <v>8</v>
      </c>
    </row>
    <row r="2364">
      <c r="A2364" t="n">
        <v>5.7642</v>
      </c>
      <c r="B2364" t="n">
        <v>13</v>
      </c>
      <c r="C2364" t="n">
        <v>8</v>
      </c>
    </row>
    <row r="2365">
      <c r="A2365" t="n">
        <v>5.7653</v>
      </c>
      <c r="B2365" t="n">
        <v>13</v>
      </c>
      <c r="C2365" t="n">
        <v>8</v>
      </c>
    </row>
    <row r="2366">
      <c r="A2366" t="n">
        <v>5.7663</v>
      </c>
      <c r="B2366" t="n">
        <v>13</v>
      </c>
      <c r="C2366" t="n">
        <v>8</v>
      </c>
    </row>
    <row r="2367">
      <c r="A2367" t="n">
        <v>5.7674</v>
      </c>
      <c r="B2367" t="n">
        <v>13</v>
      </c>
      <c r="C2367" t="n">
        <v>8</v>
      </c>
    </row>
    <row r="2368">
      <c r="A2368" t="n">
        <v>5.7684</v>
      </c>
      <c r="B2368" t="n">
        <v>13</v>
      </c>
      <c r="C2368" t="n">
        <v>8</v>
      </c>
    </row>
    <row r="2369">
      <c r="A2369" t="n">
        <v>5.7694</v>
      </c>
      <c r="B2369" t="n">
        <v>13</v>
      </c>
      <c r="C2369" t="n">
        <v>8</v>
      </c>
    </row>
    <row r="2370">
      <c r="A2370" t="n">
        <v>5.7704</v>
      </c>
      <c r="B2370" t="n">
        <v>13</v>
      </c>
      <c r="C2370" t="n">
        <v>8</v>
      </c>
    </row>
    <row r="2371">
      <c r="A2371" t="n">
        <v>5.7717</v>
      </c>
      <c r="B2371" t="n">
        <v>13</v>
      </c>
      <c r="C2371" t="n">
        <v>8</v>
      </c>
    </row>
    <row r="2372">
      <c r="A2372" t="n">
        <v>5.773</v>
      </c>
      <c r="B2372" t="n">
        <v>13</v>
      </c>
      <c r="C2372" t="n">
        <v>8</v>
      </c>
    </row>
    <row r="2373">
      <c r="A2373" t="n">
        <v>5.774</v>
      </c>
      <c r="B2373" t="n">
        <v>13</v>
      </c>
      <c r="C2373" t="n">
        <v>8</v>
      </c>
    </row>
    <row r="2374">
      <c r="A2374" t="n">
        <v>5.7751</v>
      </c>
      <c r="B2374" t="n">
        <v>13</v>
      </c>
      <c r="C2374" t="n">
        <v>8</v>
      </c>
    </row>
    <row r="2375">
      <c r="A2375" t="n">
        <v>5.7761</v>
      </c>
      <c r="B2375" t="n">
        <v>13</v>
      </c>
      <c r="C2375" t="n">
        <v>8</v>
      </c>
    </row>
    <row r="2376">
      <c r="A2376" t="n">
        <v>5.7771</v>
      </c>
      <c r="B2376" t="n">
        <v>13</v>
      </c>
      <c r="C2376" t="n">
        <v>8</v>
      </c>
    </row>
    <row r="2377">
      <c r="A2377" t="n">
        <v>5.7781</v>
      </c>
      <c r="B2377" t="n">
        <v>13</v>
      </c>
      <c r="C2377" t="n">
        <v>8</v>
      </c>
    </row>
    <row r="2378">
      <c r="A2378" t="n">
        <v>5.7792</v>
      </c>
      <c r="B2378" t="n">
        <v>13</v>
      </c>
      <c r="C2378" t="n">
        <v>8</v>
      </c>
    </row>
    <row r="2379">
      <c r="A2379" t="n">
        <v>5.7802</v>
      </c>
      <c r="B2379" t="n">
        <v>13</v>
      </c>
      <c r="C2379" t="n">
        <v>8</v>
      </c>
    </row>
    <row r="2380">
      <c r="A2380" t="n">
        <v>5.7815</v>
      </c>
      <c r="B2380" t="n">
        <v>13</v>
      </c>
      <c r="C2380" t="n">
        <v>8</v>
      </c>
    </row>
    <row r="2381">
      <c r="A2381" t="n">
        <v>5.7828</v>
      </c>
      <c r="B2381" t="n">
        <v>13</v>
      </c>
      <c r="C2381" t="n">
        <v>8</v>
      </c>
    </row>
    <row r="2382">
      <c r="A2382" t="n">
        <v>5.7838</v>
      </c>
      <c r="B2382" t="n">
        <v>13</v>
      </c>
      <c r="C2382" t="n">
        <v>8</v>
      </c>
    </row>
    <row r="2383">
      <c r="A2383" t="n">
        <v>5.7848</v>
      </c>
      <c r="B2383" t="n">
        <v>13</v>
      </c>
      <c r="C2383" t="n">
        <v>8</v>
      </c>
    </row>
    <row r="2384">
      <c r="A2384" t="n">
        <v>5.7858</v>
      </c>
      <c r="B2384" t="n">
        <v>13</v>
      </c>
      <c r="C2384" t="n">
        <v>8</v>
      </c>
    </row>
    <row r="2385">
      <c r="A2385" t="n">
        <v>5.7869</v>
      </c>
      <c r="B2385" t="n">
        <v>13</v>
      </c>
      <c r="C2385" t="n">
        <v>8</v>
      </c>
    </row>
    <row r="2386">
      <c r="A2386" t="n">
        <v>5.7879</v>
      </c>
      <c r="B2386" t="n">
        <v>13</v>
      </c>
      <c r="C2386" t="n">
        <v>8</v>
      </c>
    </row>
    <row r="2387">
      <c r="A2387" t="n">
        <v>5.789</v>
      </c>
      <c r="B2387" t="n">
        <v>13</v>
      </c>
      <c r="C2387" t="n">
        <v>8</v>
      </c>
    </row>
    <row r="2388">
      <c r="A2388" t="n">
        <v>5.7901</v>
      </c>
      <c r="B2388" t="n">
        <v>13</v>
      </c>
      <c r="C2388" t="n">
        <v>8</v>
      </c>
    </row>
    <row r="2389">
      <c r="A2389" t="n">
        <v>5.7914</v>
      </c>
      <c r="B2389" t="n">
        <v>13</v>
      </c>
      <c r="C2389" t="n">
        <v>8</v>
      </c>
    </row>
    <row r="2390">
      <c r="A2390" t="n">
        <v>5.7927</v>
      </c>
      <c r="B2390" t="n">
        <v>13</v>
      </c>
      <c r="C2390" t="n">
        <v>8</v>
      </c>
    </row>
    <row r="2391">
      <c r="A2391" t="n">
        <v>5.7937</v>
      </c>
      <c r="B2391" t="n">
        <v>13</v>
      </c>
      <c r="C2391" t="n">
        <v>8</v>
      </c>
    </row>
    <row r="2392">
      <c r="A2392" t="n">
        <v>5.7947</v>
      </c>
      <c r="B2392" t="n">
        <v>13</v>
      </c>
      <c r="C2392" t="n">
        <v>8</v>
      </c>
    </row>
    <row r="2393">
      <c r="A2393" t="n">
        <v>5.7957</v>
      </c>
      <c r="B2393" t="n">
        <v>13</v>
      </c>
      <c r="C2393" t="n">
        <v>8</v>
      </c>
    </row>
    <row r="2394">
      <c r="A2394" t="n">
        <v>5.7968</v>
      </c>
      <c r="B2394" t="n">
        <v>13</v>
      </c>
      <c r="C2394" t="n">
        <v>8</v>
      </c>
    </row>
    <row r="2395">
      <c r="A2395" t="n">
        <v>5.7978</v>
      </c>
      <c r="B2395" t="n">
        <v>13</v>
      </c>
      <c r="C2395" t="n">
        <v>8</v>
      </c>
    </row>
    <row r="2396">
      <c r="A2396" t="n">
        <v>5.7988</v>
      </c>
      <c r="B2396" t="n">
        <v>13</v>
      </c>
      <c r="C2396" t="n">
        <v>8</v>
      </c>
    </row>
    <row r="2397">
      <c r="A2397" t="n">
        <v>5.7998</v>
      </c>
      <c r="B2397" t="n">
        <v>13</v>
      </c>
      <c r="C2397" t="n">
        <v>8</v>
      </c>
    </row>
    <row r="2398">
      <c r="A2398" t="n">
        <v>5.8011</v>
      </c>
      <c r="B2398" t="n">
        <v>13</v>
      </c>
      <c r="C2398" t="n">
        <v>8</v>
      </c>
    </row>
    <row r="2399">
      <c r="A2399" t="n">
        <v>5.8024</v>
      </c>
      <c r="B2399" t="n">
        <v>13</v>
      </c>
      <c r="C2399" t="n">
        <v>8</v>
      </c>
    </row>
    <row r="2400">
      <c r="A2400" t="n">
        <v>5.8034</v>
      </c>
      <c r="B2400" t="n">
        <v>13</v>
      </c>
      <c r="C2400" t="n">
        <v>8</v>
      </c>
    </row>
    <row r="2401">
      <c r="A2401" t="n">
        <v>5.8045</v>
      </c>
      <c r="B2401" t="n">
        <v>13</v>
      </c>
      <c r="C2401" t="n">
        <v>8</v>
      </c>
    </row>
    <row r="2402">
      <c r="A2402" t="n">
        <v>5.8055</v>
      </c>
      <c r="B2402" t="n">
        <v>13</v>
      </c>
      <c r="C2402" t="n">
        <v>8</v>
      </c>
    </row>
    <row r="2403">
      <c r="A2403" t="n">
        <v>5.8065</v>
      </c>
      <c r="B2403" t="n">
        <v>13</v>
      </c>
      <c r="C2403" t="n">
        <v>8</v>
      </c>
    </row>
    <row r="2404">
      <c r="A2404" t="n">
        <v>5.8075</v>
      </c>
      <c r="B2404" t="n">
        <v>13</v>
      </c>
      <c r="C2404" t="n">
        <v>7</v>
      </c>
    </row>
    <row r="2405">
      <c r="A2405" t="n">
        <v>5.8086</v>
      </c>
      <c r="B2405" t="n">
        <v>13</v>
      </c>
      <c r="C2405" t="n">
        <v>7</v>
      </c>
    </row>
    <row r="2406">
      <c r="A2406" t="n">
        <v>5.8096</v>
      </c>
      <c r="B2406" t="n">
        <v>13</v>
      </c>
      <c r="C2406" t="n">
        <v>7</v>
      </c>
    </row>
    <row r="2407">
      <c r="A2407" t="n">
        <v>5.8109</v>
      </c>
      <c r="B2407" t="n">
        <v>13</v>
      </c>
      <c r="C2407" t="n">
        <v>7</v>
      </c>
    </row>
    <row r="2408">
      <c r="A2408" t="n">
        <v>5.8122</v>
      </c>
      <c r="B2408" t="n">
        <v>13</v>
      </c>
      <c r="C2408" t="n">
        <v>7</v>
      </c>
    </row>
    <row r="2409">
      <c r="A2409" t="n">
        <v>5.8132</v>
      </c>
      <c r="B2409" t="n">
        <v>13</v>
      </c>
      <c r="C2409" t="n">
        <v>7</v>
      </c>
    </row>
    <row r="2410">
      <c r="A2410" t="n">
        <v>5.8142</v>
      </c>
      <c r="B2410" t="n">
        <v>13</v>
      </c>
      <c r="C2410" t="n">
        <v>7</v>
      </c>
    </row>
    <row r="2411">
      <c r="A2411" t="n">
        <v>5.8152</v>
      </c>
      <c r="B2411" t="n">
        <v>13</v>
      </c>
      <c r="C2411" t="n">
        <v>7</v>
      </c>
    </row>
    <row r="2412">
      <c r="A2412" t="n">
        <v>5.8162</v>
      </c>
      <c r="B2412" t="n">
        <v>13</v>
      </c>
      <c r="C2412" t="n">
        <v>7</v>
      </c>
    </row>
    <row r="2413">
      <c r="A2413" t="n">
        <v>5.8173</v>
      </c>
      <c r="B2413" t="n">
        <v>13</v>
      </c>
      <c r="C2413" t="n">
        <v>7</v>
      </c>
    </row>
    <row r="2414">
      <c r="A2414" t="n">
        <v>5.8183</v>
      </c>
      <c r="B2414" t="n">
        <v>13</v>
      </c>
      <c r="C2414" t="n">
        <v>7</v>
      </c>
    </row>
    <row r="2415">
      <c r="A2415" t="n">
        <v>5.8193</v>
      </c>
      <c r="B2415" t="n">
        <v>13</v>
      </c>
      <c r="C2415" t="n">
        <v>7</v>
      </c>
    </row>
    <row r="2416">
      <c r="A2416" t="n">
        <v>5.8206</v>
      </c>
      <c r="B2416" t="n">
        <v>13</v>
      </c>
      <c r="C2416" t="n">
        <v>7</v>
      </c>
    </row>
    <row r="2417">
      <c r="A2417" t="n">
        <v>5.8219</v>
      </c>
      <c r="B2417" t="n">
        <v>13</v>
      </c>
      <c r="C2417" t="n">
        <v>7</v>
      </c>
    </row>
    <row r="2418">
      <c r="A2418" t="n">
        <v>5.8229</v>
      </c>
      <c r="B2418" t="n">
        <v>13</v>
      </c>
      <c r="C2418" t="n">
        <v>7</v>
      </c>
    </row>
    <row r="2419">
      <c r="A2419" t="n">
        <v>5.8239</v>
      </c>
      <c r="B2419" t="n">
        <v>13</v>
      </c>
      <c r="C2419" t="n">
        <v>7</v>
      </c>
    </row>
    <row r="2420">
      <c r="A2420" t="n">
        <v>5.8249</v>
      </c>
      <c r="B2420" t="n">
        <v>13</v>
      </c>
      <c r="C2420" t="n">
        <v>7</v>
      </c>
    </row>
    <row r="2421">
      <c r="A2421" t="n">
        <v>5.8259</v>
      </c>
      <c r="B2421" t="n">
        <v>13</v>
      </c>
      <c r="C2421" t="n">
        <v>7</v>
      </c>
    </row>
    <row r="2422">
      <c r="A2422" t="n">
        <v>5.8269</v>
      </c>
      <c r="B2422" t="n">
        <v>13</v>
      </c>
      <c r="C2422" t="n">
        <v>7</v>
      </c>
    </row>
    <row r="2423">
      <c r="A2423" t="n">
        <v>5.828</v>
      </c>
      <c r="B2423" t="n">
        <v>13</v>
      </c>
      <c r="C2423" t="n">
        <v>7</v>
      </c>
    </row>
    <row r="2424">
      <c r="A2424" t="n">
        <v>5.829</v>
      </c>
      <c r="B2424" t="n">
        <v>13</v>
      </c>
      <c r="C2424" t="n">
        <v>7</v>
      </c>
    </row>
    <row r="2425">
      <c r="A2425" t="n">
        <v>5.8303</v>
      </c>
      <c r="B2425" t="n">
        <v>13</v>
      </c>
      <c r="C2425" t="n">
        <v>7</v>
      </c>
    </row>
    <row r="2426">
      <c r="A2426" t="n">
        <v>5.8315</v>
      </c>
      <c r="B2426" t="n">
        <v>13</v>
      </c>
      <c r="C2426" t="n">
        <v>7</v>
      </c>
    </row>
    <row r="2427">
      <c r="A2427" t="n">
        <v>5.8326</v>
      </c>
      <c r="B2427" t="n">
        <v>13</v>
      </c>
      <c r="C2427" t="n">
        <v>7</v>
      </c>
    </row>
    <row r="2428">
      <c r="A2428" t="n">
        <v>5.8336</v>
      </c>
      <c r="B2428" t="n">
        <v>13</v>
      </c>
      <c r="C2428" t="n">
        <v>7</v>
      </c>
    </row>
    <row r="2429">
      <c r="A2429" t="n">
        <v>5.8346</v>
      </c>
      <c r="B2429" t="n">
        <v>13</v>
      </c>
      <c r="C2429" t="n">
        <v>7</v>
      </c>
    </row>
    <row r="2430">
      <c r="A2430" t="n">
        <v>5.8356</v>
      </c>
      <c r="B2430" t="n">
        <v>13</v>
      </c>
      <c r="C2430" t="n">
        <v>7</v>
      </c>
    </row>
    <row r="2431">
      <c r="A2431" t="n">
        <v>5.8366</v>
      </c>
      <c r="B2431" t="n">
        <v>13</v>
      </c>
      <c r="C2431" t="n">
        <v>7</v>
      </c>
    </row>
    <row r="2432">
      <c r="A2432" t="n">
        <v>5.8377</v>
      </c>
      <c r="B2432" t="n">
        <v>13</v>
      </c>
      <c r="C2432" t="n">
        <v>7</v>
      </c>
    </row>
    <row r="2433">
      <c r="A2433" t="n">
        <v>5.8387</v>
      </c>
      <c r="B2433" t="n">
        <v>13</v>
      </c>
      <c r="C2433" t="n">
        <v>7</v>
      </c>
    </row>
    <row r="2434">
      <c r="A2434" t="n">
        <v>5.84</v>
      </c>
      <c r="B2434" t="n">
        <v>13</v>
      </c>
      <c r="C2434" t="n">
        <v>7</v>
      </c>
    </row>
    <row r="2435">
      <c r="A2435" t="n">
        <v>5.8412</v>
      </c>
      <c r="B2435" t="n">
        <v>13</v>
      </c>
      <c r="C2435" t="n">
        <v>7</v>
      </c>
    </row>
    <row r="2436">
      <c r="A2436" t="n">
        <v>5.8422</v>
      </c>
      <c r="B2436" t="n">
        <v>13</v>
      </c>
      <c r="C2436" t="n">
        <v>7</v>
      </c>
    </row>
    <row r="2437">
      <c r="A2437" t="n">
        <v>5.8433</v>
      </c>
      <c r="B2437" t="n">
        <v>13</v>
      </c>
      <c r="C2437" t="n">
        <v>7</v>
      </c>
    </row>
    <row r="2438">
      <c r="A2438" t="n">
        <v>5.8443</v>
      </c>
      <c r="B2438" t="n">
        <v>13</v>
      </c>
      <c r="C2438" t="n">
        <v>7</v>
      </c>
    </row>
    <row r="2439">
      <c r="A2439" t="n">
        <v>5.8453</v>
      </c>
      <c r="B2439" t="n">
        <v>13</v>
      </c>
      <c r="C2439" t="n">
        <v>7</v>
      </c>
    </row>
    <row r="2440">
      <c r="A2440" t="n">
        <v>5.8463</v>
      </c>
      <c r="B2440" t="n">
        <v>13</v>
      </c>
      <c r="C2440" t="n">
        <v>7</v>
      </c>
    </row>
    <row r="2441">
      <c r="A2441" t="n">
        <v>5.8474</v>
      </c>
      <c r="B2441" t="n">
        <v>13</v>
      </c>
      <c r="C2441" t="n">
        <v>7</v>
      </c>
    </row>
    <row r="2442">
      <c r="A2442" t="n">
        <v>5.8484</v>
      </c>
      <c r="B2442" t="n">
        <v>13</v>
      </c>
      <c r="C2442" t="n">
        <v>7</v>
      </c>
    </row>
    <row r="2443">
      <c r="A2443" t="n">
        <v>5.8496</v>
      </c>
      <c r="B2443" t="n">
        <v>13</v>
      </c>
      <c r="C2443" t="n">
        <v>7</v>
      </c>
    </row>
    <row r="2444">
      <c r="A2444" t="n">
        <v>5.8509</v>
      </c>
      <c r="B2444" t="n">
        <v>13</v>
      </c>
      <c r="C2444" t="n">
        <v>7</v>
      </c>
    </row>
    <row r="2445">
      <c r="A2445" t="n">
        <v>5.8519</v>
      </c>
      <c r="B2445" t="n">
        <v>13</v>
      </c>
      <c r="C2445" t="n">
        <v>7</v>
      </c>
    </row>
    <row r="2446">
      <c r="A2446" t="n">
        <v>5.853</v>
      </c>
      <c r="B2446" t="n">
        <v>13</v>
      </c>
      <c r="C2446" t="n">
        <v>7</v>
      </c>
    </row>
    <row r="2447">
      <c r="A2447" t="n">
        <v>5.854</v>
      </c>
      <c r="B2447" t="n">
        <v>13</v>
      </c>
      <c r="C2447" t="n">
        <v>7</v>
      </c>
    </row>
    <row r="2448">
      <c r="A2448" t="n">
        <v>5.855</v>
      </c>
      <c r="B2448" t="n">
        <v>13</v>
      </c>
      <c r="C2448" t="n">
        <v>7</v>
      </c>
    </row>
    <row r="2449">
      <c r="A2449" t="n">
        <v>5.856</v>
      </c>
      <c r="B2449" t="n">
        <v>13</v>
      </c>
      <c r="C2449" t="n">
        <v>7</v>
      </c>
    </row>
    <row r="2450">
      <c r="A2450" t="n">
        <v>5.857</v>
      </c>
      <c r="B2450" t="n">
        <v>13</v>
      </c>
      <c r="C2450" t="n">
        <v>7</v>
      </c>
    </row>
    <row r="2451">
      <c r="A2451" t="n">
        <v>5.858</v>
      </c>
      <c r="B2451" t="n">
        <v>13</v>
      </c>
      <c r="C2451" t="n">
        <v>7</v>
      </c>
    </row>
    <row r="2452">
      <c r="A2452" t="n">
        <v>5.8593</v>
      </c>
      <c r="B2452" t="n">
        <v>13</v>
      </c>
      <c r="C2452" t="n">
        <v>7</v>
      </c>
    </row>
    <row r="2453">
      <c r="A2453" t="n">
        <v>5.8606</v>
      </c>
      <c r="B2453" t="n">
        <v>13</v>
      </c>
      <c r="C2453" t="n">
        <v>7</v>
      </c>
    </row>
    <row r="2454">
      <c r="A2454" t="n">
        <v>5.8616</v>
      </c>
      <c r="B2454" t="n">
        <v>13</v>
      </c>
      <c r="C2454" t="n">
        <v>7</v>
      </c>
    </row>
    <row r="2455">
      <c r="A2455" t="n">
        <v>5.8626</v>
      </c>
      <c r="B2455" t="n">
        <v>13</v>
      </c>
      <c r="C2455" t="n">
        <v>7</v>
      </c>
    </row>
    <row r="2456">
      <c r="A2456" t="n">
        <v>5.8636</v>
      </c>
      <c r="B2456" t="n">
        <v>13</v>
      </c>
      <c r="C2456" t="n">
        <v>7</v>
      </c>
    </row>
    <row r="2457">
      <c r="A2457" t="n">
        <v>5.8647</v>
      </c>
      <c r="B2457" t="n">
        <v>13</v>
      </c>
      <c r="C2457" t="n">
        <v>7</v>
      </c>
    </row>
    <row r="2458">
      <c r="A2458" t="n">
        <v>5.8657</v>
      </c>
      <c r="B2458" t="n">
        <v>13</v>
      </c>
      <c r="C2458" t="n">
        <v>7</v>
      </c>
    </row>
    <row r="2459">
      <c r="A2459" t="n">
        <v>5.8667</v>
      </c>
      <c r="B2459" t="n">
        <v>13</v>
      </c>
      <c r="C2459" t="n">
        <v>7</v>
      </c>
    </row>
    <row r="2460">
      <c r="A2460" t="n">
        <v>5.8677</v>
      </c>
      <c r="B2460" t="n">
        <v>13</v>
      </c>
      <c r="C2460" t="n">
        <v>7</v>
      </c>
    </row>
    <row r="2461">
      <c r="A2461" t="n">
        <v>5.869</v>
      </c>
      <c r="B2461" t="n">
        <v>13</v>
      </c>
      <c r="C2461" t="n">
        <v>7</v>
      </c>
    </row>
    <row r="2462">
      <c r="A2462" t="n">
        <v>5.8703</v>
      </c>
      <c r="B2462" t="n">
        <v>13</v>
      </c>
      <c r="C2462" t="n">
        <v>7</v>
      </c>
    </row>
    <row r="2463">
      <c r="A2463" t="n">
        <v>5.8713</v>
      </c>
      <c r="B2463" t="n">
        <v>13</v>
      </c>
      <c r="C2463" t="n">
        <v>7</v>
      </c>
    </row>
    <row r="2464">
      <c r="A2464" t="n">
        <v>5.8723</v>
      </c>
      <c r="B2464" t="n">
        <v>13</v>
      </c>
      <c r="C2464" t="n">
        <v>7</v>
      </c>
    </row>
    <row r="2465">
      <c r="A2465" t="n">
        <v>5.8733</v>
      </c>
      <c r="B2465" t="n">
        <v>13</v>
      </c>
      <c r="C2465" t="n">
        <v>7</v>
      </c>
    </row>
    <row r="2466">
      <c r="A2466" t="n">
        <v>5.8743</v>
      </c>
      <c r="B2466" t="n">
        <v>13</v>
      </c>
      <c r="C2466" t="n">
        <v>7</v>
      </c>
    </row>
    <row r="2467">
      <c r="A2467" t="n">
        <v>5.8753</v>
      </c>
      <c r="B2467" t="n">
        <v>13</v>
      </c>
      <c r="C2467" t="n">
        <v>7</v>
      </c>
    </row>
    <row r="2468">
      <c r="A2468" t="n">
        <v>5.8764</v>
      </c>
      <c r="B2468" t="n">
        <v>13</v>
      </c>
      <c r="C2468" t="n">
        <v>7</v>
      </c>
    </row>
    <row r="2469">
      <c r="A2469" t="n">
        <v>5.8774</v>
      </c>
      <c r="B2469" t="n">
        <v>13</v>
      </c>
      <c r="C2469" t="n">
        <v>7</v>
      </c>
    </row>
    <row r="2470">
      <c r="A2470" t="n">
        <v>5.8787</v>
      </c>
      <c r="B2470" t="n">
        <v>13</v>
      </c>
      <c r="C2470" t="n">
        <v>7</v>
      </c>
    </row>
    <row r="2471">
      <c r="A2471" t="n">
        <v>5.8799</v>
      </c>
      <c r="B2471" t="n">
        <v>13</v>
      </c>
      <c r="C2471" t="n">
        <v>7</v>
      </c>
    </row>
    <row r="2472">
      <c r="A2472" t="n">
        <v>5.8809</v>
      </c>
      <c r="B2472" t="n">
        <v>13</v>
      </c>
      <c r="C2472" t="n">
        <v>7</v>
      </c>
    </row>
    <row r="2473">
      <c r="A2473" t="n">
        <v>5.882</v>
      </c>
      <c r="B2473" t="n">
        <v>13</v>
      </c>
      <c r="C2473" t="n">
        <v>7</v>
      </c>
    </row>
    <row r="2474">
      <c r="A2474" t="n">
        <v>5.883</v>
      </c>
      <c r="B2474" t="n">
        <v>13</v>
      </c>
      <c r="C2474" t="n">
        <v>7</v>
      </c>
    </row>
    <row r="2475">
      <c r="A2475" t="n">
        <v>5.884</v>
      </c>
      <c r="B2475" t="n">
        <v>13</v>
      </c>
      <c r="C2475" t="n">
        <v>7</v>
      </c>
    </row>
    <row r="2476">
      <c r="A2476" t="n">
        <v>5.885</v>
      </c>
      <c r="B2476" t="n">
        <v>13</v>
      </c>
      <c r="C2476" t="n">
        <v>7</v>
      </c>
    </row>
    <row r="2477">
      <c r="A2477" t="n">
        <v>5.886</v>
      </c>
      <c r="B2477" t="n">
        <v>13</v>
      </c>
      <c r="C2477" t="n">
        <v>7</v>
      </c>
    </row>
    <row r="2478">
      <c r="A2478" t="n">
        <v>5.887</v>
      </c>
      <c r="B2478" t="n">
        <v>13</v>
      </c>
      <c r="C2478" t="n">
        <v>7</v>
      </c>
    </row>
    <row r="2479">
      <c r="A2479" t="n">
        <v>5.8883</v>
      </c>
      <c r="B2479" t="n">
        <v>13</v>
      </c>
      <c r="C2479" t="n">
        <v>7</v>
      </c>
    </row>
    <row r="2480">
      <c r="A2480" t="n">
        <v>5.8896</v>
      </c>
      <c r="B2480" t="n">
        <v>13</v>
      </c>
      <c r="C2480" t="n">
        <v>7</v>
      </c>
    </row>
    <row r="2481">
      <c r="A2481" t="n">
        <v>5.8906</v>
      </c>
      <c r="B2481" t="n">
        <v>13</v>
      </c>
      <c r="C2481" t="n">
        <v>6</v>
      </c>
    </row>
    <row r="2482">
      <c r="A2482" t="n">
        <v>5.8916</v>
      </c>
      <c r="B2482" t="n">
        <v>13</v>
      </c>
      <c r="C2482" t="n">
        <v>6</v>
      </c>
    </row>
    <row r="2483">
      <c r="A2483" t="n">
        <v>5.8926</v>
      </c>
      <c r="B2483" t="n">
        <v>13</v>
      </c>
      <c r="C2483" t="n">
        <v>6</v>
      </c>
    </row>
    <row r="2484">
      <c r="A2484" t="n">
        <v>5.8936</v>
      </c>
      <c r="B2484" t="n">
        <v>13</v>
      </c>
      <c r="C2484" t="n">
        <v>6</v>
      </c>
    </row>
    <row r="2485">
      <c r="A2485" t="n">
        <v>5.8946</v>
      </c>
      <c r="B2485" t="n">
        <v>13</v>
      </c>
      <c r="C2485" t="n">
        <v>6</v>
      </c>
    </row>
    <row r="2486">
      <c r="A2486" t="n">
        <v>5.8956</v>
      </c>
      <c r="B2486" t="n">
        <v>13</v>
      </c>
      <c r="C2486" t="n">
        <v>6</v>
      </c>
    </row>
    <row r="2487">
      <c r="A2487" t="n">
        <v>5.8967</v>
      </c>
      <c r="B2487" t="n">
        <v>13</v>
      </c>
      <c r="C2487" t="n">
        <v>5</v>
      </c>
    </row>
    <row r="2488">
      <c r="A2488" t="n">
        <v>5.8979</v>
      </c>
      <c r="B2488" t="n">
        <v>13</v>
      </c>
      <c r="C2488" t="n">
        <v>5</v>
      </c>
    </row>
    <row r="2489">
      <c r="A2489" t="n">
        <v>5.8992</v>
      </c>
      <c r="B2489" t="n">
        <v>13</v>
      </c>
      <c r="C2489" t="n">
        <v>5</v>
      </c>
    </row>
    <row r="2490">
      <c r="A2490" t="n">
        <v>5.9002</v>
      </c>
      <c r="B2490" t="n">
        <v>13</v>
      </c>
      <c r="C2490" t="n">
        <v>5</v>
      </c>
    </row>
    <row r="2491">
      <c r="A2491" t="n">
        <v>5.9012</v>
      </c>
      <c r="B2491" t="n">
        <v>13</v>
      </c>
      <c r="C2491" t="n">
        <v>5</v>
      </c>
    </row>
    <row r="2492">
      <c r="A2492" t="n">
        <v>5.9023</v>
      </c>
      <c r="B2492" t="n">
        <v>13</v>
      </c>
      <c r="C2492" t="n">
        <v>5</v>
      </c>
    </row>
    <row r="2493">
      <c r="A2493" t="n">
        <v>5.9033</v>
      </c>
      <c r="B2493" t="n">
        <v>13</v>
      </c>
      <c r="C2493" t="n">
        <v>5</v>
      </c>
    </row>
    <row r="2494">
      <c r="A2494" t="n">
        <v>5.9043</v>
      </c>
      <c r="B2494" t="n">
        <v>13</v>
      </c>
      <c r="C2494" t="n">
        <v>5</v>
      </c>
    </row>
    <row r="2495">
      <c r="A2495" t="n">
        <v>5.9053</v>
      </c>
      <c r="B2495" t="n">
        <v>13</v>
      </c>
      <c r="C2495" t="n">
        <v>5</v>
      </c>
    </row>
    <row r="2496">
      <c r="A2496" t="n">
        <v>5.9063</v>
      </c>
      <c r="B2496" t="n">
        <v>13</v>
      </c>
      <c r="C2496" t="n">
        <v>5</v>
      </c>
    </row>
    <row r="2497">
      <c r="A2497" t="n">
        <v>5.9076</v>
      </c>
      <c r="B2497" t="n">
        <v>13</v>
      </c>
      <c r="C2497" t="n">
        <v>5</v>
      </c>
    </row>
    <row r="2498">
      <c r="A2498" t="n">
        <v>5.9088</v>
      </c>
      <c r="B2498" t="n">
        <v>13</v>
      </c>
      <c r="C2498" t="n">
        <v>5</v>
      </c>
    </row>
    <row r="2499">
      <c r="A2499" t="n">
        <v>5.9099</v>
      </c>
      <c r="B2499" t="n">
        <v>13</v>
      </c>
      <c r="C2499" t="n">
        <v>5</v>
      </c>
    </row>
    <row r="2500">
      <c r="A2500" t="n">
        <v>5.9109</v>
      </c>
      <c r="B2500" t="n">
        <v>13</v>
      </c>
      <c r="C2500" t="n">
        <v>5</v>
      </c>
    </row>
    <row r="2501">
      <c r="A2501" t="n">
        <v>5.9119</v>
      </c>
      <c r="B2501" t="n">
        <v>13</v>
      </c>
      <c r="C2501" t="n">
        <v>5</v>
      </c>
    </row>
    <row r="2502">
      <c r="A2502" t="n">
        <v>5.9129</v>
      </c>
      <c r="B2502" t="n">
        <v>13</v>
      </c>
      <c r="C2502" t="n">
        <v>5</v>
      </c>
    </row>
    <row r="2503">
      <c r="A2503" t="n">
        <v>5.9139</v>
      </c>
      <c r="B2503" t="n">
        <v>13</v>
      </c>
      <c r="C2503" t="n">
        <v>5</v>
      </c>
    </row>
    <row r="2504">
      <c r="A2504" t="n">
        <v>5.9149</v>
      </c>
      <c r="B2504" t="n">
        <v>13</v>
      </c>
      <c r="C2504" t="n">
        <v>5</v>
      </c>
    </row>
    <row r="2505">
      <c r="A2505" t="n">
        <v>5.9159</v>
      </c>
      <c r="B2505" t="n">
        <v>13</v>
      </c>
      <c r="C2505" t="n">
        <v>5</v>
      </c>
    </row>
    <row r="2506">
      <c r="A2506" t="n">
        <v>5.9172</v>
      </c>
      <c r="B2506" t="n">
        <v>13</v>
      </c>
      <c r="C2506" t="n">
        <v>5</v>
      </c>
    </row>
    <row r="2507">
      <c r="A2507" t="n">
        <v>5.9185</v>
      </c>
      <c r="B2507" t="n">
        <v>13</v>
      </c>
      <c r="C2507" t="n">
        <v>5</v>
      </c>
    </row>
    <row r="2508">
      <c r="A2508" t="n">
        <v>5.9195</v>
      </c>
      <c r="B2508" t="n">
        <v>13</v>
      </c>
      <c r="C2508" t="n">
        <v>5</v>
      </c>
    </row>
    <row r="2509">
      <c r="A2509" t="n">
        <v>5.9205</v>
      </c>
      <c r="B2509" t="n">
        <v>13</v>
      </c>
      <c r="C2509" t="n">
        <v>5</v>
      </c>
    </row>
    <row r="2510">
      <c r="A2510" t="n">
        <v>5.9215</v>
      </c>
      <c r="B2510" t="n">
        <v>13</v>
      </c>
      <c r="C2510" t="n">
        <v>5</v>
      </c>
    </row>
    <row r="2511">
      <c r="A2511" t="n">
        <v>5.9225</v>
      </c>
      <c r="B2511" t="n">
        <v>13</v>
      </c>
      <c r="C2511" t="n">
        <v>5</v>
      </c>
    </row>
    <row r="2512">
      <c r="A2512" t="n">
        <v>5.9236</v>
      </c>
      <c r="B2512" t="n">
        <v>13</v>
      </c>
      <c r="C2512" t="n">
        <v>5</v>
      </c>
    </row>
    <row r="2513">
      <c r="A2513" t="n">
        <v>5.9246</v>
      </c>
      <c r="B2513" t="n">
        <v>13</v>
      </c>
      <c r="C2513" t="n">
        <v>5</v>
      </c>
    </row>
    <row r="2514">
      <c r="A2514" t="n">
        <v>5.9256</v>
      </c>
      <c r="B2514" t="n">
        <v>13</v>
      </c>
      <c r="C2514" t="n">
        <v>5</v>
      </c>
    </row>
    <row r="2515">
      <c r="A2515" t="n">
        <v>5.9268</v>
      </c>
      <c r="B2515" t="n">
        <v>13</v>
      </c>
      <c r="C2515" t="n">
        <v>5</v>
      </c>
    </row>
    <row r="2516">
      <c r="A2516" t="n">
        <v>5.9281</v>
      </c>
      <c r="B2516" t="n">
        <v>13</v>
      </c>
      <c r="C2516" t="n">
        <v>5</v>
      </c>
    </row>
    <row r="2517">
      <c r="A2517" t="n">
        <v>5.9291</v>
      </c>
      <c r="B2517" t="n">
        <v>13</v>
      </c>
      <c r="C2517" t="n">
        <v>5</v>
      </c>
    </row>
    <row r="2518">
      <c r="A2518" t="n">
        <v>5.9302</v>
      </c>
      <c r="B2518" t="n">
        <v>13</v>
      </c>
      <c r="C2518" t="n">
        <v>5</v>
      </c>
    </row>
    <row r="2519">
      <c r="A2519" t="n">
        <v>5.9312</v>
      </c>
      <c r="B2519" t="n">
        <v>13</v>
      </c>
      <c r="C2519" t="n">
        <v>5</v>
      </c>
    </row>
    <row r="2520">
      <c r="A2520" t="n">
        <v>5.9322</v>
      </c>
      <c r="B2520" t="n">
        <v>13</v>
      </c>
      <c r="C2520" t="n">
        <v>5</v>
      </c>
    </row>
    <row r="2521">
      <c r="A2521" t="n">
        <v>5.9332</v>
      </c>
      <c r="B2521" t="n">
        <v>13</v>
      </c>
      <c r="C2521" t="n">
        <v>5</v>
      </c>
    </row>
    <row r="2522">
      <c r="A2522" t="n">
        <v>5.9342</v>
      </c>
      <c r="B2522" t="n">
        <v>13</v>
      </c>
      <c r="C2522" t="n">
        <v>5</v>
      </c>
    </row>
    <row r="2523">
      <c r="A2523" t="n">
        <v>5.9352</v>
      </c>
      <c r="B2523" t="n">
        <v>13</v>
      </c>
      <c r="C2523" t="n">
        <v>5</v>
      </c>
    </row>
    <row r="2524">
      <c r="A2524" t="n">
        <v>5.9365</v>
      </c>
      <c r="B2524" t="n">
        <v>13</v>
      </c>
      <c r="C2524" t="n">
        <v>5</v>
      </c>
    </row>
    <row r="2525">
      <c r="A2525" t="n">
        <v>5.9378</v>
      </c>
      <c r="B2525" t="n">
        <v>13</v>
      </c>
      <c r="C2525" t="n">
        <v>5</v>
      </c>
    </row>
    <row r="2526">
      <c r="A2526" t="n">
        <v>5.9388</v>
      </c>
      <c r="B2526" t="n">
        <v>13</v>
      </c>
      <c r="C2526" t="n">
        <v>5</v>
      </c>
    </row>
    <row r="2527">
      <c r="A2527" t="n">
        <v>5.9398</v>
      </c>
      <c r="B2527" t="n">
        <v>13</v>
      </c>
      <c r="C2527" t="n">
        <v>5</v>
      </c>
    </row>
    <row r="2528">
      <c r="A2528" t="n">
        <v>5.9409</v>
      </c>
      <c r="B2528" t="n">
        <v>13</v>
      </c>
      <c r="C2528" t="n">
        <v>5</v>
      </c>
    </row>
    <row r="2529">
      <c r="A2529" t="n">
        <v>5.9419</v>
      </c>
      <c r="B2529" t="n">
        <v>13</v>
      </c>
      <c r="C2529" t="n">
        <v>5</v>
      </c>
    </row>
    <row r="2530">
      <c r="A2530" t="n">
        <v>5.9429</v>
      </c>
      <c r="B2530" t="n">
        <v>13</v>
      </c>
      <c r="C2530" t="n">
        <v>5</v>
      </c>
    </row>
    <row r="2531">
      <c r="A2531" t="n">
        <v>5.944</v>
      </c>
      <c r="B2531" t="n">
        <v>13</v>
      </c>
      <c r="C2531" t="n">
        <v>5</v>
      </c>
    </row>
    <row r="2532">
      <c r="A2532" t="n">
        <v>5.945</v>
      </c>
      <c r="B2532" t="n">
        <v>13</v>
      </c>
      <c r="C2532" t="n">
        <v>4</v>
      </c>
    </row>
    <row r="2533">
      <c r="A2533" t="n">
        <v>5.9462</v>
      </c>
      <c r="B2533" t="n">
        <v>13</v>
      </c>
      <c r="C2533" t="n">
        <v>4</v>
      </c>
    </row>
    <row r="2534">
      <c r="A2534" t="n">
        <v>5.9475</v>
      </c>
      <c r="B2534" t="n">
        <v>13</v>
      </c>
      <c r="C2534" t="n">
        <v>4</v>
      </c>
    </row>
    <row r="2535">
      <c r="A2535" t="n">
        <v>5.9485</v>
      </c>
      <c r="B2535" t="n">
        <v>13</v>
      </c>
      <c r="C2535" t="n">
        <v>4</v>
      </c>
    </row>
    <row r="2536">
      <c r="A2536" t="n">
        <v>5.9495</v>
      </c>
      <c r="B2536" t="n">
        <v>13</v>
      </c>
      <c r="C2536" t="n">
        <v>4</v>
      </c>
    </row>
    <row r="2537">
      <c r="A2537" t="n">
        <v>5.9506</v>
      </c>
      <c r="B2537" t="n">
        <v>13</v>
      </c>
      <c r="C2537" t="n">
        <v>4</v>
      </c>
    </row>
    <row r="2538">
      <c r="A2538" t="n">
        <v>5.9516</v>
      </c>
      <c r="B2538" t="n">
        <v>13</v>
      </c>
      <c r="C2538" t="n">
        <v>4</v>
      </c>
    </row>
    <row r="2539">
      <c r="A2539" t="n">
        <v>5.9526</v>
      </c>
      <c r="B2539" t="n">
        <v>13</v>
      </c>
      <c r="C2539" t="n">
        <v>4</v>
      </c>
    </row>
    <row r="2540">
      <c r="A2540" t="n">
        <v>5.9536</v>
      </c>
      <c r="B2540" t="n">
        <v>13</v>
      </c>
      <c r="C2540" t="n">
        <v>4</v>
      </c>
    </row>
    <row r="2541">
      <c r="A2541" t="n">
        <v>5.9546</v>
      </c>
      <c r="B2541" t="n">
        <v>13</v>
      </c>
      <c r="C2541" t="n">
        <v>4</v>
      </c>
    </row>
    <row r="2542">
      <c r="A2542" t="n">
        <v>5.9559</v>
      </c>
      <c r="B2542" t="n">
        <v>13</v>
      </c>
      <c r="C2542" t="n">
        <v>4</v>
      </c>
    </row>
    <row r="2543">
      <c r="A2543" t="n">
        <v>5.9571</v>
      </c>
      <c r="B2543" t="n">
        <v>13</v>
      </c>
      <c r="C2543" t="n">
        <v>4</v>
      </c>
    </row>
    <row r="2544">
      <c r="A2544" t="n">
        <v>5.9582</v>
      </c>
      <c r="B2544" t="n">
        <v>13</v>
      </c>
      <c r="C2544" t="n">
        <v>4</v>
      </c>
    </row>
    <row r="2545">
      <c r="A2545" t="n">
        <v>5.9592</v>
      </c>
      <c r="B2545" t="n">
        <v>13</v>
      </c>
      <c r="C2545" t="n">
        <v>4</v>
      </c>
    </row>
    <row r="2546">
      <c r="A2546" t="n">
        <v>5.9602</v>
      </c>
      <c r="B2546" t="n">
        <v>13</v>
      </c>
      <c r="C2546" t="n">
        <v>4</v>
      </c>
    </row>
    <row r="2547">
      <c r="A2547" t="n">
        <v>5.9612</v>
      </c>
      <c r="B2547" t="n">
        <v>13</v>
      </c>
      <c r="C2547" t="n">
        <v>4</v>
      </c>
    </row>
    <row r="2548">
      <c r="A2548" t="n">
        <v>5.9622</v>
      </c>
      <c r="B2548" t="n">
        <v>13</v>
      </c>
      <c r="C2548" t="n">
        <v>4</v>
      </c>
    </row>
    <row r="2549">
      <c r="A2549" t="n">
        <v>5.9632</v>
      </c>
      <c r="B2549" t="n">
        <v>13</v>
      </c>
      <c r="C2549" t="n">
        <v>4</v>
      </c>
    </row>
    <row r="2550">
      <c r="A2550" t="n">
        <v>5.9643</v>
      </c>
      <c r="B2550" t="n">
        <v>13</v>
      </c>
      <c r="C2550" t="n">
        <v>4</v>
      </c>
    </row>
    <row r="2551">
      <c r="A2551" t="n">
        <v>5.9655</v>
      </c>
      <c r="B2551" t="n">
        <v>13</v>
      </c>
      <c r="C2551" t="n">
        <v>4</v>
      </c>
    </row>
    <row r="2552">
      <c r="A2552" t="n">
        <v>5.9668</v>
      </c>
      <c r="B2552" t="n">
        <v>13</v>
      </c>
      <c r="C2552" t="n">
        <v>4</v>
      </c>
    </row>
    <row r="2553">
      <c r="A2553" t="n">
        <v>5.9678</v>
      </c>
      <c r="B2553" t="n">
        <v>13</v>
      </c>
      <c r="C2553" t="n">
        <v>4</v>
      </c>
    </row>
    <row r="2554">
      <c r="A2554" t="n">
        <v>5.9688</v>
      </c>
      <c r="B2554" t="n">
        <v>13</v>
      </c>
      <c r="C2554" t="n">
        <v>4</v>
      </c>
    </row>
    <row r="2555">
      <c r="A2555" t="n">
        <v>5.9698</v>
      </c>
      <c r="B2555" t="n">
        <v>13</v>
      </c>
      <c r="C2555" t="n">
        <v>4</v>
      </c>
    </row>
    <row r="2556">
      <c r="A2556" t="n">
        <v>5.9708</v>
      </c>
      <c r="B2556" t="n">
        <v>13</v>
      </c>
      <c r="C2556" t="n">
        <v>4</v>
      </c>
    </row>
    <row r="2557">
      <c r="A2557" t="n">
        <v>5.9719</v>
      </c>
      <c r="B2557" t="n">
        <v>13</v>
      </c>
      <c r="C2557" t="n">
        <v>4</v>
      </c>
    </row>
    <row r="2558">
      <c r="A2558" t="n">
        <v>5.9729</v>
      </c>
      <c r="B2558" t="n">
        <v>13</v>
      </c>
      <c r="C2558" t="n">
        <v>4</v>
      </c>
    </row>
    <row r="2559">
      <c r="A2559" t="n">
        <v>5.9739</v>
      </c>
      <c r="B2559" t="n">
        <v>13</v>
      </c>
      <c r="C2559" t="n">
        <v>4</v>
      </c>
    </row>
    <row r="2560">
      <c r="A2560" t="n">
        <v>5.9751</v>
      </c>
      <c r="B2560" t="n">
        <v>13</v>
      </c>
      <c r="C2560" t="n">
        <v>4</v>
      </c>
    </row>
    <row r="2561">
      <c r="A2561" t="n">
        <v>5.9764</v>
      </c>
      <c r="B2561" t="n">
        <v>13</v>
      </c>
      <c r="C2561" t="n">
        <v>4</v>
      </c>
    </row>
    <row r="2562">
      <c r="A2562" t="n">
        <v>5.9774</v>
      </c>
      <c r="B2562" t="n">
        <v>13</v>
      </c>
      <c r="C2562" t="n">
        <v>4</v>
      </c>
    </row>
    <row r="2563">
      <c r="A2563" t="n">
        <v>5.9784</v>
      </c>
      <c r="B2563" t="n">
        <v>13</v>
      </c>
      <c r="C2563" t="n">
        <v>4</v>
      </c>
    </row>
    <row r="2564">
      <c r="A2564" t="n">
        <v>5.9794</v>
      </c>
      <c r="B2564" t="n">
        <v>13</v>
      </c>
      <c r="C2564" t="n">
        <v>4</v>
      </c>
    </row>
    <row r="2565">
      <c r="A2565" t="n">
        <v>5.9805</v>
      </c>
      <c r="B2565" t="n">
        <v>13</v>
      </c>
      <c r="C2565" t="n">
        <v>4</v>
      </c>
    </row>
    <row r="2566">
      <c r="A2566" t="n">
        <v>5.9815</v>
      </c>
      <c r="B2566" t="n">
        <v>13</v>
      </c>
      <c r="C2566" t="n">
        <v>4</v>
      </c>
    </row>
    <row r="2567">
      <c r="A2567" t="n">
        <v>5.9825</v>
      </c>
      <c r="B2567" t="n">
        <v>13</v>
      </c>
      <c r="C2567" t="n">
        <v>4</v>
      </c>
    </row>
    <row r="2568">
      <c r="A2568" t="n">
        <v>5.9835</v>
      </c>
      <c r="B2568" t="n">
        <v>13</v>
      </c>
      <c r="C2568" t="n">
        <v>4</v>
      </c>
    </row>
    <row r="2569">
      <c r="A2569" t="n">
        <v>5.9848</v>
      </c>
      <c r="B2569" t="n">
        <v>13</v>
      </c>
      <c r="C2569" t="n">
        <v>4</v>
      </c>
    </row>
    <row r="2570">
      <c r="A2570" t="n">
        <v>5.9861</v>
      </c>
      <c r="B2570" t="n">
        <v>13</v>
      </c>
      <c r="C2570" t="n">
        <v>4</v>
      </c>
    </row>
    <row r="2571">
      <c r="A2571" t="n">
        <v>5.9872</v>
      </c>
      <c r="B2571" t="n">
        <v>13</v>
      </c>
      <c r="C2571" t="n">
        <v>4</v>
      </c>
    </row>
    <row r="2572">
      <c r="A2572" t="n">
        <v>5.9882</v>
      </c>
      <c r="B2572" t="n">
        <v>13</v>
      </c>
      <c r="C2572" t="n">
        <v>4</v>
      </c>
    </row>
    <row r="2573">
      <c r="A2573" t="n">
        <v>5.9892</v>
      </c>
      <c r="B2573" t="n">
        <v>13</v>
      </c>
      <c r="C2573" t="n">
        <v>4</v>
      </c>
    </row>
    <row r="2574">
      <c r="A2574" t="n">
        <v>5.9902</v>
      </c>
      <c r="B2574" t="n">
        <v>13</v>
      </c>
      <c r="C2574" t="n">
        <v>4</v>
      </c>
    </row>
    <row r="2575">
      <c r="A2575" t="n">
        <v>5.9912</v>
      </c>
      <c r="B2575" t="n">
        <v>13</v>
      </c>
      <c r="C2575" t="n">
        <v>4</v>
      </c>
    </row>
    <row r="2576">
      <c r="A2576" t="n">
        <v>5.9923</v>
      </c>
      <c r="B2576" t="n">
        <v>13</v>
      </c>
      <c r="C2576" t="n">
        <v>4</v>
      </c>
    </row>
    <row r="2577">
      <c r="A2577" t="n">
        <v>5.9933</v>
      </c>
      <c r="B2577" t="n">
        <v>13</v>
      </c>
      <c r="C2577" t="n">
        <v>4</v>
      </c>
    </row>
    <row r="2578">
      <c r="A2578" t="n">
        <v>5.9945</v>
      </c>
      <c r="B2578" t="n">
        <v>13</v>
      </c>
      <c r="C2578" t="n">
        <v>4</v>
      </c>
    </row>
    <row r="2579">
      <c r="A2579" t="n">
        <v>5.9958</v>
      </c>
      <c r="B2579" t="n">
        <v>13</v>
      </c>
      <c r="C2579" t="n">
        <v>4</v>
      </c>
    </row>
    <row r="2580">
      <c r="A2580" t="n">
        <v>5.9968</v>
      </c>
      <c r="B2580" t="n">
        <v>13</v>
      </c>
      <c r="C2580" t="n">
        <v>4</v>
      </c>
    </row>
    <row r="2581">
      <c r="A2581" t="n">
        <v>5.9978</v>
      </c>
      <c r="B2581" t="n">
        <v>13</v>
      </c>
      <c r="C2581" t="n">
        <v>4</v>
      </c>
    </row>
    <row r="2582">
      <c r="A2582" t="n">
        <v>5.9988</v>
      </c>
      <c r="B2582" t="n">
        <v>13</v>
      </c>
      <c r="C2582" t="n">
        <v>4</v>
      </c>
    </row>
    <row r="2583">
      <c r="A2583" t="n">
        <v>5.9999</v>
      </c>
      <c r="B2583" t="n">
        <v>13</v>
      </c>
      <c r="C2583" t="n">
        <v>4</v>
      </c>
    </row>
    <row r="2584">
      <c r="A2584" t="n">
        <v>6.0009</v>
      </c>
      <c r="B2584" t="n">
        <v>13</v>
      </c>
      <c r="C2584" t="n">
        <v>4</v>
      </c>
    </row>
    <row r="2585">
      <c r="A2585" t="n">
        <v>6.0019</v>
      </c>
      <c r="B2585" t="n">
        <v>13</v>
      </c>
      <c r="C2585" t="n">
        <v>4</v>
      </c>
    </row>
    <row r="2586">
      <c r="A2586" t="n">
        <v>6.0029</v>
      </c>
      <c r="B2586" t="n">
        <v>13</v>
      </c>
      <c r="C2586" t="n">
        <v>4</v>
      </c>
    </row>
    <row r="2587">
      <c r="A2587" t="n">
        <v>6.0042</v>
      </c>
      <c r="B2587" t="n">
        <v>13</v>
      </c>
      <c r="C2587" t="n">
        <v>4</v>
      </c>
    </row>
    <row r="2588">
      <c r="A2588" t="n">
        <v>6.0055</v>
      </c>
      <c r="B2588" t="n">
        <v>13</v>
      </c>
      <c r="C2588" t="n">
        <v>4</v>
      </c>
    </row>
    <row r="2589">
      <c r="A2589" t="n">
        <v>6.0065</v>
      </c>
      <c r="B2589" t="n">
        <v>13</v>
      </c>
      <c r="C2589" t="n">
        <v>4</v>
      </c>
    </row>
    <row r="2590">
      <c r="A2590" t="n">
        <v>6.0075</v>
      </c>
      <c r="B2590" t="n">
        <v>13</v>
      </c>
      <c r="C2590" t="n">
        <v>4</v>
      </c>
    </row>
    <row r="2591">
      <c r="A2591" t="n">
        <v>6.0085</v>
      </c>
      <c r="B2591" t="n">
        <v>13</v>
      </c>
      <c r="C2591" t="n">
        <v>4</v>
      </c>
    </row>
    <row r="2592">
      <c r="A2592" t="n">
        <v>6.0095</v>
      </c>
      <c r="B2592" t="n">
        <v>13</v>
      </c>
      <c r="C2592" t="n">
        <v>4</v>
      </c>
    </row>
    <row r="2593">
      <c r="A2593" t="n">
        <v>6.0105</v>
      </c>
      <c r="B2593" t="n">
        <v>13</v>
      </c>
      <c r="C2593" t="n">
        <v>4</v>
      </c>
    </row>
    <row r="2594">
      <c r="A2594" t="n">
        <v>6.0115</v>
      </c>
      <c r="B2594" t="n">
        <v>13</v>
      </c>
      <c r="C2594" t="n">
        <v>4</v>
      </c>
    </row>
    <row r="2595">
      <c r="A2595" t="n">
        <v>6.0125</v>
      </c>
      <c r="B2595" t="n">
        <v>13</v>
      </c>
      <c r="C2595" t="n">
        <v>4</v>
      </c>
    </row>
    <row r="2596">
      <c r="A2596" t="n">
        <v>6.0138</v>
      </c>
      <c r="B2596" t="n">
        <v>13</v>
      </c>
      <c r="C2596" t="n">
        <v>4</v>
      </c>
    </row>
    <row r="2597">
      <c r="A2597" t="n">
        <v>6.0151</v>
      </c>
      <c r="B2597" t="n">
        <v>13</v>
      </c>
      <c r="C2597" t="n">
        <v>4</v>
      </c>
    </row>
    <row r="2598">
      <c r="A2598" t="n">
        <v>6.0161</v>
      </c>
      <c r="B2598" t="n">
        <v>13</v>
      </c>
      <c r="C2598" t="n">
        <v>4</v>
      </c>
    </row>
    <row r="2599">
      <c r="A2599" t="n">
        <v>6.0171</v>
      </c>
      <c r="B2599" t="n">
        <v>13</v>
      </c>
      <c r="C2599" t="n">
        <v>4</v>
      </c>
    </row>
    <row r="2600">
      <c r="A2600" t="n">
        <v>6.0181</v>
      </c>
      <c r="B2600" t="n">
        <v>13</v>
      </c>
      <c r="C2600" t="n">
        <v>4</v>
      </c>
    </row>
    <row r="2601">
      <c r="A2601" t="n">
        <v>6.0191</v>
      </c>
      <c r="B2601" t="n">
        <v>13</v>
      </c>
      <c r="C2601" t="n">
        <v>4</v>
      </c>
    </row>
    <row r="2602">
      <c r="A2602" t="n">
        <v>6.0201</v>
      </c>
      <c r="B2602" t="n">
        <v>13</v>
      </c>
      <c r="C2602" t="n">
        <v>4</v>
      </c>
    </row>
    <row r="2603">
      <c r="A2603" t="n">
        <v>6.0212</v>
      </c>
      <c r="B2603" t="n">
        <v>13</v>
      </c>
      <c r="C2603" t="n">
        <v>4</v>
      </c>
    </row>
    <row r="2604">
      <c r="A2604" t="n">
        <v>6.0222</v>
      </c>
      <c r="B2604" t="n">
        <v>13</v>
      </c>
      <c r="C2604" t="n">
        <v>4</v>
      </c>
    </row>
    <row r="2605">
      <c r="A2605" t="n">
        <v>6.0235</v>
      </c>
      <c r="B2605" t="n">
        <v>13</v>
      </c>
      <c r="C2605" t="n">
        <v>4</v>
      </c>
    </row>
    <row r="2606">
      <c r="A2606" t="n">
        <v>6.0247</v>
      </c>
      <c r="B2606" t="n">
        <v>13</v>
      </c>
      <c r="C2606" t="n">
        <v>4</v>
      </c>
    </row>
    <row r="2607">
      <c r="A2607" t="n">
        <v>6.0257</v>
      </c>
      <c r="B2607" t="n">
        <v>13</v>
      </c>
      <c r="C2607" t="n">
        <v>4</v>
      </c>
    </row>
    <row r="2608">
      <c r="A2608" t="n">
        <v>6.0279</v>
      </c>
      <c r="B2608" t="n">
        <v>13</v>
      </c>
      <c r="C2608" t="n">
        <v>4</v>
      </c>
    </row>
    <row r="2609">
      <c r="A2609" t="n">
        <v>6.0312</v>
      </c>
      <c r="B2609" t="n">
        <v>13</v>
      </c>
      <c r="C2609" t="n">
        <v>4</v>
      </c>
    </row>
    <row r="2610">
      <c r="A2610" t="n">
        <v>6.0341</v>
      </c>
      <c r="B2610" t="n">
        <v>13</v>
      </c>
      <c r="C2610" t="n">
        <v>4</v>
      </c>
    </row>
    <row r="2611">
      <c r="A2611" t="n">
        <v>6.037</v>
      </c>
      <c r="B2611" t="n">
        <v>14</v>
      </c>
      <c r="C2611" t="n">
        <v>45</v>
      </c>
    </row>
    <row r="2612">
      <c r="A2612" t="n">
        <v>6.0405</v>
      </c>
      <c r="B2612" t="n">
        <v>14</v>
      </c>
      <c r="C2612" t="n">
        <v>45</v>
      </c>
    </row>
    <row r="2613">
      <c r="A2613" t="n">
        <v>6.0439</v>
      </c>
      <c r="B2613" t="n">
        <v>14</v>
      </c>
      <c r="C2613" t="n">
        <v>45</v>
      </c>
    </row>
    <row r="2614">
      <c r="A2614" t="n">
        <v>6.0473</v>
      </c>
      <c r="B2614" t="n">
        <v>14</v>
      </c>
      <c r="C2614" t="n">
        <v>45</v>
      </c>
    </row>
    <row r="2615">
      <c r="A2615" t="n">
        <v>6.0507</v>
      </c>
      <c r="B2615" t="n">
        <v>14</v>
      </c>
      <c r="C2615" t="n">
        <v>45</v>
      </c>
    </row>
    <row r="2616">
      <c r="A2616" t="n">
        <v>6.054</v>
      </c>
      <c r="B2616" t="n">
        <v>14</v>
      </c>
      <c r="C2616" t="n">
        <v>45</v>
      </c>
    </row>
    <row r="2617">
      <c r="A2617" t="n">
        <v>6.0571</v>
      </c>
      <c r="B2617" t="n">
        <v>14</v>
      </c>
      <c r="C2617" t="n">
        <v>45</v>
      </c>
    </row>
    <row r="2618">
      <c r="A2618" t="n">
        <v>6.0604</v>
      </c>
      <c r="B2618" t="n">
        <v>14</v>
      </c>
      <c r="C2618" t="n">
        <v>45</v>
      </c>
    </row>
    <row r="2619">
      <c r="A2619" t="n">
        <v>6.0635</v>
      </c>
      <c r="B2619" t="n">
        <v>14</v>
      </c>
      <c r="C2619" t="n">
        <v>45</v>
      </c>
    </row>
    <row r="2620">
      <c r="A2620" t="n">
        <v>6.0667</v>
      </c>
      <c r="B2620" t="n">
        <v>14</v>
      </c>
      <c r="C2620" t="n">
        <v>45</v>
      </c>
    </row>
    <row r="2621">
      <c r="A2621" t="n">
        <v>6.0699</v>
      </c>
      <c r="B2621" t="n">
        <v>14</v>
      </c>
      <c r="C2621" t="n">
        <v>45</v>
      </c>
    </row>
    <row r="2622">
      <c r="A2622" t="n">
        <v>6.073</v>
      </c>
      <c r="B2622" t="n">
        <v>14</v>
      </c>
      <c r="C2622" t="n">
        <v>45</v>
      </c>
    </row>
    <row r="2623">
      <c r="A2623" t="n">
        <v>6.0762</v>
      </c>
      <c r="B2623" t="n">
        <v>14</v>
      </c>
      <c r="C2623" t="n">
        <v>45</v>
      </c>
    </row>
    <row r="2624">
      <c r="A2624" t="n">
        <v>6.0793</v>
      </c>
      <c r="B2624" t="n">
        <v>14</v>
      </c>
      <c r="C2624" t="n">
        <v>45</v>
      </c>
    </row>
    <row r="2625">
      <c r="A2625" t="n">
        <v>6.0824</v>
      </c>
      <c r="B2625" t="n">
        <v>14</v>
      </c>
      <c r="C2625" t="n">
        <v>45</v>
      </c>
    </row>
    <row r="2626">
      <c r="A2626" t="n">
        <v>6.0855</v>
      </c>
      <c r="B2626" t="n">
        <v>14</v>
      </c>
      <c r="C2626" t="n">
        <v>45</v>
      </c>
    </row>
    <row r="2627">
      <c r="A2627" t="n">
        <v>6.0889</v>
      </c>
      <c r="B2627" t="n">
        <v>14</v>
      </c>
      <c r="C2627" t="n">
        <v>45</v>
      </c>
    </row>
    <row r="2628">
      <c r="A2628" t="n">
        <v>6.0926</v>
      </c>
      <c r="B2628" t="n">
        <v>14</v>
      </c>
      <c r="C2628" t="n">
        <v>45</v>
      </c>
    </row>
    <row r="2629">
      <c r="A2629" t="n">
        <v>6.0962</v>
      </c>
      <c r="B2629" t="n">
        <v>14</v>
      </c>
      <c r="C2629" t="n">
        <v>45</v>
      </c>
    </row>
    <row r="2630">
      <c r="A2630" t="n">
        <v>6.0996</v>
      </c>
      <c r="B2630" t="n">
        <v>14</v>
      </c>
      <c r="C2630" t="n">
        <v>45</v>
      </c>
    </row>
    <row r="2631">
      <c r="A2631" t="n">
        <v>6.1029</v>
      </c>
      <c r="B2631" t="n">
        <v>14</v>
      </c>
      <c r="C2631" t="n">
        <v>45</v>
      </c>
    </row>
    <row r="2632">
      <c r="A2632" t="n">
        <v>6.1063</v>
      </c>
      <c r="B2632" t="n">
        <v>14</v>
      </c>
      <c r="C2632" t="n">
        <v>45</v>
      </c>
    </row>
    <row r="2633">
      <c r="A2633" t="n">
        <v>6.1097</v>
      </c>
      <c r="B2633" t="n">
        <v>14</v>
      </c>
      <c r="C2633" t="n">
        <v>45</v>
      </c>
    </row>
    <row r="2634">
      <c r="A2634" t="n">
        <v>6.1129</v>
      </c>
      <c r="B2634" t="n">
        <v>14</v>
      </c>
      <c r="C2634" t="n">
        <v>45</v>
      </c>
    </row>
    <row r="2635">
      <c r="A2635" t="n">
        <v>6.116</v>
      </c>
      <c r="B2635" t="n">
        <v>14</v>
      </c>
      <c r="C2635" t="n">
        <v>45</v>
      </c>
    </row>
    <row r="2636">
      <c r="A2636" t="n">
        <v>6.1192</v>
      </c>
      <c r="B2636" t="n">
        <v>14</v>
      </c>
      <c r="C2636" t="n">
        <v>45</v>
      </c>
    </row>
    <row r="2637">
      <c r="A2637" t="n">
        <v>6.1224</v>
      </c>
      <c r="B2637" t="n">
        <v>14</v>
      </c>
      <c r="C2637" t="n">
        <v>45</v>
      </c>
    </row>
    <row r="2638">
      <c r="A2638" t="n">
        <v>6.1255</v>
      </c>
      <c r="B2638" t="n">
        <v>14</v>
      </c>
      <c r="C2638" t="n">
        <v>45</v>
      </c>
    </row>
    <row r="2639">
      <c r="A2639" t="n">
        <v>6.1286</v>
      </c>
      <c r="B2639" t="n">
        <v>14</v>
      </c>
      <c r="C2639" t="n">
        <v>45</v>
      </c>
    </row>
    <row r="2640">
      <c r="A2640" t="n">
        <v>6.1318</v>
      </c>
      <c r="B2640" t="n">
        <v>14</v>
      </c>
      <c r="C2640" t="n">
        <v>45</v>
      </c>
    </row>
    <row r="2641">
      <c r="A2641" t="n">
        <v>6.1349</v>
      </c>
      <c r="B2641" t="n">
        <v>14</v>
      </c>
      <c r="C2641" t="n">
        <v>45</v>
      </c>
    </row>
    <row r="2642">
      <c r="A2642" t="n">
        <v>6.1384</v>
      </c>
      <c r="B2642" t="n">
        <v>14</v>
      </c>
      <c r="C2642" t="n">
        <v>45</v>
      </c>
    </row>
    <row r="2643">
      <c r="A2643" t="n">
        <v>6.142</v>
      </c>
      <c r="B2643" t="n">
        <v>14</v>
      </c>
      <c r="C2643" t="n">
        <v>45</v>
      </c>
    </row>
    <row r="2644">
      <c r="A2644" t="n">
        <v>6.1453</v>
      </c>
      <c r="B2644" t="n">
        <v>14</v>
      </c>
      <c r="C2644" t="n">
        <v>45</v>
      </c>
    </row>
    <row r="2645">
      <c r="A2645" t="n">
        <v>6.1487</v>
      </c>
      <c r="B2645" t="n">
        <v>14</v>
      </c>
      <c r="C2645" t="n">
        <v>45</v>
      </c>
    </row>
    <row r="2646">
      <c r="A2646" t="n">
        <v>6.1522</v>
      </c>
      <c r="B2646" t="n">
        <v>14</v>
      </c>
      <c r="C2646" t="n">
        <v>45</v>
      </c>
    </row>
    <row r="2647">
      <c r="A2647" t="n">
        <v>6.1555</v>
      </c>
      <c r="B2647" t="n">
        <v>14</v>
      </c>
      <c r="C2647" t="n">
        <v>45</v>
      </c>
    </row>
    <row r="2648">
      <c r="A2648" t="n">
        <v>6.1587</v>
      </c>
      <c r="B2648" t="n">
        <v>14</v>
      </c>
      <c r="C2648" t="n">
        <v>45</v>
      </c>
    </row>
    <row r="2649">
      <c r="A2649" t="n">
        <v>6.162</v>
      </c>
      <c r="B2649" t="n">
        <v>14</v>
      </c>
      <c r="C2649" t="n">
        <v>45</v>
      </c>
    </row>
    <row r="2650">
      <c r="A2650" t="n">
        <v>6.1652</v>
      </c>
      <c r="B2650" t="n">
        <v>14</v>
      </c>
      <c r="C2650" t="n">
        <v>45</v>
      </c>
    </row>
    <row r="2651">
      <c r="A2651" t="n">
        <v>6.1683</v>
      </c>
      <c r="B2651" t="n">
        <v>14</v>
      </c>
      <c r="C2651" t="n">
        <v>45</v>
      </c>
    </row>
    <row r="2652">
      <c r="A2652" t="n">
        <v>6.1715</v>
      </c>
      <c r="B2652" t="n">
        <v>14</v>
      </c>
      <c r="C2652" t="n">
        <v>45</v>
      </c>
    </row>
    <row r="2653">
      <c r="A2653" t="n">
        <v>6.1746</v>
      </c>
      <c r="B2653" t="n">
        <v>14</v>
      </c>
      <c r="C2653" t="n">
        <v>45</v>
      </c>
    </row>
    <row r="2654">
      <c r="A2654" t="n">
        <v>6.1777</v>
      </c>
      <c r="B2654" t="n">
        <v>14</v>
      </c>
      <c r="C2654" t="n">
        <v>45</v>
      </c>
    </row>
    <row r="2655">
      <c r="A2655" t="n">
        <v>6.1809</v>
      </c>
      <c r="B2655" t="n">
        <v>14</v>
      </c>
      <c r="C2655" t="n">
        <v>7</v>
      </c>
    </row>
    <row r="2656">
      <c r="A2656" t="n">
        <v>6.1848</v>
      </c>
      <c r="B2656" t="n">
        <v>14</v>
      </c>
      <c r="C2656" t="n">
        <v>5</v>
      </c>
    </row>
    <row r="2657">
      <c r="A2657" t="n">
        <v>6.1877</v>
      </c>
      <c r="B2657" t="n">
        <v>14</v>
      </c>
      <c r="C2657" t="n">
        <v>5</v>
      </c>
    </row>
    <row r="2658">
      <c r="A2658" t="n">
        <v>6.1906</v>
      </c>
      <c r="B2658" t="n">
        <v>14</v>
      </c>
      <c r="C2658" t="n">
        <v>5</v>
      </c>
    </row>
    <row r="2659">
      <c r="A2659" t="n">
        <v>6.1935</v>
      </c>
      <c r="B2659" t="n">
        <v>14</v>
      </c>
      <c r="C2659" t="n">
        <v>5</v>
      </c>
    </row>
    <row r="2660">
      <c r="A2660" t="n">
        <v>6.1964</v>
      </c>
      <c r="B2660" t="n">
        <v>14</v>
      </c>
      <c r="C2660" t="n">
        <v>5</v>
      </c>
    </row>
    <row r="2661">
      <c r="A2661" t="n">
        <v>6.1993</v>
      </c>
      <c r="B2661" t="n">
        <v>14</v>
      </c>
      <c r="C2661" t="n">
        <v>5</v>
      </c>
    </row>
    <row r="2662">
      <c r="A2662" t="n">
        <v>6.2029</v>
      </c>
      <c r="B2662" t="n">
        <v>14</v>
      </c>
      <c r="C2662" t="n">
        <v>5</v>
      </c>
    </row>
    <row r="2663">
      <c r="A2663" t="n">
        <v>6.2068</v>
      </c>
      <c r="B2663" t="n">
        <v>14</v>
      </c>
      <c r="C2663" t="n">
        <v>5</v>
      </c>
    </row>
    <row r="2664">
      <c r="A2664" t="n">
        <v>6.2097</v>
      </c>
      <c r="B2664" t="n">
        <v>14</v>
      </c>
      <c r="C2664" t="n">
        <v>5</v>
      </c>
    </row>
    <row r="2665">
      <c r="A2665" t="n">
        <v>6.2127</v>
      </c>
      <c r="B2665" t="n">
        <v>14</v>
      </c>
      <c r="C2665" t="n">
        <v>5</v>
      </c>
    </row>
    <row r="2666">
      <c r="A2666" t="n">
        <v>6.2156</v>
      </c>
      <c r="B2666" t="n">
        <v>14</v>
      </c>
      <c r="C2666" t="n">
        <v>5</v>
      </c>
    </row>
    <row r="2667">
      <c r="A2667" t="n">
        <v>6.2193</v>
      </c>
      <c r="B2667" t="n">
        <v>14</v>
      </c>
      <c r="C2667" t="n">
        <v>5</v>
      </c>
    </row>
    <row r="2668">
      <c r="A2668" t="n">
        <v>6.2231</v>
      </c>
      <c r="B2668" t="n">
        <v>14</v>
      </c>
      <c r="C2668" t="n">
        <v>5</v>
      </c>
    </row>
    <row r="2669">
      <c r="A2669" t="n">
        <v>6.2261</v>
      </c>
      <c r="B2669" t="n">
        <v>14</v>
      </c>
      <c r="C2669" t="n">
        <v>5</v>
      </c>
    </row>
    <row r="2670">
      <c r="A2670" t="n">
        <v>6.2291</v>
      </c>
      <c r="B2670" t="n">
        <v>14</v>
      </c>
      <c r="C2670" t="n">
        <v>5</v>
      </c>
    </row>
    <row r="2671">
      <c r="A2671" t="n">
        <v>6.232</v>
      </c>
      <c r="B2671" t="n">
        <v>14</v>
      </c>
      <c r="C2671" t="n">
        <v>5</v>
      </c>
    </row>
    <row r="2672">
      <c r="A2672" t="n">
        <v>6.2349</v>
      </c>
      <c r="B2672" t="n">
        <v>14</v>
      </c>
      <c r="C2672" t="n">
        <v>5</v>
      </c>
    </row>
    <row r="2673">
      <c r="A2673" t="n">
        <v>6.238</v>
      </c>
      <c r="B2673" t="n">
        <v>14</v>
      </c>
      <c r="C2673" t="n">
        <v>5</v>
      </c>
    </row>
    <row r="2674">
      <c r="A2674" t="n">
        <v>6.2409</v>
      </c>
      <c r="B2674" t="n">
        <v>14</v>
      </c>
      <c r="C2674" t="n">
        <v>5</v>
      </c>
    </row>
    <row r="2675">
      <c r="A2675" t="n">
        <v>6.2438</v>
      </c>
      <c r="B2675" t="n">
        <v>14</v>
      </c>
      <c r="C2675" t="n">
        <v>5</v>
      </c>
    </row>
    <row r="2676">
      <c r="A2676" t="n">
        <v>6.2476</v>
      </c>
      <c r="B2676" t="n">
        <v>14</v>
      </c>
      <c r="C2676" t="n">
        <v>5</v>
      </c>
    </row>
    <row r="2677">
      <c r="A2677" t="n">
        <v>6.2515</v>
      </c>
      <c r="B2677" t="n">
        <v>14</v>
      </c>
      <c r="C2677" t="n">
        <v>5</v>
      </c>
    </row>
    <row r="2678">
      <c r="A2678" t="n">
        <v>6.2545</v>
      </c>
      <c r="B2678" t="n">
        <v>14</v>
      </c>
      <c r="C2678" t="n">
        <v>5</v>
      </c>
    </row>
    <row r="2679">
      <c r="A2679" t="n">
        <v>6.2575</v>
      </c>
      <c r="B2679" t="n">
        <v>14</v>
      </c>
      <c r="C2679" t="n">
        <v>5</v>
      </c>
    </row>
    <row r="2680">
      <c r="A2680" t="n">
        <v>6.2604</v>
      </c>
      <c r="B2680" t="n">
        <v>14</v>
      </c>
      <c r="C2680" t="n">
        <v>5</v>
      </c>
    </row>
    <row r="2681">
      <c r="A2681" t="n">
        <v>6.2633</v>
      </c>
      <c r="B2681" t="n">
        <v>14</v>
      </c>
      <c r="C2681" t="n">
        <v>5</v>
      </c>
    </row>
    <row r="2682">
      <c r="A2682" t="n">
        <v>6.2663</v>
      </c>
      <c r="B2682" t="n">
        <v>14</v>
      </c>
      <c r="C2682" t="n">
        <v>5</v>
      </c>
    </row>
    <row r="2683">
      <c r="A2683" t="n">
        <v>6.2692</v>
      </c>
      <c r="B2683" t="n">
        <v>14</v>
      </c>
      <c r="C2683" t="n">
        <v>5</v>
      </c>
    </row>
    <row r="2684">
      <c r="A2684" t="n">
        <v>6.2721</v>
      </c>
      <c r="B2684" t="n">
        <v>14</v>
      </c>
      <c r="C2684" t="n">
        <v>6</v>
      </c>
    </row>
    <row r="2685">
      <c r="A2685" t="n">
        <v>6.2756</v>
      </c>
      <c r="B2685" t="n">
        <v>14</v>
      </c>
      <c r="C2685" t="n">
        <v>6</v>
      </c>
    </row>
    <row r="2686">
      <c r="A2686" t="n">
        <v>6.2795</v>
      </c>
      <c r="B2686" t="n">
        <v>14</v>
      </c>
      <c r="C2686" t="n">
        <v>6</v>
      </c>
    </row>
    <row r="2687">
      <c r="A2687" t="n">
        <v>6.2824</v>
      </c>
      <c r="B2687" t="n">
        <v>14</v>
      </c>
      <c r="C2687" t="n">
        <v>6</v>
      </c>
    </row>
    <row r="2688">
      <c r="A2688" t="n">
        <v>6.2854</v>
      </c>
      <c r="B2688" t="n">
        <v>14</v>
      </c>
      <c r="C2688" t="n">
        <v>6</v>
      </c>
    </row>
    <row r="2689">
      <c r="A2689" t="n">
        <v>6.2883</v>
      </c>
      <c r="B2689" t="n">
        <v>14</v>
      </c>
      <c r="C2689" t="n">
        <v>6</v>
      </c>
    </row>
    <row r="2690">
      <c r="A2690" t="n">
        <v>6.2913</v>
      </c>
      <c r="B2690" t="n">
        <v>14</v>
      </c>
      <c r="C2690" t="n">
        <v>6</v>
      </c>
    </row>
    <row r="2691">
      <c r="A2691" t="n">
        <v>6.2942</v>
      </c>
      <c r="B2691" t="n">
        <v>14</v>
      </c>
      <c r="C2691" t="n">
        <v>6</v>
      </c>
    </row>
    <row r="2692">
      <c r="A2692" t="n">
        <v>6.2971</v>
      </c>
      <c r="B2692" t="n">
        <v>14</v>
      </c>
      <c r="C2692" t="n">
        <v>6</v>
      </c>
    </row>
    <row r="2693">
      <c r="A2693" t="n">
        <v>6.3001</v>
      </c>
      <c r="B2693" t="n">
        <v>14</v>
      </c>
      <c r="C2693" t="n">
        <v>6</v>
      </c>
    </row>
    <row r="2694">
      <c r="A2694" t="n">
        <v>6.3037</v>
      </c>
      <c r="B2694" t="n">
        <v>14</v>
      </c>
      <c r="C2694" t="n">
        <v>6</v>
      </c>
    </row>
    <row r="2695">
      <c r="A2695" t="n">
        <v>6.3076</v>
      </c>
      <c r="B2695" t="n">
        <v>14</v>
      </c>
      <c r="C2695" t="n">
        <v>6</v>
      </c>
    </row>
    <row r="2696">
      <c r="A2696" t="n">
        <v>6.3106</v>
      </c>
      <c r="B2696" t="n">
        <v>14</v>
      </c>
      <c r="C2696" t="n">
        <v>6</v>
      </c>
    </row>
    <row r="2697">
      <c r="A2697" t="n">
        <v>6.3135</v>
      </c>
      <c r="B2697" t="n">
        <v>14</v>
      </c>
      <c r="C2697" t="n">
        <v>6</v>
      </c>
    </row>
    <row r="2698">
      <c r="A2698" t="n">
        <v>6.3164</v>
      </c>
      <c r="B2698" t="n">
        <v>14</v>
      </c>
      <c r="C2698" t="n">
        <v>6</v>
      </c>
    </row>
    <row r="2699">
      <c r="A2699" t="n">
        <v>6.3193</v>
      </c>
      <c r="B2699" t="n">
        <v>14</v>
      </c>
      <c r="C2699" t="n">
        <v>6</v>
      </c>
    </row>
    <row r="2700">
      <c r="A2700" t="n">
        <v>6.3223</v>
      </c>
      <c r="B2700" t="n">
        <v>14</v>
      </c>
      <c r="C2700" t="n">
        <v>6</v>
      </c>
    </row>
    <row r="2701">
      <c r="A2701" t="n">
        <v>6.3253</v>
      </c>
      <c r="B2701" t="n">
        <v>14</v>
      </c>
      <c r="C2701" t="n">
        <v>6</v>
      </c>
    </row>
    <row r="2702">
      <c r="A2702" t="n">
        <v>6.3283</v>
      </c>
      <c r="B2702" t="n">
        <v>14</v>
      </c>
      <c r="C2702" t="n">
        <v>6</v>
      </c>
    </row>
    <row r="2703">
      <c r="A2703" t="n">
        <v>6.3319</v>
      </c>
      <c r="B2703" t="n">
        <v>14</v>
      </c>
      <c r="C2703" t="n">
        <v>6</v>
      </c>
    </row>
    <row r="2704">
      <c r="A2704" t="n">
        <v>6.3358</v>
      </c>
      <c r="B2704" t="n">
        <v>14</v>
      </c>
      <c r="C2704" t="n">
        <v>6</v>
      </c>
    </row>
    <row r="2705">
      <c r="A2705" t="n">
        <v>6.3388</v>
      </c>
      <c r="B2705" t="n">
        <v>14</v>
      </c>
      <c r="C2705" t="n">
        <v>6</v>
      </c>
    </row>
    <row r="2706">
      <c r="A2706" t="n">
        <v>6.3417</v>
      </c>
      <c r="B2706" t="n">
        <v>14</v>
      </c>
      <c r="C2706" t="n">
        <v>6</v>
      </c>
    </row>
    <row r="2707">
      <c r="A2707" t="n">
        <v>6.3447</v>
      </c>
      <c r="B2707" t="n">
        <v>14</v>
      </c>
      <c r="C2707" t="n">
        <v>6</v>
      </c>
    </row>
    <row r="2708">
      <c r="A2708" t="n">
        <v>6.3477</v>
      </c>
      <c r="B2708" t="n">
        <v>14</v>
      </c>
      <c r="C2708" t="n">
        <v>6</v>
      </c>
    </row>
    <row r="2709">
      <c r="A2709" t="n">
        <v>6.3506</v>
      </c>
      <c r="B2709" t="n">
        <v>14</v>
      </c>
      <c r="C2709" t="n">
        <v>6</v>
      </c>
    </row>
    <row r="2710">
      <c r="A2710" t="n">
        <v>6.3536</v>
      </c>
      <c r="B2710" t="n">
        <v>14</v>
      </c>
      <c r="C2710" t="n">
        <v>6</v>
      </c>
    </row>
    <row r="2711">
      <c r="A2711" t="n">
        <v>6.3566</v>
      </c>
      <c r="B2711" t="n">
        <v>14</v>
      </c>
      <c r="C2711" t="n">
        <v>6</v>
      </c>
    </row>
    <row r="2712">
      <c r="A2712" t="n">
        <v>6.36</v>
      </c>
      <c r="B2712" t="n">
        <v>14</v>
      </c>
      <c r="C2712" t="n">
        <v>6</v>
      </c>
    </row>
    <row r="2713">
      <c r="A2713" t="n">
        <v>6.3639</v>
      </c>
      <c r="B2713" t="n">
        <v>14</v>
      </c>
      <c r="C2713" t="n">
        <v>5</v>
      </c>
    </row>
    <row r="2714">
      <c r="A2714" t="n">
        <v>6.3669</v>
      </c>
      <c r="B2714" t="n">
        <v>14</v>
      </c>
      <c r="C2714" t="n">
        <v>5</v>
      </c>
    </row>
    <row r="2715">
      <c r="A2715" t="n">
        <v>6.3698</v>
      </c>
      <c r="B2715" t="n">
        <v>14</v>
      </c>
      <c r="C2715" t="n">
        <v>5</v>
      </c>
    </row>
    <row r="2716">
      <c r="A2716" t="n">
        <v>6.3727</v>
      </c>
      <c r="B2716" t="n">
        <v>14</v>
      </c>
      <c r="C2716" t="n">
        <v>5</v>
      </c>
    </row>
    <row r="2717">
      <c r="A2717" t="n">
        <v>6.3757</v>
      </c>
      <c r="B2717" t="n">
        <v>14</v>
      </c>
      <c r="C2717" t="n">
        <v>5</v>
      </c>
    </row>
    <row r="2718">
      <c r="A2718" t="n">
        <v>6.3786</v>
      </c>
      <c r="B2718" t="n">
        <v>14</v>
      </c>
      <c r="C2718" t="n">
        <v>5</v>
      </c>
    </row>
    <row r="2719">
      <c r="A2719" t="n">
        <v>6.3815</v>
      </c>
      <c r="B2719" t="n">
        <v>14</v>
      </c>
      <c r="C2719" t="n">
        <v>5</v>
      </c>
    </row>
    <row r="2720">
      <c r="A2720" t="n">
        <v>6.3845</v>
      </c>
      <c r="B2720" t="n">
        <v>14</v>
      </c>
      <c r="C2720" t="n">
        <v>5</v>
      </c>
    </row>
    <row r="2721">
      <c r="A2721" t="n">
        <v>6.3882</v>
      </c>
      <c r="B2721" t="n">
        <v>14</v>
      </c>
      <c r="C2721" t="n">
        <v>5</v>
      </c>
    </row>
    <row r="2722">
      <c r="A2722" t="n">
        <v>6.3921</v>
      </c>
      <c r="B2722" t="n">
        <v>14</v>
      </c>
      <c r="C2722" t="n">
        <v>5</v>
      </c>
    </row>
    <row r="2723">
      <c r="A2723" t="n">
        <v>6.3951</v>
      </c>
      <c r="B2723" t="n">
        <v>14</v>
      </c>
      <c r="C2723" t="n">
        <v>5</v>
      </c>
    </row>
    <row r="2724">
      <c r="A2724" t="n">
        <v>6.398</v>
      </c>
      <c r="B2724" t="n">
        <v>14</v>
      </c>
      <c r="C2724" t="n">
        <v>5</v>
      </c>
    </row>
    <row r="2725">
      <c r="A2725" t="n">
        <v>6.401</v>
      </c>
      <c r="B2725" t="n">
        <v>14</v>
      </c>
      <c r="C2725" t="n">
        <v>5</v>
      </c>
    </row>
    <row r="2726">
      <c r="A2726" t="n">
        <v>6.404</v>
      </c>
      <c r="B2726" t="n">
        <v>14</v>
      </c>
      <c r="C2726" t="n">
        <v>5</v>
      </c>
    </row>
    <row r="2727">
      <c r="A2727" t="n">
        <v>6.407</v>
      </c>
      <c r="B2727" t="n">
        <v>14</v>
      </c>
      <c r="C2727" t="n">
        <v>5</v>
      </c>
    </row>
    <row r="2728">
      <c r="A2728" t="n">
        <v>6.41</v>
      </c>
      <c r="B2728" t="n">
        <v>14</v>
      </c>
      <c r="C2728" t="n">
        <v>5</v>
      </c>
    </row>
    <row r="2729">
      <c r="A2729" t="n">
        <v>6.413</v>
      </c>
      <c r="B2729" t="n">
        <v>14</v>
      </c>
      <c r="C2729" t="n">
        <v>5</v>
      </c>
    </row>
    <row r="2730">
      <c r="A2730" t="n">
        <v>6.4166</v>
      </c>
      <c r="B2730" t="n">
        <v>14</v>
      </c>
      <c r="C2730" t="n">
        <v>5</v>
      </c>
    </row>
    <row r="2731">
      <c r="A2731" t="n">
        <v>6.4205</v>
      </c>
      <c r="B2731" t="n">
        <v>14</v>
      </c>
      <c r="C2731" t="n">
        <v>5</v>
      </c>
    </row>
    <row r="2732">
      <c r="A2732" t="n">
        <v>6.4234</v>
      </c>
      <c r="B2732" t="n">
        <v>14</v>
      </c>
      <c r="C2732" t="n">
        <v>5</v>
      </c>
    </row>
    <row r="2733">
      <c r="A2733" t="n">
        <v>6.4264</v>
      </c>
      <c r="B2733" t="n">
        <v>14</v>
      </c>
      <c r="C2733" t="n">
        <v>5</v>
      </c>
    </row>
    <row r="2734">
      <c r="A2734" t="n">
        <v>6.4294</v>
      </c>
      <c r="B2734" t="n">
        <v>14</v>
      </c>
      <c r="C2734" t="n">
        <v>5</v>
      </c>
    </row>
    <row r="2735">
      <c r="A2735" t="n">
        <v>6.4323</v>
      </c>
      <c r="B2735" t="n">
        <v>14</v>
      </c>
      <c r="C2735" t="n">
        <v>5</v>
      </c>
    </row>
    <row r="2736">
      <c r="A2736" t="n">
        <v>6.4352</v>
      </c>
      <c r="B2736" t="n">
        <v>14</v>
      </c>
      <c r="C2736" t="n">
        <v>5</v>
      </c>
    </row>
    <row r="2737">
      <c r="A2737" t="n">
        <v>6.4383</v>
      </c>
      <c r="B2737" t="n">
        <v>14</v>
      </c>
      <c r="C2737" t="n">
        <v>5</v>
      </c>
    </row>
    <row r="2738">
      <c r="A2738" t="n">
        <v>6.4412</v>
      </c>
      <c r="B2738" t="n">
        <v>14</v>
      </c>
      <c r="C2738" t="n">
        <v>6</v>
      </c>
    </row>
    <row r="2739">
      <c r="A2739" t="n">
        <v>6.4447</v>
      </c>
      <c r="B2739" t="n">
        <v>14</v>
      </c>
      <c r="C2739" t="n">
        <v>6</v>
      </c>
    </row>
    <row r="2740">
      <c r="A2740" t="n">
        <v>6.4486</v>
      </c>
      <c r="B2740" t="n">
        <v>14</v>
      </c>
      <c r="C2740" t="n">
        <v>5</v>
      </c>
    </row>
    <row r="2741">
      <c r="A2741" t="n">
        <v>6.4515</v>
      </c>
      <c r="B2741" t="n">
        <v>14</v>
      </c>
      <c r="C2741" t="n">
        <v>5</v>
      </c>
    </row>
    <row r="2742">
      <c r="A2742" t="n">
        <v>6.4544</v>
      </c>
      <c r="B2742" t="n">
        <v>14</v>
      </c>
      <c r="C2742" t="n">
        <v>5</v>
      </c>
    </row>
    <row r="2743">
      <c r="A2743" t="n">
        <v>6.4573</v>
      </c>
      <c r="B2743" t="n">
        <v>14</v>
      </c>
      <c r="C2743" t="n">
        <v>5</v>
      </c>
    </row>
    <row r="2744">
      <c r="A2744" t="n">
        <v>6.4602</v>
      </c>
      <c r="B2744" t="n">
        <v>14</v>
      </c>
      <c r="C2744" t="n">
        <v>5</v>
      </c>
    </row>
    <row r="2745">
      <c r="A2745" t="n">
        <v>6.4632</v>
      </c>
      <c r="B2745" t="n">
        <v>14</v>
      </c>
      <c r="C2745" t="n">
        <v>5</v>
      </c>
    </row>
    <row r="2746">
      <c r="A2746" t="n">
        <v>6.4662</v>
      </c>
      <c r="B2746" t="n">
        <v>14</v>
      </c>
      <c r="C2746" t="n">
        <v>5</v>
      </c>
    </row>
    <row r="2747">
      <c r="A2747" t="n">
        <v>6.4692</v>
      </c>
      <c r="B2747" t="n">
        <v>14</v>
      </c>
      <c r="C2747" t="n">
        <v>5</v>
      </c>
    </row>
    <row r="2748">
      <c r="A2748" t="n">
        <v>6.4729</v>
      </c>
      <c r="B2748" t="n">
        <v>14</v>
      </c>
      <c r="C2748" t="n">
        <v>5</v>
      </c>
    </row>
    <row r="2749">
      <c r="A2749" t="n">
        <v>6.4769</v>
      </c>
      <c r="B2749" t="n">
        <v>14</v>
      </c>
      <c r="C2749" t="n">
        <v>5</v>
      </c>
    </row>
    <row r="2750">
      <c r="A2750" t="n">
        <v>6.4798</v>
      </c>
      <c r="B2750" t="n">
        <v>14</v>
      </c>
      <c r="C2750" t="n">
        <v>5</v>
      </c>
    </row>
    <row r="2751">
      <c r="A2751" t="n">
        <v>6.4828</v>
      </c>
      <c r="B2751" t="n">
        <v>14</v>
      </c>
      <c r="C2751" t="n">
        <v>5</v>
      </c>
    </row>
    <row r="2752">
      <c r="A2752" t="n">
        <v>6.4858</v>
      </c>
      <c r="B2752" t="n">
        <v>14</v>
      </c>
      <c r="C2752" t="n">
        <v>5</v>
      </c>
    </row>
    <row r="2753">
      <c r="A2753" t="n">
        <v>6.4887</v>
      </c>
      <c r="B2753" t="n">
        <v>14</v>
      </c>
      <c r="C2753" t="n">
        <v>5</v>
      </c>
    </row>
    <row r="2754">
      <c r="A2754" t="n">
        <v>6.4917</v>
      </c>
      <c r="B2754" t="n">
        <v>14</v>
      </c>
      <c r="C2754" t="n">
        <v>5</v>
      </c>
    </row>
    <row r="2755">
      <c r="A2755" t="n">
        <v>6.4947</v>
      </c>
      <c r="B2755" t="n">
        <v>14</v>
      </c>
      <c r="C2755" t="n">
        <v>5</v>
      </c>
    </row>
    <row r="2756">
      <c r="A2756" t="n">
        <v>6.4976</v>
      </c>
      <c r="B2756" t="n">
        <v>14</v>
      </c>
      <c r="C2756" t="n">
        <v>5</v>
      </c>
    </row>
    <row r="2757">
      <c r="A2757" t="n">
        <v>6.5013</v>
      </c>
      <c r="B2757" t="n">
        <v>14</v>
      </c>
      <c r="C2757" t="n">
        <v>5</v>
      </c>
    </row>
    <row r="2758">
      <c r="A2758" t="n">
        <v>6.5051</v>
      </c>
      <c r="B2758" t="n">
        <v>14</v>
      </c>
      <c r="C2758" t="n">
        <v>5</v>
      </c>
    </row>
    <row r="2759">
      <c r="A2759" t="n">
        <v>6.5079</v>
      </c>
      <c r="B2759" t="n">
        <v>14</v>
      </c>
      <c r="C2759" t="n">
        <v>5</v>
      </c>
    </row>
    <row r="2760">
      <c r="A2760" t="n">
        <v>6.5109</v>
      </c>
      <c r="B2760" t="n">
        <v>14</v>
      </c>
      <c r="C2760" t="n">
        <v>5</v>
      </c>
    </row>
    <row r="2761">
      <c r="A2761" t="n">
        <v>6.5138</v>
      </c>
      <c r="B2761" t="n">
        <v>14</v>
      </c>
      <c r="C2761" t="n">
        <v>5</v>
      </c>
    </row>
    <row r="2762">
      <c r="A2762" t="n">
        <v>6.5167</v>
      </c>
      <c r="B2762" t="n">
        <v>14</v>
      </c>
      <c r="C2762" t="n">
        <v>5</v>
      </c>
    </row>
    <row r="2763">
      <c r="A2763" t="n">
        <v>6.5197</v>
      </c>
      <c r="B2763" t="n">
        <v>14</v>
      </c>
      <c r="C2763" t="n">
        <v>5</v>
      </c>
    </row>
    <row r="2764">
      <c r="A2764" t="n">
        <v>6.5226</v>
      </c>
      <c r="B2764" t="n">
        <v>14</v>
      </c>
      <c r="C2764" t="n">
        <v>5</v>
      </c>
    </row>
    <row r="2765">
      <c r="A2765" t="n">
        <v>6.5255</v>
      </c>
      <c r="B2765" t="n">
        <v>14</v>
      </c>
      <c r="C2765" t="n">
        <v>6</v>
      </c>
    </row>
    <row r="2766">
      <c r="A2766" t="n">
        <v>6.5289</v>
      </c>
      <c r="B2766" t="n">
        <v>14</v>
      </c>
      <c r="C2766" t="n">
        <v>6</v>
      </c>
    </row>
    <row r="2767">
      <c r="A2767" t="n">
        <v>6.5309</v>
      </c>
      <c r="B2767" t="n">
        <v>14</v>
      </c>
      <c r="C2767" t="n">
        <v>6</v>
      </c>
    </row>
    <row r="2768">
      <c r="A2768" t="n">
        <v>6.5324</v>
      </c>
      <c r="B2768" t="n">
        <v>14</v>
      </c>
      <c r="C2768" t="n">
        <v>6</v>
      </c>
    </row>
    <row r="2769">
      <c r="A2769" t="n">
        <v>6.5339</v>
      </c>
      <c r="B2769" t="n">
        <v>14</v>
      </c>
      <c r="C2769" t="n">
        <v>6</v>
      </c>
    </row>
    <row r="2770">
      <c r="A2770" t="n">
        <v>6.5354</v>
      </c>
      <c r="B2770" t="n">
        <v>14</v>
      </c>
      <c r="C2770" t="n">
        <v>6</v>
      </c>
    </row>
    <row r="2771">
      <c r="A2771" t="n">
        <v>6.537</v>
      </c>
      <c r="B2771" t="n">
        <v>14</v>
      </c>
      <c r="C2771" t="n">
        <v>6</v>
      </c>
    </row>
    <row r="2772">
      <c r="A2772" t="n">
        <v>6.5385</v>
      </c>
      <c r="B2772" t="n">
        <v>14</v>
      </c>
      <c r="C2772" t="n">
        <v>6</v>
      </c>
    </row>
    <row r="2773">
      <c r="A2773" t="n">
        <v>6.54</v>
      </c>
      <c r="B2773" t="n">
        <v>14</v>
      </c>
      <c r="C2773" t="n">
        <v>4</v>
      </c>
    </row>
    <row r="2774">
      <c r="A2774" t="n">
        <v>6.5416</v>
      </c>
      <c r="B2774" t="n">
        <v>15</v>
      </c>
      <c r="C2774" t="n">
        <v>12</v>
      </c>
    </row>
    <row r="2775">
      <c r="A2775" t="n">
        <v>6.5435</v>
      </c>
      <c r="B2775" t="n">
        <v>15</v>
      </c>
      <c r="C2775" t="n">
        <v>12</v>
      </c>
    </row>
    <row r="2776">
      <c r="A2776" t="n">
        <v>6.5454</v>
      </c>
      <c r="B2776" t="n">
        <v>15</v>
      </c>
      <c r="C2776" t="n">
        <v>12</v>
      </c>
    </row>
    <row r="2777">
      <c r="A2777" t="n">
        <v>6.5473</v>
      </c>
      <c r="B2777" t="n">
        <v>15</v>
      </c>
      <c r="C2777" t="n">
        <v>12</v>
      </c>
    </row>
    <row r="2778">
      <c r="A2778" t="n">
        <v>6.5493</v>
      </c>
      <c r="B2778" t="n">
        <v>15</v>
      </c>
      <c r="C2778" t="n">
        <v>12</v>
      </c>
    </row>
    <row r="2779">
      <c r="A2779" t="n">
        <v>6.5512</v>
      </c>
      <c r="B2779" t="n">
        <v>15</v>
      </c>
      <c r="C2779" t="n">
        <v>12</v>
      </c>
    </row>
    <row r="2780">
      <c r="A2780" t="n">
        <v>6.553</v>
      </c>
      <c r="B2780" t="n">
        <v>15</v>
      </c>
      <c r="C2780" t="n">
        <v>12</v>
      </c>
    </row>
    <row r="2781">
      <c r="A2781" t="n">
        <v>6.5549</v>
      </c>
      <c r="B2781" t="n">
        <v>15</v>
      </c>
      <c r="C2781" t="n">
        <v>12</v>
      </c>
    </row>
    <row r="2782">
      <c r="A2782" t="n">
        <v>6.5568</v>
      </c>
      <c r="B2782" t="n">
        <v>15</v>
      </c>
      <c r="C2782" t="n">
        <v>12</v>
      </c>
    </row>
    <row r="2783">
      <c r="A2783" t="n">
        <v>6.5587</v>
      </c>
      <c r="B2783" t="n">
        <v>15</v>
      </c>
      <c r="C2783" t="n">
        <v>12</v>
      </c>
    </row>
    <row r="2784">
      <c r="A2784" t="n">
        <v>6.5606</v>
      </c>
      <c r="B2784" t="n">
        <v>15</v>
      </c>
      <c r="C2784" t="n">
        <v>12</v>
      </c>
    </row>
    <row r="2785">
      <c r="A2785" t="n">
        <v>6.5625</v>
      </c>
      <c r="B2785" t="n">
        <v>15</v>
      </c>
      <c r="C2785" t="n">
        <v>11</v>
      </c>
    </row>
    <row r="2786">
      <c r="A2786" t="n">
        <v>6.5644</v>
      </c>
      <c r="B2786" t="n">
        <v>15</v>
      </c>
      <c r="C2786" t="n">
        <v>9</v>
      </c>
    </row>
    <row r="2787">
      <c r="A2787" t="n">
        <v>6.5664</v>
      </c>
      <c r="B2787" t="n">
        <v>15</v>
      </c>
      <c r="C2787" t="n">
        <v>9</v>
      </c>
    </row>
    <row r="2788">
      <c r="A2788" t="n">
        <v>6.5683</v>
      </c>
      <c r="B2788" t="n">
        <v>15</v>
      </c>
      <c r="C2788" t="n">
        <v>9</v>
      </c>
    </row>
    <row r="2789">
      <c r="A2789" t="n">
        <v>6.5702</v>
      </c>
      <c r="B2789" t="n">
        <v>15</v>
      </c>
      <c r="C2789" t="n">
        <v>8</v>
      </c>
    </row>
    <row r="2790">
      <c r="A2790" t="n">
        <v>6.5717</v>
      </c>
      <c r="B2790" t="n">
        <v>15</v>
      </c>
      <c r="C2790" t="n">
        <v>8</v>
      </c>
    </row>
    <row r="2791">
      <c r="A2791" t="n">
        <v>6.5734</v>
      </c>
      <c r="B2791" t="n">
        <v>15</v>
      </c>
      <c r="C2791" t="n">
        <v>8</v>
      </c>
    </row>
    <row r="2792">
      <c r="A2792" t="n">
        <v>6.5752</v>
      </c>
      <c r="B2792" t="n">
        <v>15</v>
      </c>
      <c r="C2792" t="n">
        <v>7</v>
      </c>
    </row>
    <row r="2793">
      <c r="A2793" t="n">
        <v>6.5765</v>
      </c>
      <c r="B2793" t="n">
        <v>15</v>
      </c>
      <c r="C2793" t="n">
        <v>7</v>
      </c>
    </row>
    <row r="2794">
      <c r="A2794" t="n">
        <v>6.5778</v>
      </c>
      <c r="B2794" t="n">
        <v>15</v>
      </c>
      <c r="C2794" t="n">
        <v>7</v>
      </c>
    </row>
    <row r="2795">
      <c r="A2795" t="n">
        <v>6.5794</v>
      </c>
      <c r="B2795" t="n">
        <v>15</v>
      </c>
      <c r="C2795" t="n">
        <v>7</v>
      </c>
    </row>
    <row r="2796">
      <c r="A2796" t="n">
        <v>6.5807</v>
      </c>
      <c r="B2796" t="n">
        <v>15</v>
      </c>
      <c r="C2796" t="n">
        <v>7</v>
      </c>
    </row>
    <row r="2797">
      <c r="A2797" t="n">
        <v>6.582</v>
      </c>
      <c r="B2797" t="n">
        <v>15</v>
      </c>
      <c r="C2797" t="n">
        <v>7</v>
      </c>
    </row>
    <row r="2798">
      <c r="A2798" t="n">
        <v>6.5836</v>
      </c>
      <c r="B2798" t="n">
        <v>15</v>
      </c>
      <c r="C2798" t="n">
        <v>6</v>
      </c>
    </row>
    <row r="2799">
      <c r="A2799" t="n">
        <v>6.5848</v>
      </c>
      <c r="B2799" t="n">
        <v>15</v>
      </c>
      <c r="C2799" t="n">
        <v>6</v>
      </c>
    </row>
    <row r="2800">
      <c r="A2800" t="n">
        <v>6.5861</v>
      </c>
      <c r="B2800" t="n">
        <v>15</v>
      </c>
      <c r="C2800" t="n">
        <v>5</v>
      </c>
    </row>
    <row r="2801">
      <c r="A2801" t="n">
        <v>6.5873</v>
      </c>
      <c r="B2801" t="n">
        <v>15</v>
      </c>
      <c r="C2801" t="n">
        <v>5</v>
      </c>
    </row>
    <row r="2802">
      <c r="A2802" t="n">
        <v>6.5886</v>
      </c>
      <c r="B2802" t="n">
        <v>15</v>
      </c>
      <c r="C2802" t="n">
        <v>5</v>
      </c>
    </row>
    <row r="2803">
      <c r="A2803" t="n">
        <v>6.5899</v>
      </c>
      <c r="B2803" t="n">
        <v>15</v>
      </c>
      <c r="C2803" t="n">
        <v>5</v>
      </c>
    </row>
    <row r="2804">
      <c r="A2804" t="n">
        <v>6.5911</v>
      </c>
      <c r="B2804" t="n">
        <v>15</v>
      </c>
      <c r="C2804" t="n">
        <v>4</v>
      </c>
    </row>
    <row r="2805">
      <c r="A2805" t="n">
        <v>6.5924</v>
      </c>
      <c r="B2805" t="n">
        <v>15</v>
      </c>
      <c r="C2805" t="n">
        <v>4</v>
      </c>
    </row>
    <row r="2806">
      <c r="A2806" t="n">
        <v>6.594</v>
      </c>
      <c r="B2806" t="n">
        <v>15</v>
      </c>
      <c r="C2806" t="n">
        <v>4</v>
      </c>
    </row>
    <row r="2807">
      <c r="A2807" t="n">
        <v>6.5956</v>
      </c>
      <c r="B2807" t="n">
        <v>15</v>
      </c>
      <c r="C2807" t="n">
        <v>4</v>
      </c>
    </row>
    <row r="2808">
      <c r="A2808" t="n">
        <v>6.5968</v>
      </c>
      <c r="B2808" t="n">
        <v>15</v>
      </c>
      <c r="C2808" t="n">
        <v>4</v>
      </c>
    </row>
    <row r="2809">
      <c r="A2809" t="n">
        <v>6.598</v>
      </c>
      <c r="B2809" t="n">
        <v>15</v>
      </c>
      <c r="C2809" t="n">
        <v>4</v>
      </c>
    </row>
    <row r="2810">
      <c r="A2810" t="n">
        <v>6.5993</v>
      </c>
      <c r="B2810" t="n">
        <v>15</v>
      </c>
      <c r="C2810" t="n">
        <v>4</v>
      </c>
    </row>
    <row r="2811">
      <c r="A2811" t="n">
        <v>6.6005</v>
      </c>
      <c r="B2811" t="n">
        <v>15</v>
      </c>
      <c r="C2811" t="n">
        <v>4</v>
      </c>
    </row>
    <row r="2812">
      <c r="A2812" t="n">
        <v>6.6017</v>
      </c>
      <c r="B2812" t="n">
        <v>15</v>
      </c>
      <c r="C2812" t="n">
        <v>4</v>
      </c>
    </row>
    <row r="2813">
      <c r="A2813" t="n">
        <v>6.6029</v>
      </c>
      <c r="B2813" t="n">
        <v>15</v>
      </c>
      <c r="C2813" t="n">
        <v>4</v>
      </c>
    </row>
    <row r="2814">
      <c r="A2814" t="n">
        <v>6.6042</v>
      </c>
      <c r="B2814" t="n">
        <v>15</v>
      </c>
      <c r="C2814" t="n">
        <v>5</v>
      </c>
    </row>
    <row r="2815">
      <c r="A2815" t="n">
        <v>6.6057</v>
      </c>
      <c r="B2815" t="n">
        <v>15</v>
      </c>
      <c r="C2815" t="n">
        <v>5</v>
      </c>
    </row>
    <row r="2816">
      <c r="A2816" t="n">
        <v>6.6072</v>
      </c>
      <c r="B2816" t="n">
        <v>15</v>
      </c>
      <c r="C2816" t="n">
        <v>5</v>
      </c>
    </row>
    <row r="2817">
      <c r="A2817" t="n">
        <v>6.6084</v>
      </c>
      <c r="B2817" t="n">
        <v>15</v>
      </c>
      <c r="C2817" t="n">
        <v>5</v>
      </c>
    </row>
    <row r="2818">
      <c r="A2818" t="n">
        <v>6.6096</v>
      </c>
      <c r="B2818" t="n">
        <v>15</v>
      </c>
      <c r="C2818" t="n">
        <v>5</v>
      </c>
    </row>
    <row r="2819">
      <c r="A2819" t="n">
        <v>6.6108</v>
      </c>
      <c r="B2819" t="n">
        <v>15</v>
      </c>
      <c r="C2819" t="n">
        <v>5</v>
      </c>
    </row>
    <row r="2820">
      <c r="A2820" t="n">
        <v>6.6119</v>
      </c>
      <c r="B2820" t="n">
        <v>15</v>
      </c>
      <c r="C2820" t="n">
        <v>5</v>
      </c>
    </row>
    <row r="2821">
      <c r="A2821" t="n">
        <v>6.6131</v>
      </c>
      <c r="B2821" t="n">
        <v>15</v>
      </c>
      <c r="C2821" t="n">
        <v>5</v>
      </c>
    </row>
    <row r="2822">
      <c r="A2822" t="n">
        <v>6.6143</v>
      </c>
      <c r="B2822" t="n">
        <v>15</v>
      </c>
      <c r="C2822" t="n">
        <v>5</v>
      </c>
    </row>
    <row r="2823">
      <c r="A2823" t="n">
        <v>6.6155</v>
      </c>
      <c r="B2823" t="n">
        <v>15</v>
      </c>
      <c r="C2823" t="n">
        <v>6</v>
      </c>
    </row>
    <row r="2824">
      <c r="A2824" t="n">
        <v>6.617</v>
      </c>
      <c r="B2824" t="n">
        <v>15</v>
      </c>
      <c r="C2824" t="n">
        <v>6</v>
      </c>
    </row>
    <row r="2825">
      <c r="A2825" t="n">
        <v>6.6185</v>
      </c>
      <c r="B2825" t="n">
        <v>15</v>
      </c>
      <c r="C2825" t="n">
        <v>6</v>
      </c>
    </row>
    <row r="2826">
      <c r="A2826" t="n">
        <v>6.6196</v>
      </c>
      <c r="B2826" t="n">
        <v>15</v>
      </c>
      <c r="C2826" t="n">
        <v>6</v>
      </c>
    </row>
    <row r="2827">
      <c r="A2827" t="n">
        <v>6.6208</v>
      </c>
      <c r="B2827" t="n">
        <v>15</v>
      </c>
      <c r="C2827" t="n">
        <v>6</v>
      </c>
    </row>
    <row r="2828">
      <c r="A2828" t="n">
        <v>6.622</v>
      </c>
      <c r="B2828" t="n">
        <v>15</v>
      </c>
      <c r="C2828" t="n">
        <v>6</v>
      </c>
    </row>
    <row r="2829">
      <c r="A2829" t="n">
        <v>6.6232</v>
      </c>
      <c r="B2829" t="n">
        <v>15</v>
      </c>
      <c r="C2829" t="n">
        <v>6</v>
      </c>
    </row>
    <row r="2830">
      <c r="A2830" t="n">
        <v>6.6243</v>
      </c>
      <c r="B2830" t="n">
        <v>15</v>
      </c>
      <c r="C2830" t="n">
        <v>6</v>
      </c>
    </row>
    <row r="2831">
      <c r="A2831" t="n">
        <v>6.6255</v>
      </c>
      <c r="B2831" t="n">
        <v>15</v>
      </c>
      <c r="C2831" t="n">
        <v>6</v>
      </c>
    </row>
    <row r="2832">
      <c r="A2832" t="n">
        <v>6.6266</v>
      </c>
      <c r="B2832" t="n">
        <v>15</v>
      </c>
      <c r="C2832" t="n">
        <v>7</v>
      </c>
    </row>
    <row r="2833">
      <c r="A2833" t="n">
        <v>6.6281</v>
      </c>
      <c r="B2833" t="n">
        <v>15</v>
      </c>
      <c r="C2833" t="n">
        <v>7</v>
      </c>
    </row>
    <row r="2834">
      <c r="A2834" t="n">
        <v>6.6295</v>
      </c>
      <c r="B2834" t="n">
        <v>15</v>
      </c>
      <c r="C2834" t="n">
        <v>7</v>
      </c>
    </row>
    <row r="2835">
      <c r="A2835" t="n">
        <v>6.6307</v>
      </c>
      <c r="B2835" t="n">
        <v>15</v>
      </c>
      <c r="C2835" t="n">
        <v>7</v>
      </c>
    </row>
    <row r="2836">
      <c r="A2836" t="n">
        <v>6.6318</v>
      </c>
      <c r="B2836" t="n">
        <v>15</v>
      </c>
      <c r="C2836" t="n">
        <v>7</v>
      </c>
    </row>
    <row r="2837">
      <c r="A2837" t="n">
        <v>6.633</v>
      </c>
      <c r="B2837" t="n">
        <v>15</v>
      </c>
      <c r="C2837" t="n">
        <v>7</v>
      </c>
    </row>
    <row r="2838">
      <c r="A2838" t="n">
        <v>6.6341</v>
      </c>
      <c r="B2838" t="n">
        <v>15</v>
      </c>
      <c r="C2838" t="n">
        <v>7</v>
      </c>
    </row>
    <row r="2839">
      <c r="A2839" t="n">
        <v>6.6353</v>
      </c>
      <c r="B2839" t="n">
        <v>15</v>
      </c>
      <c r="C2839" t="n">
        <v>7</v>
      </c>
    </row>
    <row r="2840">
      <c r="A2840" t="n">
        <v>6.6364</v>
      </c>
      <c r="B2840" t="n">
        <v>15</v>
      </c>
      <c r="C2840" t="n">
        <v>5</v>
      </c>
    </row>
    <row r="2841">
      <c r="A2841" t="n">
        <v>6.6375</v>
      </c>
      <c r="B2841" t="n">
        <v>15</v>
      </c>
      <c r="C2841" t="n">
        <v>6</v>
      </c>
    </row>
    <row r="2842">
      <c r="A2842" t="n">
        <v>6.6389</v>
      </c>
      <c r="B2842" t="n">
        <v>15</v>
      </c>
      <c r="C2842" t="n">
        <v>6</v>
      </c>
    </row>
    <row r="2843">
      <c r="A2843" t="n">
        <v>6.6403</v>
      </c>
      <c r="B2843" t="n">
        <v>15</v>
      </c>
      <c r="C2843" t="n">
        <v>6</v>
      </c>
    </row>
    <row r="2844">
      <c r="A2844" t="n">
        <v>6.6414</v>
      </c>
      <c r="B2844" t="n">
        <v>15</v>
      </c>
      <c r="C2844" t="n">
        <v>6</v>
      </c>
    </row>
    <row r="2845">
      <c r="A2845" t="n">
        <v>6.6426</v>
      </c>
      <c r="B2845" t="n">
        <v>15</v>
      </c>
      <c r="C2845" t="n">
        <v>6</v>
      </c>
    </row>
    <row r="2846">
      <c r="A2846" t="n">
        <v>6.6437</v>
      </c>
      <c r="B2846" t="n">
        <v>15</v>
      </c>
      <c r="C2846" t="n">
        <v>6</v>
      </c>
    </row>
    <row r="2847">
      <c r="A2847" t="n">
        <v>6.6448</v>
      </c>
      <c r="B2847" t="n">
        <v>15</v>
      </c>
      <c r="C2847" t="n">
        <v>6</v>
      </c>
    </row>
    <row r="2848">
      <c r="A2848" t="n">
        <v>6.646</v>
      </c>
      <c r="B2848" t="n">
        <v>15</v>
      </c>
      <c r="C2848" t="n">
        <v>6</v>
      </c>
    </row>
    <row r="2849">
      <c r="A2849" t="n">
        <v>6.6471</v>
      </c>
      <c r="B2849" t="n">
        <v>15</v>
      </c>
      <c r="C2849" t="n">
        <v>6</v>
      </c>
    </row>
    <row r="2850">
      <c r="A2850" t="n">
        <v>6.6482</v>
      </c>
      <c r="B2850" t="n">
        <v>15</v>
      </c>
      <c r="C2850" t="n">
        <v>6</v>
      </c>
    </row>
    <row r="2851">
      <c r="A2851" t="n">
        <v>6.6496</v>
      </c>
      <c r="B2851" t="n">
        <v>15</v>
      </c>
      <c r="C2851" t="n">
        <v>6</v>
      </c>
    </row>
    <row r="2852">
      <c r="A2852" t="n">
        <v>6.651</v>
      </c>
      <c r="B2852" t="n">
        <v>15</v>
      </c>
      <c r="C2852" t="n">
        <v>6</v>
      </c>
    </row>
    <row r="2853">
      <c r="A2853" t="n">
        <v>6.6522</v>
      </c>
      <c r="B2853" t="n">
        <v>15</v>
      </c>
      <c r="C2853" t="n">
        <v>6</v>
      </c>
    </row>
    <row r="2854">
      <c r="A2854" t="n">
        <v>6.6533</v>
      </c>
      <c r="B2854" t="n">
        <v>15</v>
      </c>
      <c r="C2854" t="n">
        <v>6</v>
      </c>
    </row>
    <row r="2855">
      <c r="A2855" t="n">
        <v>6.6544</v>
      </c>
      <c r="B2855" t="n">
        <v>15</v>
      </c>
      <c r="C2855" t="n">
        <v>6</v>
      </c>
    </row>
    <row r="2856">
      <c r="A2856" t="n">
        <v>6.6555</v>
      </c>
      <c r="B2856" t="n">
        <v>15</v>
      </c>
      <c r="C2856" t="n">
        <v>6</v>
      </c>
    </row>
    <row r="2857">
      <c r="A2857" t="n">
        <v>6.6566</v>
      </c>
      <c r="B2857" t="n">
        <v>15</v>
      </c>
      <c r="C2857" t="n">
        <v>6</v>
      </c>
    </row>
    <row r="2858">
      <c r="A2858" t="n">
        <v>6.6578</v>
      </c>
      <c r="B2858" t="n">
        <v>15</v>
      </c>
      <c r="C2858" t="n">
        <v>6</v>
      </c>
    </row>
    <row r="2859">
      <c r="A2859" t="n">
        <v>6.6589</v>
      </c>
      <c r="B2859" t="n">
        <v>15</v>
      </c>
      <c r="C2859" t="n">
        <v>6</v>
      </c>
    </row>
    <row r="2860">
      <c r="A2860" t="n">
        <v>6.6603</v>
      </c>
      <c r="B2860" t="n">
        <v>15</v>
      </c>
      <c r="C2860" t="n">
        <v>6</v>
      </c>
    </row>
    <row r="2861">
      <c r="A2861" t="n">
        <v>6.6617</v>
      </c>
      <c r="B2861" t="n">
        <v>15</v>
      </c>
      <c r="C2861" t="n">
        <v>6</v>
      </c>
    </row>
    <row r="2862">
      <c r="A2862" t="n">
        <v>6.6628</v>
      </c>
      <c r="B2862" t="n">
        <v>15</v>
      </c>
      <c r="C2862" t="n">
        <v>6</v>
      </c>
    </row>
    <row r="2863">
      <c r="A2863" t="n">
        <v>6.6639</v>
      </c>
      <c r="B2863" t="n">
        <v>15</v>
      </c>
      <c r="C2863" t="n">
        <v>6</v>
      </c>
    </row>
    <row r="2864">
      <c r="A2864" t="n">
        <v>6.665</v>
      </c>
      <c r="B2864" t="n">
        <v>15</v>
      </c>
      <c r="C2864" t="n">
        <v>6</v>
      </c>
    </row>
    <row r="2865">
      <c r="A2865" t="n">
        <v>6.6661</v>
      </c>
      <c r="B2865" t="n">
        <v>15</v>
      </c>
      <c r="C2865" t="n">
        <v>6</v>
      </c>
    </row>
    <row r="2866">
      <c r="A2866" t="n">
        <v>6.6672</v>
      </c>
      <c r="B2866" t="n">
        <v>15</v>
      </c>
      <c r="C2866" t="n">
        <v>6</v>
      </c>
    </row>
    <row r="2867">
      <c r="A2867" t="n">
        <v>6.6683</v>
      </c>
      <c r="B2867" t="n">
        <v>15</v>
      </c>
      <c r="C2867" t="n">
        <v>6</v>
      </c>
    </row>
    <row r="2868">
      <c r="A2868" t="n">
        <v>6.6695</v>
      </c>
      <c r="B2868" t="n">
        <v>15</v>
      </c>
      <c r="C2868" t="n">
        <v>6</v>
      </c>
    </row>
    <row r="2869">
      <c r="A2869" t="n">
        <v>6.6708</v>
      </c>
      <c r="B2869" t="n">
        <v>15</v>
      </c>
      <c r="C2869" t="n">
        <v>6</v>
      </c>
    </row>
    <row r="2870">
      <c r="A2870" t="n">
        <v>6.6722</v>
      </c>
      <c r="B2870" t="n">
        <v>15</v>
      </c>
      <c r="C2870" t="n">
        <v>6</v>
      </c>
    </row>
    <row r="2871">
      <c r="A2871" t="n">
        <v>6.6733</v>
      </c>
      <c r="B2871" t="n">
        <v>15</v>
      </c>
      <c r="C2871" t="n">
        <v>6</v>
      </c>
    </row>
    <row r="2872">
      <c r="A2872" t="n">
        <v>6.6744</v>
      </c>
      <c r="B2872" t="n">
        <v>15</v>
      </c>
      <c r="C2872" t="n">
        <v>6</v>
      </c>
    </row>
    <row r="2873">
      <c r="A2873" t="n">
        <v>6.6755</v>
      </c>
      <c r="B2873" t="n">
        <v>15</v>
      </c>
      <c r="C2873" t="n">
        <v>6</v>
      </c>
    </row>
    <row r="2874">
      <c r="A2874" t="n">
        <v>6.6766</v>
      </c>
      <c r="B2874" t="n">
        <v>15</v>
      </c>
      <c r="C2874" t="n">
        <v>6</v>
      </c>
    </row>
    <row r="2875">
      <c r="A2875" t="n">
        <v>6.6778</v>
      </c>
      <c r="B2875" t="n">
        <v>15</v>
      </c>
      <c r="C2875" t="n">
        <v>6</v>
      </c>
    </row>
    <row r="2876">
      <c r="A2876" t="n">
        <v>6.6789</v>
      </c>
      <c r="B2876" t="n">
        <v>15</v>
      </c>
      <c r="C2876" t="n">
        <v>6</v>
      </c>
    </row>
    <row r="2877">
      <c r="A2877" t="n">
        <v>6.6799</v>
      </c>
      <c r="B2877" t="n">
        <v>15</v>
      </c>
      <c r="C2877" t="n">
        <v>6</v>
      </c>
    </row>
    <row r="2878">
      <c r="A2878" t="n">
        <v>6.6813</v>
      </c>
      <c r="B2878" t="n">
        <v>15</v>
      </c>
      <c r="C2878" t="n">
        <v>6</v>
      </c>
    </row>
    <row r="2879">
      <c r="A2879" t="n">
        <v>6.6827</v>
      </c>
      <c r="B2879" t="n">
        <v>15</v>
      </c>
      <c r="C2879" t="n">
        <v>6</v>
      </c>
    </row>
    <row r="2880">
      <c r="A2880" t="n">
        <v>6.6838</v>
      </c>
      <c r="B2880" t="n">
        <v>15</v>
      </c>
      <c r="C2880" t="n">
        <v>6</v>
      </c>
    </row>
    <row r="2881">
      <c r="A2881" t="n">
        <v>6.6849</v>
      </c>
      <c r="B2881" t="n">
        <v>15</v>
      </c>
      <c r="C2881" t="n">
        <v>6</v>
      </c>
    </row>
    <row r="2882">
      <c r="A2882" t="n">
        <v>6.686</v>
      </c>
      <c r="B2882" t="n">
        <v>15</v>
      </c>
      <c r="C2882" t="n">
        <v>6</v>
      </c>
    </row>
    <row r="2883">
      <c r="A2883" t="n">
        <v>6.6871</v>
      </c>
      <c r="B2883" t="n">
        <v>15</v>
      </c>
      <c r="C2883" t="n">
        <v>6</v>
      </c>
    </row>
    <row r="2884">
      <c r="A2884" t="n">
        <v>6.6882</v>
      </c>
      <c r="B2884" t="n">
        <v>15</v>
      </c>
      <c r="C2884" t="n">
        <v>6</v>
      </c>
    </row>
    <row r="2885">
      <c r="A2885" t="n">
        <v>6.6892</v>
      </c>
      <c r="B2885" t="n">
        <v>15</v>
      </c>
      <c r="C2885" t="n">
        <v>6</v>
      </c>
    </row>
    <row r="2886">
      <c r="A2886" t="n">
        <v>6.6903</v>
      </c>
      <c r="B2886" t="n">
        <v>15</v>
      </c>
      <c r="C2886" t="n">
        <v>6</v>
      </c>
    </row>
    <row r="2887">
      <c r="A2887" t="n">
        <v>6.6917</v>
      </c>
      <c r="B2887" t="n">
        <v>15</v>
      </c>
      <c r="C2887" t="n">
        <v>6</v>
      </c>
    </row>
    <row r="2888">
      <c r="A2888" t="n">
        <v>6.6931</v>
      </c>
      <c r="B2888" t="n">
        <v>15</v>
      </c>
      <c r="C2888" t="n">
        <v>6</v>
      </c>
    </row>
    <row r="2889">
      <c r="A2889" t="n">
        <v>6.6942</v>
      </c>
      <c r="B2889" t="n">
        <v>15</v>
      </c>
      <c r="C2889" t="n">
        <v>6</v>
      </c>
    </row>
    <row r="2890">
      <c r="A2890" t="n">
        <v>6.6953</v>
      </c>
      <c r="B2890" t="n">
        <v>15</v>
      </c>
      <c r="C2890" t="n">
        <v>6</v>
      </c>
    </row>
    <row r="2891">
      <c r="A2891" t="n">
        <v>6.6964</v>
      </c>
      <c r="B2891" t="n">
        <v>15</v>
      </c>
      <c r="C2891" t="n">
        <v>6</v>
      </c>
    </row>
    <row r="2892">
      <c r="A2892" t="n">
        <v>6.6975</v>
      </c>
      <c r="B2892" t="n">
        <v>15</v>
      </c>
      <c r="C2892" t="n">
        <v>6</v>
      </c>
    </row>
    <row r="2893">
      <c r="A2893" t="n">
        <v>6.6986</v>
      </c>
      <c r="B2893" t="n">
        <v>15</v>
      </c>
      <c r="C2893" t="n">
        <v>6</v>
      </c>
    </row>
    <row r="2894">
      <c r="A2894" t="n">
        <v>6.6996</v>
      </c>
      <c r="B2894" t="n">
        <v>15</v>
      </c>
      <c r="C2894" t="n">
        <v>6</v>
      </c>
    </row>
    <row r="2895">
      <c r="A2895" t="n">
        <v>6.7008</v>
      </c>
      <c r="B2895" t="n">
        <v>15</v>
      </c>
      <c r="C2895" t="n">
        <v>6</v>
      </c>
    </row>
    <row r="2896">
      <c r="A2896" t="n">
        <v>6.7021</v>
      </c>
      <c r="B2896" t="n">
        <v>15</v>
      </c>
      <c r="C2896" t="n">
        <v>6</v>
      </c>
    </row>
    <row r="2897">
      <c r="A2897" t="n">
        <v>6.7035</v>
      </c>
      <c r="B2897" t="n">
        <v>15</v>
      </c>
      <c r="C2897" t="n">
        <v>6</v>
      </c>
    </row>
    <row r="2898">
      <c r="A2898" t="n">
        <v>6.7046</v>
      </c>
      <c r="B2898" t="n">
        <v>15</v>
      </c>
      <c r="C2898" t="n">
        <v>6</v>
      </c>
    </row>
    <row r="2899">
      <c r="A2899" t="n">
        <v>6.7058</v>
      </c>
      <c r="B2899" t="n">
        <v>15</v>
      </c>
      <c r="C2899" t="n">
        <v>6</v>
      </c>
    </row>
    <row r="2900">
      <c r="A2900" t="n">
        <v>6.7069</v>
      </c>
      <c r="B2900" t="n">
        <v>15</v>
      </c>
      <c r="C2900" t="n">
        <v>6</v>
      </c>
    </row>
    <row r="2901">
      <c r="A2901" t="n">
        <v>6.708</v>
      </c>
      <c r="B2901" t="n">
        <v>15</v>
      </c>
      <c r="C2901" t="n">
        <v>6</v>
      </c>
    </row>
    <row r="2902">
      <c r="A2902" t="n">
        <v>6.7091</v>
      </c>
      <c r="B2902" t="n">
        <v>15</v>
      </c>
      <c r="C2902" t="n">
        <v>6</v>
      </c>
    </row>
    <row r="2903">
      <c r="A2903" t="n">
        <v>6.7102</v>
      </c>
      <c r="B2903" t="n">
        <v>15</v>
      </c>
      <c r="C2903" t="n">
        <v>6</v>
      </c>
    </row>
    <row r="2904">
      <c r="A2904" t="n">
        <v>6.7113</v>
      </c>
      <c r="B2904" t="n">
        <v>15</v>
      </c>
      <c r="C2904" t="n">
        <v>6</v>
      </c>
    </row>
    <row r="2905">
      <c r="A2905" t="n">
        <v>6.7127</v>
      </c>
      <c r="B2905" t="n">
        <v>15</v>
      </c>
      <c r="C2905" t="n">
        <v>6</v>
      </c>
    </row>
    <row r="2906">
      <c r="A2906" t="n">
        <v>6.7141</v>
      </c>
      <c r="B2906" t="n">
        <v>15</v>
      </c>
      <c r="C2906" t="n">
        <v>6</v>
      </c>
    </row>
    <row r="2907">
      <c r="A2907" t="n">
        <v>6.7152</v>
      </c>
      <c r="B2907" t="n">
        <v>15</v>
      </c>
      <c r="C2907" t="n">
        <v>6</v>
      </c>
    </row>
    <row r="2908">
      <c r="A2908" t="n">
        <v>6.7163</v>
      </c>
      <c r="B2908" t="n">
        <v>15</v>
      </c>
      <c r="C2908" t="n">
        <v>6</v>
      </c>
    </row>
    <row r="2909">
      <c r="A2909" t="n">
        <v>6.7175</v>
      </c>
      <c r="B2909" t="n">
        <v>15</v>
      </c>
      <c r="C2909" t="n">
        <v>6</v>
      </c>
    </row>
    <row r="2910">
      <c r="A2910" t="n">
        <v>6.7186</v>
      </c>
      <c r="B2910" t="n">
        <v>15</v>
      </c>
      <c r="C2910" t="n">
        <v>6</v>
      </c>
    </row>
    <row r="2911">
      <c r="A2911" t="n">
        <v>6.7197</v>
      </c>
      <c r="B2911" t="n">
        <v>15</v>
      </c>
      <c r="C2911" t="n">
        <v>6</v>
      </c>
    </row>
    <row r="2912">
      <c r="A2912" t="n">
        <v>6.7208</v>
      </c>
      <c r="B2912" t="n">
        <v>15</v>
      </c>
      <c r="C2912" t="n">
        <v>6</v>
      </c>
    </row>
    <row r="2913">
      <c r="A2913" t="n">
        <v>6.722</v>
      </c>
      <c r="B2913" t="n">
        <v>15</v>
      </c>
      <c r="C2913" t="n">
        <v>6</v>
      </c>
    </row>
    <row r="2914">
      <c r="A2914" t="n">
        <v>6.7234</v>
      </c>
      <c r="B2914" t="n">
        <v>15</v>
      </c>
      <c r="C2914" t="n">
        <v>6</v>
      </c>
    </row>
    <row r="2915">
      <c r="A2915" t="n">
        <v>6.7249</v>
      </c>
      <c r="B2915" t="n">
        <v>15</v>
      </c>
      <c r="C2915" t="n">
        <v>6</v>
      </c>
    </row>
    <row r="2916">
      <c r="A2916" t="n">
        <v>6.726</v>
      </c>
      <c r="B2916" t="n">
        <v>15</v>
      </c>
      <c r="C2916" t="n">
        <v>6</v>
      </c>
    </row>
    <row r="2917">
      <c r="A2917" t="n">
        <v>6.7272</v>
      </c>
      <c r="B2917" t="n">
        <v>15</v>
      </c>
      <c r="C2917" t="n">
        <v>6</v>
      </c>
    </row>
    <row r="2918">
      <c r="A2918" t="n">
        <v>6.7285</v>
      </c>
      <c r="B2918" t="n">
        <v>15</v>
      </c>
      <c r="C2918" t="n">
        <v>6</v>
      </c>
    </row>
    <row r="2919">
      <c r="A2919" t="n">
        <v>6.7296</v>
      </c>
      <c r="B2919" t="n">
        <v>15</v>
      </c>
      <c r="C2919" t="n">
        <v>6</v>
      </c>
    </row>
    <row r="2920">
      <c r="A2920" t="n">
        <v>6.7308</v>
      </c>
      <c r="B2920" t="n">
        <v>15</v>
      </c>
      <c r="C2920" t="n">
        <v>6</v>
      </c>
    </row>
    <row r="2921">
      <c r="A2921" t="n">
        <v>6.732</v>
      </c>
      <c r="B2921" t="n">
        <v>15</v>
      </c>
      <c r="C2921" t="n">
        <v>5</v>
      </c>
    </row>
    <row r="2922">
      <c r="A2922" t="n">
        <v>6.7332</v>
      </c>
      <c r="B2922" t="n">
        <v>15</v>
      </c>
      <c r="C2922" t="n">
        <v>5</v>
      </c>
    </row>
    <row r="2923">
      <c r="A2923" t="n">
        <v>6.7347</v>
      </c>
      <c r="B2923" t="n">
        <v>15</v>
      </c>
      <c r="C2923" t="n">
        <v>5</v>
      </c>
    </row>
    <row r="2924">
      <c r="A2924" t="n">
        <v>6.7362</v>
      </c>
      <c r="B2924" t="n">
        <v>15</v>
      </c>
      <c r="C2924" t="n">
        <v>5</v>
      </c>
    </row>
    <row r="2925">
      <c r="A2925" t="n">
        <v>6.7373</v>
      </c>
      <c r="B2925" t="n">
        <v>15</v>
      </c>
      <c r="C2925" t="n">
        <v>5</v>
      </c>
    </row>
    <row r="2926">
      <c r="A2926" t="n">
        <v>6.7384</v>
      </c>
      <c r="B2926" t="n">
        <v>15</v>
      </c>
      <c r="C2926" t="n">
        <v>5</v>
      </c>
    </row>
    <row r="2927">
      <c r="A2927" t="n">
        <v>6.7395</v>
      </c>
      <c r="B2927" t="n">
        <v>15</v>
      </c>
      <c r="C2927" t="n">
        <v>5</v>
      </c>
    </row>
    <row r="2928">
      <c r="A2928" t="n">
        <v>6.7406</v>
      </c>
      <c r="B2928" t="n">
        <v>15</v>
      </c>
      <c r="C2928" t="n">
        <v>5</v>
      </c>
    </row>
    <row r="2929">
      <c r="A2929" t="n">
        <v>6.7417</v>
      </c>
      <c r="B2929" t="n">
        <v>15</v>
      </c>
      <c r="C2929" t="n">
        <v>5</v>
      </c>
    </row>
    <row r="2930">
      <c r="A2930" t="n">
        <v>6.7428</v>
      </c>
      <c r="B2930" t="n">
        <v>15</v>
      </c>
      <c r="C2930" t="n">
        <v>5</v>
      </c>
    </row>
    <row r="2931">
      <c r="A2931" t="n">
        <v>6.7439</v>
      </c>
      <c r="B2931" t="n">
        <v>15</v>
      </c>
      <c r="C2931" t="n">
        <v>5</v>
      </c>
    </row>
    <row r="2932">
      <c r="A2932" t="n">
        <v>6.7453</v>
      </c>
      <c r="B2932" t="n">
        <v>15</v>
      </c>
      <c r="C2932" t="n">
        <v>5</v>
      </c>
    </row>
    <row r="2933">
      <c r="A2933" t="n">
        <v>6.7467</v>
      </c>
      <c r="B2933" t="n">
        <v>15</v>
      </c>
      <c r="C2933" t="n">
        <v>5</v>
      </c>
    </row>
    <row r="2934">
      <c r="A2934" t="n">
        <v>6.7477</v>
      </c>
      <c r="B2934" t="n">
        <v>15</v>
      </c>
      <c r="C2934" t="n">
        <v>5</v>
      </c>
    </row>
    <row r="2935">
      <c r="A2935" t="n">
        <v>6.7488</v>
      </c>
      <c r="B2935" t="n">
        <v>15</v>
      </c>
      <c r="C2935" t="n">
        <v>5</v>
      </c>
    </row>
    <row r="2936">
      <c r="A2936" t="n">
        <v>6.7499</v>
      </c>
      <c r="B2936" t="n">
        <v>15</v>
      </c>
      <c r="C2936" t="n">
        <v>5</v>
      </c>
    </row>
    <row r="2937">
      <c r="A2937" t="n">
        <v>6.751</v>
      </c>
      <c r="B2937" t="n">
        <v>15</v>
      </c>
      <c r="C2937" t="n">
        <v>5</v>
      </c>
    </row>
    <row r="2938">
      <c r="A2938" t="n">
        <v>6.7521</v>
      </c>
      <c r="B2938" t="n">
        <v>15</v>
      </c>
      <c r="C2938" t="n">
        <v>5</v>
      </c>
    </row>
    <row r="2939">
      <c r="A2939" t="n">
        <v>6.7532</v>
      </c>
      <c r="B2939" t="n">
        <v>15</v>
      </c>
      <c r="C2939" t="n">
        <v>5</v>
      </c>
    </row>
    <row r="2940">
      <c r="A2940" t="n">
        <v>6.7543</v>
      </c>
      <c r="B2940" t="n">
        <v>15</v>
      </c>
      <c r="C2940" t="n">
        <v>5</v>
      </c>
    </row>
    <row r="2941">
      <c r="A2941" t="n">
        <v>6.7557</v>
      </c>
      <c r="B2941" t="n">
        <v>15</v>
      </c>
      <c r="C2941" t="n">
        <v>5</v>
      </c>
    </row>
    <row r="2942">
      <c r="A2942" t="n">
        <v>6.757</v>
      </c>
      <c r="B2942" t="n">
        <v>15</v>
      </c>
      <c r="C2942" t="n">
        <v>5</v>
      </c>
    </row>
    <row r="2943">
      <c r="A2943" t="n">
        <v>6.7581</v>
      </c>
      <c r="B2943" t="n">
        <v>15</v>
      </c>
      <c r="C2943" t="n">
        <v>5</v>
      </c>
    </row>
    <row r="2944">
      <c r="A2944" t="n">
        <v>6.7592</v>
      </c>
      <c r="B2944" t="n">
        <v>15</v>
      </c>
      <c r="C2944" t="n">
        <v>5</v>
      </c>
    </row>
    <row r="2945">
      <c r="A2945" t="n">
        <v>6.7602</v>
      </c>
      <c r="B2945" t="n">
        <v>15</v>
      </c>
      <c r="C2945" t="n">
        <v>5</v>
      </c>
    </row>
    <row r="2946">
      <c r="A2946" t="n">
        <v>6.7614</v>
      </c>
      <c r="B2946" t="n">
        <v>15</v>
      </c>
      <c r="C2946" t="n">
        <v>5</v>
      </c>
    </row>
    <row r="2947">
      <c r="A2947" t="n">
        <v>6.7624</v>
      </c>
      <c r="B2947" t="n">
        <v>15</v>
      </c>
      <c r="C2947" t="n">
        <v>5</v>
      </c>
    </row>
    <row r="2948">
      <c r="A2948" t="n">
        <v>6.7635</v>
      </c>
      <c r="B2948" t="n">
        <v>15</v>
      </c>
      <c r="C2948" t="n">
        <v>5</v>
      </c>
    </row>
    <row r="2949">
      <c r="A2949" t="n">
        <v>6.7646</v>
      </c>
      <c r="B2949" t="n">
        <v>15</v>
      </c>
      <c r="C2949" t="n">
        <v>5</v>
      </c>
    </row>
    <row r="2950">
      <c r="A2950" t="n">
        <v>6.7659</v>
      </c>
      <c r="B2950" t="n">
        <v>15</v>
      </c>
      <c r="C2950" t="n">
        <v>5</v>
      </c>
    </row>
    <row r="2951">
      <c r="A2951" t="n">
        <v>6.7673</v>
      </c>
      <c r="B2951" t="n">
        <v>15</v>
      </c>
      <c r="C2951" t="n">
        <v>5</v>
      </c>
    </row>
    <row r="2952">
      <c r="A2952" t="n">
        <v>6.7684</v>
      </c>
      <c r="B2952" t="n">
        <v>15</v>
      </c>
      <c r="C2952" t="n">
        <v>5</v>
      </c>
    </row>
    <row r="2953">
      <c r="A2953" t="n">
        <v>6.7695</v>
      </c>
      <c r="B2953" t="n">
        <v>15</v>
      </c>
      <c r="C2953" t="n">
        <v>5</v>
      </c>
    </row>
    <row r="2954">
      <c r="A2954" t="n">
        <v>6.7705</v>
      </c>
      <c r="B2954" t="n">
        <v>15</v>
      </c>
      <c r="C2954" t="n">
        <v>5</v>
      </c>
    </row>
    <row r="2955">
      <c r="A2955" t="n">
        <v>6.7716</v>
      </c>
      <c r="B2955" t="n">
        <v>15</v>
      </c>
      <c r="C2955" t="n">
        <v>5</v>
      </c>
    </row>
    <row r="2956">
      <c r="A2956" t="n">
        <v>6.7727</v>
      </c>
      <c r="B2956" t="n">
        <v>15</v>
      </c>
      <c r="C2956" t="n">
        <v>5</v>
      </c>
    </row>
    <row r="2957">
      <c r="A2957" t="n">
        <v>6.7738</v>
      </c>
      <c r="B2957" t="n">
        <v>15</v>
      </c>
      <c r="C2957" t="n">
        <v>5</v>
      </c>
    </row>
    <row r="2958">
      <c r="A2958" t="n">
        <v>6.7749</v>
      </c>
      <c r="B2958" t="n">
        <v>15</v>
      </c>
      <c r="C2958" t="n">
        <v>5</v>
      </c>
    </row>
    <row r="2959">
      <c r="A2959" t="n">
        <v>6.7762</v>
      </c>
      <c r="B2959" t="n">
        <v>15</v>
      </c>
      <c r="C2959" t="n">
        <v>5</v>
      </c>
    </row>
    <row r="2960">
      <c r="A2960" t="n">
        <v>6.7776</v>
      </c>
      <c r="B2960" t="n">
        <v>15</v>
      </c>
      <c r="C2960" t="n">
        <v>5</v>
      </c>
    </row>
    <row r="2961">
      <c r="A2961" t="n">
        <v>6.7787</v>
      </c>
      <c r="B2961" t="n">
        <v>15</v>
      </c>
      <c r="C2961" t="n">
        <v>5</v>
      </c>
    </row>
    <row r="2962">
      <c r="A2962" t="n">
        <v>6.7798</v>
      </c>
      <c r="B2962" t="n">
        <v>15</v>
      </c>
      <c r="C2962" t="n">
        <v>5</v>
      </c>
    </row>
    <row r="2963">
      <c r="A2963" t="n">
        <v>6.7809</v>
      </c>
      <c r="B2963" t="n">
        <v>15</v>
      </c>
      <c r="C2963" t="n">
        <v>5</v>
      </c>
    </row>
    <row r="2964">
      <c r="A2964" t="n">
        <v>6.7819</v>
      </c>
      <c r="B2964" t="n">
        <v>15</v>
      </c>
      <c r="C2964" t="n">
        <v>5</v>
      </c>
    </row>
    <row r="2965">
      <c r="A2965" t="n">
        <v>6.783</v>
      </c>
      <c r="B2965" t="n">
        <v>15</v>
      </c>
      <c r="C2965" t="n">
        <v>5</v>
      </c>
    </row>
    <row r="2966">
      <c r="A2966" t="n">
        <v>6.7841</v>
      </c>
      <c r="B2966" t="n">
        <v>15</v>
      </c>
      <c r="C2966" t="n">
        <v>5</v>
      </c>
    </row>
    <row r="2967">
      <c r="A2967" t="n">
        <v>6.7852</v>
      </c>
      <c r="B2967" t="n">
        <v>15</v>
      </c>
      <c r="C2967" t="n">
        <v>5</v>
      </c>
    </row>
    <row r="2968">
      <c r="A2968" t="n">
        <v>6.7865</v>
      </c>
      <c r="B2968" t="n">
        <v>15</v>
      </c>
      <c r="C2968" t="n">
        <v>5</v>
      </c>
    </row>
    <row r="2969">
      <c r="A2969" t="n">
        <v>6.7879</v>
      </c>
      <c r="B2969" t="n">
        <v>15</v>
      </c>
      <c r="C2969" t="n">
        <v>5</v>
      </c>
    </row>
    <row r="2970">
      <c r="A2970" t="n">
        <v>6.7891</v>
      </c>
      <c r="B2970" t="n">
        <v>15</v>
      </c>
      <c r="C2970" t="n">
        <v>5</v>
      </c>
    </row>
    <row r="2971">
      <c r="A2971" t="n">
        <v>6.7902</v>
      </c>
      <c r="B2971" t="n">
        <v>15</v>
      </c>
      <c r="C2971" t="n">
        <v>5</v>
      </c>
    </row>
    <row r="2972">
      <c r="A2972" t="n">
        <v>6.7913</v>
      </c>
      <c r="B2972" t="n">
        <v>15</v>
      </c>
      <c r="C2972" t="n">
        <v>5</v>
      </c>
    </row>
    <row r="2973">
      <c r="A2973" t="n">
        <v>6.7924</v>
      </c>
      <c r="B2973" t="n">
        <v>15</v>
      </c>
      <c r="C2973" t="n">
        <v>5</v>
      </c>
    </row>
    <row r="2974">
      <c r="A2974" t="n">
        <v>6.7934</v>
      </c>
      <c r="B2974" t="n">
        <v>15</v>
      </c>
      <c r="C2974" t="n">
        <v>5</v>
      </c>
    </row>
    <row r="2975">
      <c r="A2975" t="n">
        <v>6.7945</v>
      </c>
      <c r="B2975" t="n">
        <v>15</v>
      </c>
      <c r="C2975" t="n">
        <v>5</v>
      </c>
    </row>
    <row r="2976">
      <c r="A2976" t="n">
        <v>6.7956</v>
      </c>
      <c r="B2976" t="n">
        <v>15</v>
      </c>
      <c r="C2976" t="n">
        <v>5</v>
      </c>
    </row>
    <row r="2977">
      <c r="A2977" t="n">
        <v>6.797</v>
      </c>
      <c r="B2977" t="n">
        <v>15</v>
      </c>
      <c r="C2977" t="n">
        <v>5</v>
      </c>
    </row>
    <row r="2978">
      <c r="A2978" t="n">
        <v>6.7983</v>
      </c>
      <c r="B2978" t="n">
        <v>15</v>
      </c>
      <c r="C2978" t="n">
        <v>5</v>
      </c>
    </row>
    <row r="2979">
      <c r="A2979" t="n">
        <v>6.7994</v>
      </c>
      <c r="B2979" t="n">
        <v>15</v>
      </c>
      <c r="C2979" t="n">
        <v>5</v>
      </c>
    </row>
    <row r="2980">
      <c r="A2980" t="n">
        <v>6.8005</v>
      </c>
      <c r="B2980" t="n">
        <v>15</v>
      </c>
      <c r="C2980" t="n">
        <v>5</v>
      </c>
    </row>
    <row r="2981">
      <c r="A2981" t="n">
        <v>6.8016</v>
      </c>
      <c r="B2981" t="n">
        <v>15</v>
      </c>
      <c r="C2981" t="n">
        <v>5</v>
      </c>
    </row>
    <row r="2982">
      <c r="A2982" t="n">
        <v>6.8026</v>
      </c>
      <c r="B2982" t="n">
        <v>15</v>
      </c>
      <c r="C2982" t="n">
        <v>5</v>
      </c>
    </row>
    <row r="2983">
      <c r="A2983" t="n">
        <v>6.8037</v>
      </c>
      <c r="B2983" t="n">
        <v>15</v>
      </c>
      <c r="C2983" t="n">
        <v>5</v>
      </c>
    </row>
    <row r="2984">
      <c r="A2984" t="n">
        <v>6.8048</v>
      </c>
      <c r="B2984" t="n">
        <v>15</v>
      </c>
      <c r="C2984" t="n">
        <v>5</v>
      </c>
    </row>
    <row r="2985">
      <c r="A2985" t="n">
        <v>6.8059</v>
      </c>
      <c r="B2985" t="n">
        <v>15</v>
      </c>
      <c r="C2985" t="n">
        <v>5</v>
      </c>
    </row>
    <row r="2986">
      <c r="A2986" t="n">
        <v>6.8072</v>
      </c>
      <c r="B2986" t="n">
        <v>15</v>
      </c>
      <c r="C2986" t="n">
        <v>5</v>
      </c>
    </row>
    <row r="2987">
      <c r="A2987" t="n">
        <v>6.8086</v>
      </c>
      <c r="B2987" t="n">
        <v>15</v>
      </c>
      <c r="C2987" t="n">
        <v>5</v>
      </c>
    </row>
    <row r="2988">
      <c r="A2988" t="n">
        <v>6.8096</v>
      </c>
      <c r="B2988" t="n">
        <v>15</v>
      </c>
      <c r="C2988" t="n">
        <v>5</v>
      </c>
    </row>
    <row r="2989">
      <c r="A2989" t="n">
        <v>6.8107</v>
      </c>
      <c r="B2989" t="n">
        <v>15</v>
      </c>
      <c r="C2989" t="n">
        <v>5</v>
      </c>
    </row>
    <row r="2990">
      <c r="A2990" t="n">
        <v>6.8118</v>
      </c>
      <c r="B2990" t="n">
        <v>15</v>
      </c>
      <c r="C2990" t="n">
        <v>5</v>
      </c>
    </row>
    <row r="2991">
      <c r="A2991" t="n">
        <v>6.8129</v>
      </c>
      <c r="B2991" t="n">
        <v>15</v>
      </c>
      <c r="C2991" t="n">
        <v>5</v>
      </c>
    </row>
    <row r="2992">
      <c r="A2992" t="n">
        <v>6.8139</v>
      </c>
      <c r="B2992" t="n">
        <v>15</v>
      </c>
      <c r="C2992" t="n">
        <v>5</v>
      </c>
    </row>
    <row r="2993">
      <c r="A2993" t="n">
        <v>6.815</v>
      </c>
      <c r="B2993" t="n">
        <v>15</v>
      </c>
      <c r="C2993" t="n">
        <v>5</v>
      </c>
    </row>
    <row r="2994">
      <c r="A2994" t="n">
        <v>6.8161</v>
      </c>
      <c r="B2994" t="n">
        <v>15</v>
      </c>
      <c r="C2994" t="n">
        <v>5</v>
      </c>
    </row>
    <row r="2995">
      <c r="A2995" t="n">
        <v>6.8174</v>
      </c>
      <c r="B2995" t="n">
        <v>15</v>
      </c>
      <c r="C2995" t="n">
        <v>5</v>
      </c>
    </row>
    <row r="2996">
      <c r="A2996" t="n">
        <v>6.8188</v>
      </c>
      <c r="B2996" t="n">
        <v>15</v>
      </c>
      <c r="C2996" t="n">
        <v>5</v>
      </c>
    </row>
    <row r="2997">
      <c r="A2997" t="n">
        <v>6.8198</v>
      </c>
      <c r="B2997" t="n">
        <v>15</v>
      </c>
      <c r="C2997" t="n">
        <v>5</v>
      </c>
    </row>
    <row r="2998">
      <c r="A2998" t="n">
        <v>6.8209</v>
      </c>
      <c r="B2998" t="n">
        <v>15</v>
      </c>
      <c r="C2998" t="n">
        <v>5</v>
      </c>
    </row>
    <row r="2999">
      <c r="A2999" t="n">
        <v>6.822</v>
      </c>
      <c r="B2999" t="n">
        <v>15</v>
      </c>
      <c r="C2999" t="n">
        <v>5</v>
      </c>
    </row>
    <row r="3000">
      <c r="A3000" t="n">
        <v>6.8231</v>
      </c>
      <c r="B3000" t="n">
        <v>15</v>
      </c>
      <c r="C3000" t="n">
        <v>5</v>
      </c>
    </row>
    <row r="3001">
      <c r="A3001" t="n">
        <v>6.8241</v>
      </c>
      <c r="B3001" t="n">
        <v>15</v>
      </c>
      <c r="C3001" t="n">
        <v>5</v>
      </c>
    </row>
    <row r="3002">
      <c r="A3002" t="n">
        <v>6.8252</v>
      </c>
      <c r="B3002" t="n">
        <v>15</v>
      </c>
      <c r="C3002" t="n">
        <v>5</v>
      </c>
    </row>
    <row r="3003">
      <c r="A3003" t="n">
        <v>6.8263</v>
      </c>
      <c r="B3003" t="n">
        <v>15</v>
      </c>
      <c r="C3003" t="n">
        <v>5</v>
      </c>
    </row>
    <row r="3004">
      <c r="A3004" t="n">
        <v>6.8276</v>
      </c>
      <c r="B3004" t="n">
        <v>15</v>
      </c>
      <c r="C3004" t="n">
        <v>5</v>
      </c>
    </row>
    <row r="3005">
      <c r="A3005" t="n">
        <v>6.829</v>
      </c>
      <c r="B3005" t="n">
        <v>15</v>
      </c>
      <c r="C3005" t="n">
        <v>5</v>
      </c>
    </row>
    <row r="3006">
      <c r="A3006" t="n">
        <v>6.8301</v>
      </c>
      <c r="B3006" t="n">
        <v>15</v>
      </c>
      <c r="C3006" t="n">
        <v>5</v>
      </c>
    </row>
    <row r="3007">
      <c r="A3007" t="n">
        <v>6.8311</v>
      </c>
      <c r="B3007" t="n">
        <v>15</v>
      </c>
      <c r="C3007" t="n">
        <v>5</v>
      </c>
    </row>
    <row r="3008">
      <c r="A3008" t="n">
        <v>6.8322</v>
      </c>
      <c r="B3008" t="n">
        <v>15</v>
      </c>
      <c r="C3008" t="n">
        <v>5</v>
      </c>
    </row>
    <row r="3009">
      <c r="A3009" t="n">
        <v>6.8333</v>
      </c>
      <c r="B3009" t="n">
        <v>15</v>
      </c>
      <c r="C3009" t="n">
        <v>5</v>
      </c>
    </row>
    <row r="3010">
      <c r="A3010" t="n">
        <v>6.8344</v>
      </c>
      <c r="B3010" t="n">
        <v>15</v>
      </c>
      <c r="C3010" t="n">
        <v>5</v>
      </c>
    </row>
    <row r="3011">
      <c r="A3011" t="n">
        <v>6.8354</v>
      </c>
      <c r="B3011" t="n">
        <v>15</v>
      </c>
      <c r="C3011" t="n">
        <v>5</v>
      </c>
    </row>
    <row r="3012">
      <c r="A3012" t="n">
        <v>6.8365</v>
      </c>
      <c r="B3012" t="n">
        <v>15</v>
      </c>
      <c r="C3012" t="n">
        <v>5</v>
      </c>
    </row>
    <row r="3013">
      <c r="A3013" t="n">
        <v>6.8379</v>
      </c>
      <c r="B3013" t="n">
        <v>15</v>
      </c>
      <c r="C3013" t="n">
        <v>5</v>
      </c>
    </row>
    <row r="3014">
      <c r="A3014" t="n">
        <v>6.8392</v>
      </c>
      <c r="B3014" t="n">
        <v>15</v>
      </c>
      <c r="C3014" t="n">
        <v>5</v>
      </c>
    </row>
    <row r="3015">
      <c r="A3015" t="n">
        <v>6.8403</v>
      </c>
      <c r="B3015" t="n">
        <v>15</v>
      </c>
      <c r="C3015" t="n">
        <v>5</v>
      </c>
    </row>
    <row r="3016">
      <c r="A3016" t="n">
        <v>6.8413</v>
      </c>
      <c r="B3016" t="n">
        <v>15</v>
      </c>
      <c r="C3016" t="n">
        <v>5</v>
      </c>
    </row>
    <row r="3017">
      <c r="A3017" t="n">
        <v>6.8424</v>
      </c>
      <c r="B3017" t="n">
        <v>15</v>
      </c>
      <c r="C3017" t="n">
        <v>5</v>
      </c>
    </row>
    <row r="3018">
      <c r="A3018" t="n">
        <v>6.8435</v>
      </c>
      <c r="B3018" t="n">
        <v>15</v>
      </c>
      <c r="C3018" t="n">
        <v>5</v>
      </c>
    </row>
    <row r="3019">
      <c r="A3019" t="n">
        <v>6.8446</v>
      </c>
      <c r="B3019" t="n">
        <v>15</v>
      </c>
      <c r="C3019" t="n">
        <v>5</v>
      </c>
    </row>
    <row r="3020">
      <c r="A3020" t="n">
        <v>6.8456</v>
      </c>
      <c r="B3020" t="n">
        <v>15</v>
      </c>
      <c r="C3020" t="n">
        <v>5</v>
      </c>
    </row>
    <row r="3021">
      <c r="A3021" t="n">
        <v>6.8467</v>
      </c>
      <c r="B3021" t="n">
        <v>15</v>
      </c>
      <c r="C3021" t="n">
        <v>5</v>
      </c>
    </row>
    <row r="3022">
      <c r="A3022" t="n">
        <v>6.848</v>
      </c>
      <c r="B3022" t="n">
        <v>15</v>
      </c>
      <c r="C3022" t="n">
        <v>5</v>
      </c>
    </row>
    <row r="3023">
      <c r="A3023" t="n">
        <v>6.8494</v>
      </c>
      <c r="B3023" t="n">
        <v>15</v>
      </c>
      <c r="C3023" t="n">
        <v>5</v>
      </c>
    </row>
    <row r="3024">
      <c r="A3024" t="n">
        <v>6.8505</v>
      </c>
      <c r="B3024" t="n">
        <v>15</v>
      </c>
      <c r="C3024" t="n">
        <v>5</v>
      </c>
    </row>
    <row r="3025">
      <c r="A3025" t="n">
        <v>6.8515</v>
      </c>
      <c r="B3025" t="n">
        <v>15</v>
      </c>
      <c r="C3025" t="n">
        <v>5</v>
      </c>
    </row>
    <row r="3026">
      <c r="A3026" t="n">
        <v>6.8526</v>
      </c>
      <c r="B3026" t="n">
        <v>15</v>
      </c>
      <c r="C3026" t="n">
        <v>5</v>
      </c>
    </row>
    <row r="3027">
      <c r="A3027" t="n">
        <v>6.8537</v>
      </c>
      <c r="B3027" t="n">
        <v>15</v>
      </c>
      <c r="C3027" t="n">
        <v>5</v>
      </c>
    </row>
    <row r="3028">
      <c r="A3028" t="n">
        <v>6.8548</v>
      </c>
      <c r="B3028" t="n">
        <v>15</v>
      </c>
      <c r="C3028" t="n">
        <v>5</v>
      </c>
    </row>
    <row r="3029">
      <c r="A3029" t="n">
        <v>6.8558</v>
      </c>
      <c r="B3029" t="n">
        <v>15</v>
      </c>
      <c r="C3029" t="n">
        <v>5</v>
      </c>
    </row>
    <row r="3030">
      <c r="A3030" t="n">
        <v>6.8569</v>
      </c>
      <c r="B3030" t="n">
        <v>15</v>
      </c>
      <c r="C3030" t="n">
        <v>5</v>
      </c>
    </row>
    <row r="3031">
      <c r="A3031" t="n">
        <v>6.8582</v>
      </c>
      <c r="B3031" t="n">
        <v>15</v>
      </c>
      <c r="C3031" t="n">
        <v>5</v>
      </c>
    </row>
    <row r="3032">
      <c r="A3032" t="n">
        <v>6.8596</v>
      </c>
      <c r="B3032" t="n">
        <v>15</v>
      </c>
      <c r="C3032" t="n">
        <v>5</v>
      </c>
    </row>
    <row r="3033">
      <c r="A3033" t="n">
        <v>6.8607</v>
      </c>
      <c r="B3033" t="n">
        <v>15</v>
      </c>
      <c r="C3033" t="n">
        <v>5</v>
      </c>
    </row>
    <row r="3034">
      <c r="A3034" t="n">
        <v>6.8617</v>
      </c>
      <c r="B3034" t="n">
        <v>15</v>
      </c>
      <c r="C3034" t="n">
        <v>5</v>
      </c>
    </row>
    <row r="3035">
      <c r="A3035" t="n">
        <v>6.8628</v>
      </c>
      <c r="B3035" t="n">
        <v>15</v>
      </c>
      <c r="C3035" t="n">
        <v>5</v>
      </c>
    </row>
    <row r="3036">
      <c r="A3036" t="n">
        <v>6.8639</v>
      </c>
      <c r="B3036" t="n">
        <v>15</v>
      </c>
      <c r="C3036" t="n">
        <v>5</v>
      </c>
    </row>
    <row r="3037">
      <c r="A3037" t="n">
        <v>6.8649</v>
      </c>
      <c r="B3037" t="n">
        <v>15</v>
      </c>
      <c r="C3037" t="n">
        <v>5</v>
      </c>
    </row>
    <row r="3038">
      <c r="A3038" t="n">
        <v>6.866</v>
      </c>
      <c r="B3038" t="n">
        <v>15</v>
      </c>
      <c r="C3038" t="n">
        <v>5</v>
      </c>
    </row>
    <row r="3039">
      <c r="A3039" t="n">
        <v>6.8671</v>
      </c>
      <c r="B3039" t="n">
        <v>15</v>
      </c>
      <c r="C3039" t="n">
        <v>5</v>
      </c>
    </row>
    <row r="3040">
      <c r="A3040" t="n">
        <v>6.8684</v>
      </c>
      <c r="B3040" t="n">
        <v>15</v>
      </c>
      <c r="C3040" t="n">
        <v>5</v>
      </c>
    </row>
    <row r="3041">
      <c r="A3041" t="n">
        <v>6.8698</v>
      </c>
      <c r="B3041" t="n">
        <v>15</v>
      </c>
      <c r="C3041" t="n">
        <v>5</v>
      </c>
    </row>
    <row r="3042">
      <c r="A3042" t="n">
        <v>6.8708</v>
      </c>
      <c r="B3042" t="n">
        <v>15</v>
      </c>
      <c r="C3042" t="n">
        <v>5</v>
      </c>
    </row>
    <row r="3043">
      <c r="A3043" t="n">
        <v>6.8719</v>
      </c>
      <c r="B3043" t="n">
        <v>15</v>
      </c>
      <c r="C3043" t="n">
        <v>5</v>
      </c>
    </row>
    <row r="3044">
      <c r="A3044" t="n">
        <v>6.873</v>
      </c>
      <c r="B3044" t="n">
        <v>15</v>
      </c>
      <c r="C3044" t="n">
        <v>5</v>
      </c>
    </row>
    <row r="3045">
      <c r="A3045" t="n">
        <v>6.874</v>
      </c>
      <c r="B3045" t="n">
        <v>15</v>
      </c>
      <c r="C3045" t="n">
        <v>5</v>
      </c>
    </row>
    <row r="3046">
      <c r="A3046" t="n">
        <v>6.8751</v>
      </c>
      <c r="B3046" t="n">
        <v>15</v>
      </c>
      <c r="C3046" t="n">
        <v>5</v>
      </c>
    </row>
    <row r="3047">
      <c r="A3047" t="n">
        <v>6.8762</v>
      </c>
      <c r="B3047" t="n">
        <v>15</v>
      </c>
      <c r="C3047" t="n">
        <v>5</v>
      </c>
    </row>
    <row r="3048">
      <c r="A3048" t="n">
        <v>6.8773</v>
      </c>
      <c r="B3048" t="n">
        <v>15</v>
      </c>
      <c r="C3048" t="n">
        <v>5</v>
      </c>
    </row>
    <row r="3049">
      <c r="A3049" t="n">
        <v>6.8786</v>
      </c>
      <c r="B3049" t="n">
        <v>15</v>
      </c>
      <c r="C3049" t="n">
        <v>5</v>
      </c>
    </row>
    <row r="3050">
      <c r="A3050" t="n">
        <v>6.8799</v>
      </c>
      <c r="B3050" t="n">
        <v>15</v>
      </c>
      <c r="C3050" t="n">
        <v>5</v>
      </c>
    </row>
    <row r="3051">
      <c r="A3051" t="n">
        <v>6.881</v>
      </c>
      <c r="B3051" t="n">
        <v>15</v>
      </c>
      <c r="C3051" t="n">
        <v>5</v>
      </c>
    </row>
    <row r="3052">
      <c r="A3052" t="n">
        <v>6.882</v>
      </c>
      <c r="B3052" t="n">
        <v>15</v>
      </c>
      <c r="C3052" t="n">
        <v>5</v>
      </c>
    </row>
    <row r="3053">
      <c r="A3053" t="n">
        <v>6.8831</v>
      </c>
      <c r="B3053" t="n">
        <v>15</v>
      </c>
      <c r="C3053" t="n">
        <v>5</v>
      </c>
    </row>
    <row r="3054">
      <c r="A3054" t="n">
        <v>6.8842</v>
      </c>
      <c r="B3054" t="n">
        <v>15</v>
      </c>
      <c r="C3054" t="n">
        <v>5</v>
      </c>
    </row>
    <row r="3055">
      <c r="A3055" t="n">
        <v>6.8853</v>
      </c>
      <c r="B3055" t="n">
        <v>15</v>
      </c>
      <c r="C3055" t="n">
        <v>5</v>
      </c>
    </row>
    <row r="3056">
      <c r="A3056" t="n">
        <v>6.8863</v>
      </c>
      <c r="B3056" t="n">
        <v>15</v>
      </c>
      <c r="C3056" t="n">
        <v>5</v>
      </c>
    </row>
    <row r="3057">
      <c r="A3057" t="n">
        <v>6.8874</v>
      </c>
      <c r="B3057" t="n">
        <v>15</v>
      </c>
      <c r="C3057" t="n">
        <v>5</v>
      </c>
    </row>
    <row r="3058">
      <c r="A3058" t="n">
        <v>6.8887</v>
      </c>
      <c r="B3058" t="n">
        <v>15</v>
      </c>
      <c r="C3058" t="n">
        <v>5</v>
      </c>
    </row>
    <row r="3059">
      <c r="A3059" t="n">
        <v>6.89</v>
      </c>
      <c r="B3059" t="n">
        <v>15</v>
      </c>
      <c r="C3059" t="n">
        <v>5</v>
      </c>
    </row>
    <row r="3060">
      <c r="A3060" t="n">
        <v>6.8911</v>
      </c>
      <c r="B3060" t="n">
        <v>15</v>
      </c>
      <c r="C3060" t="n">
        <v>5</v>
      </c>
    </row>
    <row r="3061">
      <c r="A3061" t="n">
        <v>6.8921</v>
      </c>
      <c r="B3061" t="n">
        <v>15</v>
      </c>
      <c r="C3061" t="n">
        <v>5</v>
      </c>
    </row>
    <row r="3062">
      <c r="A3062" t="n">
        <v>6.8932</v>
      </c>
      <c r="B3062" t="n">
        <v>15</v>
      </c>
      <c r="C3062" t="n">
        <v>5</v>
      </c>
    </row>
    <row r="3063">
      <c r="A3063" t="n">
        <v>6.8943</v>
      </c>
      <c r="B3063" t="n">
        <v>15</v>
      </c>
      <c r="C3063" t="n">
        <v>5</v>
      </c>
    </row>
    <row r="3064">
      <c r="A3064" t="n">
        <v>6.8954</v>
      </c>
      <c r="B3064" t="n">
        <v>15</v>
      </c>
      <c r="C3064" t="n">
        <v>5</v>
      </c>
    </row>
    <row r="3065">
      <c r="A3065" t="n">
        <v>6.8964</v>
      </c>
      <c r="B3065" t="n">
        <v>15</v>
      </c>
      <c r="C3065" t="n">
        <v>5</v>
      </c>
    </row>
    <row r="3066">
      <c r="A3066" t="n">
        <v>6.8975</v>
      </c>
      <c r="B3066" t="n">
        <v>15</v>
      </c>
      <c r="C3066" t="n">
        <v>5</v>
      </c>
    </row>
    <row r="3067">
      <c r="A3067" t="n">
        <v>6.8988</v>
      </c>
      <c r="B3067" t="n">
        <v>15</v>
      </c>
      <c r="C3067" t="n">
        <v>5</v>
      </c>
    </row>
    <row r="3068">
      <c r="A3068" t="n">
        <v>6.9001</v>
      </c>
      <c r="B3068" t="n">
        <v>15</v>
      </c>
      <c r="C3068" t="n">
        <v>5</v>
      </c>
    </row>
    <row r="3069">
      <c r="A3069" t="n">
        <v>6.9012</v>
      </c>
      <c r="B3069" t="n">
        <v>15</v>
      </c>
      <c r="C3069" t="n">
        <v>5</v>
      </c>
    </row>
    <row r="3070">
      <c r="A3070" t="n">
        <v>6.9023</v>
      </c>
      <c r="B3070" t="n">
        <v>15</v>
      </c>
      <c r="C3070" t="n">
        <v>5</v>
      </c>
    </row>
    <row r="3071">
      <c r="A3071" t="n">
        <v>6.9033</v>
      </c>
      <c r="B3071" t="n">
        <v>15</v>
      </c>
      <c r="C3071" t="n">
        <v>5</v>
      </c>
    </row>
    <row r="3072">
      <c r="A3072" t="n">
        <v>6.9044</v>
      </c>
      <c r="B3072" t="n">
        <v>15</v>
      </c>
      <c r="C3072" t="n">
        <v>5</v>
      </c>
    </row>
    <row r="3073">
      <c r="A3073" t="n">
        <v>6.9055</v>
      </c>
      <c r="B3073" t="n">
        <v>15</v>
      </c>
      <c r="C3073" t="n">
        <v>5</v>
      </c>
    </row>
    <row r="3074">
      <c r="A3074" t="n">
        <v>6.9065</v>
      </c>
      <c r="B3074" t="n">
        <v>15</v>
      </c>
      <c r="C3074" t="n">
        <v>5</v>
      </c>
    </row>
    <row r="3075">
      <c r="A3075" t="n">
        <v>6.9076</v>
      </c>
      <c r="B3075" t="n">
        <v>15</v>
      </c>
      <c r="C3075" t="n">
        <v>5</v>
      </c>
    </row>
    <row r="3076">
      <c r="A3076" t="n">
        <v>6.9089</v>
      </c>
      <c r="B3076" t="n">
        <v>15</v>
      </c>
      <c r="C3076" t="n">
        <v>5</v>
      </c>
    </row>
    <row r="3077">
      <c r="A3077" t="n">
        <v>6.9103</v>
      </c>
      <c r="B3077" t="n">
        <v>15</v>
      </c>
      <c r="C3077" t="n">
        <v>5</v>
      </c>
    </row>
    <row r="3078">
      <c r="A3078" t="n">
        <v>6.9113</v>
      </c>
      <c r="B3078" t="n">
        <v>15</v>
      </c>
      <c r="C3078" t="n">
        <v>5</v>
      </c>
    </row>
    <row r="3079">
      <c r="A3079" t="n">
        <v>6.9124</v>
      </c>
      <c r="B3079" t="n">
        <v>15</v>
      </c>
      <c r="C3079" t="n">
        <v>5</v>
      </c>
    </row>
    <row r="3080">
      <c r="A3080" t="n">
        <v>6.9135</v>
      </c>
      <c r="B3080" t="n">
        <v>15</v>
      </c>
      <c r="C3080" t="n">
        <v>5</v>
      </c>
    </row>
    <row r="3081">
      <c r="A3081" t="n">
        <v>6.9145</v>
      </c>
      <c r="B3081" t="n">
        <v>15</v>
      </c>
      <c r="C3081" t="n">
        <v>5</v>
      </c>
    </row>
    <row r="3082">
      <c r="A3082" t="n">
        <v>6.9156</v>
      </c>
      <c r="B3082" t="n">
        <v>15</v>
      </c>
      <c r="C3082" t="n">
        <v>5</v>
      </c>
    </row>
    <row r="3083">
      <c r="A3083" t="n">
        <v>6.9167</v>
      </c>
      <c r="B3083" t="n">
        <v>15</v>
      </c>
      <c r="C3083" t="n">
        <v>5</v>
      </c>
    </row>
    <row r="3084">
      <c r="A3084" t="n">
        <v>6.9178</v>
      </c>
      <c r="B3084" t="n">
        <v>15</v>
      </c>
      <c r="C3084" t="n">
        <v>5</v>
      </c>
    </row>
    <row r="3085">
      <c r="A3085" t="n">
        <v>6.9191</v>
      </c>
      <c r="B3085" t="n">
        <v>15</v>
      </c>
      <c r="C3085" t="n">
        <v>5</v>
      </c>
    </row>
    <row r="3086">
      <c r="A3086" t="n">
        <v>6.9204</v>
      </c>
      <c r="B3086" t="n">
        <v>15</v>
      </c>
      <c r="C3086" t="n">
        <v>5</v>
      </c>
    </row>
    <row r="3087">
      <c r="A3087" t="n">
        <v>6.9215</v>
      </c>
      <c r="B3087" t="n">
        <v>15</v>
      </c>
      <c r="C3087" t="n">
        <v>5</v>
      </c>
    </row>
    <row r="3088">
      <c r="A3088" t="n">
        <v>6.9226</v>
      </c>
      <c r="B3088" t="n">
        <v>15</v>
      </c>
      <c r="C3088" t="n">
        <v>5</v>
      </c>
    </row>
    <row r="3089">
      <c r="A3089" t="n">
        <v>6.9236</v>
      </c>
      <c r="B3089" t="n">
        <v>15</v>
      </c>
      <c r="C3089" t="n">
        <v>5</v>
      </c>
    </row>
    <row r="3090">
      <c r="A3090" t="n">
        <v>6.9247</v>
      </c>
      <c r="B3090" t="n">
        <v>15</v>
      </c>
      <c r="C3090" t="n">
        <v>5</v>
      </c>
    </row>
    <row r="3091">
      <c r="A3091" t="n">
        <v>6.9258</v>
      </c>
      <c r="B3091" t="n">
        <v>15</v>
      </c>
      <c r="C3091" t="n">
        <v>5</v>
      </c>
    </row>
    <row r="3092">
      <c r="A3092" t="n">
        <v>6.9268</v>
      </c>
      <c r="B3092" t="n">
        <v>15</v>
      </c>
      <c r="C3092" t="n">
        <v>5</v>
      </c>
    </row>
    <row r="3093">
      <c r="A3093" t="n">
        <v>6.9279</v>
      </c>
      <c r="B3093" t="n">
        <v>15</v>
      </c>
      <c r="C3093" t="n">
        <v>5</v>
      </c>
    </row>
    <row r="3094">
      <c r="A3094" t="n">
        <v>6.9292</v>
      </c>
      <c r="B3094" t="n">
        <v>15</v>
      </c>
      <c r="C3094" t="n">
        <v>5</v>
      </c>
    </row>
    <row r="3095">
      <c r="A3095" t="n">
        <v>6.9305</v>
      </c>
      <c r="B3095" t="n">
        <v>15</v>
      </c>
      <c r="C3095" t="n">
        <v>5</v>
      </c>
    </row>
    <row r="3096">
      <c r="A3096" t="n">
        <v>6.9316</v>
      </c>
      <c r="B3096" t="n">
        <v>15</v>
      </c>
      <c r="C3096" t="n">
        <v>5</v>
      </c>
    </row>
    <row r="3097">
      <c r="A3097" t="n">
        <v>6.9327</v>
      </c>
      <c r="B3097" t="n">
        <v>15</v>
      </c>
      <c r="C3097" t="n">
        <v>5</v>
      </c>
    </row>
    <row r="3098">
      <c r="A3098" t="n">
        <v>6.9337</v>
      </c>
      <c r="B3098" t="n">
        <v>15</v>
      </c>
      <c r="C3098" t="n">
        <v>5</v>
      </c>
    </row>
    <row r="3099">
      <c r="A3099" t="n">
        <v>6.9348</v>
      </c>
      <c r="B3099" t="n">
        <v>15</v>
      </c>
      <c r="C3099" t="n">
        <v>5</v>
      </c>
    </row>
    <row r="3100">
      <c r="A3100" t="n">
        <v>6.9359</v>
      </c>
      <c r="B3100" t="n">
        <v>15</v>
      </c>
      <c r="C3100" t="n">
        <v>5</v>
      </c>
    </row>
    <row r="3101">
      <c r="A3101" t="n">
        <v>6.9369</v>
      </c>
      <c r="B3101" t="n">
        <v>15</v>
      </c>
      <c r="C3101" t="n">
        <v>5</v>
      </c>
    </row>
    <row r="3102">
      <c r="A3102" t="n">
        <v>6.938</v>
      </c>
      <c r="B3102" t="n">
        <v>15</v>
      </c>
      <c r="C3102" t="n">
        <v>5</v>
      </c>
    </row>
    <row r="3103">
      <c r="A3103" t="n">
        <v>6.9393</v>
      </c>
      <c r="B3103" t="n">
        <v>15</v>
      </c>
      <c r="C3103" t="n">
        <v>5</v>
      </c>
    </row>
    <row r="3104">
      <c r="A3104" t="n">
        <v>6.9407</v>
      </c>
      <c r="B3104" t="n">
        <v>15</v>
      </c>
      <c r="C3104" t="n">
        <v>5</v>
      </c>
    </row>
    <row r="3105">
      <c r="A3105" t="n">
        <v>6.9418</v>
      </c>
      <c r="B3105" t="n">
        <v>15</v>
      </c>
      <c r="C3105" t="n">
        <v>5</v>
      </c>
    </row>
    <row r="3106">
      <c r="A3106" t="n">
        <v>6.9429</v>
      </c>
      <c r="B3106" t="n">
        <v>15</v>
      </c>
      <c r="C3106" t="n">
        <v>5</v>
      </c>
    </row>
    <row r="3107">
      <c r="A3107" t="n">
        <v>6.944</v>
      </c>
      <c r="B3107" t="n">
        <v>15</v>
      </c>
      <c r="C3107" t="n">
        <v>5</v>
      </c>
    </row>
    <row r="3108">
      <c r="A3108" t="n">
        <v>6.945</v>
      </c>
      <c r="B3108" t="n">
        <v>15</v>
      </c>
      <c r="C3108" t="n">
        <v>5</v>
      </c>
    </row>
    <row r="3109">
      <c r="A3109" t="n">
        <v>6.9461</v>
      </c>
      <c r="B3109" t="n">
        <v>15</v>
      </c>
      <c r="C3109" t="n">
        <v>5</v>
      </c>
    </row>
    <row r="3110">
      <c r="A3110" t="n">
        <v>6.9471</v>
      </c>
      <c r="B3110" t="n">
        <v>15</v>
      </c>
      <c r="C3110" t="n">
        <v>5</v>
      </c>
    </row>
    <row r="3111">
      <c r="A3111" t="n">
        <v>6.9482</v>
      </c>
      <c r="B3111" t="n">
        <v>15</v>
      </c>
      <c r="C3111" t="n">
        <v>5</v>
      </c>
    </row>
    <row r="3112">
      <c r="A3112" t="n">
        <v>6.9495</v>
      </c>
      <c r="B3112" t="n">
        <v>15</v>
      </c>
      <c r="C3112" t="n">
        <v>5</v>
      </c>
    </row>
    <row r="3113">
      <c r="A3113" t="n">
        <v>6.9509</v>
      </c>
      <c r="B3113" t="n">
        <v>15</v>
      </c>
      <c r="C3113" t="n">
        <v>5</v>
      </c>
    </row>
    <row r="3114">
      <c r="A3114" t="n">
        <v>6.9519</v>
      </c>
      <c r="B3114" t="n">
        <v>15</v>
      </c>
      <c r="C3114" t="n">
        <v>5</v>
      </c>
    </row>
    <row r="3115">
      <c r="A3115" t="n">
        <v>6.953</v>
      </c>
      <c r="B3115" t="n">
        <v>15</v>
      </c>
      <c r="C3115" t="n">
        <v>5</v>
      </c>
    </row>
    <row r="3116">
      <c r="A3116" t="n">
        <v>6.9541</v>
      </c>
      <c r="B3116" t="n">
        <v>15</v>
      </c>
      <c r="C3116" t="n">
        <v>5</v>
      </c>
    </row>
    <row r="3117">
      <c r="A3117" t="n">
        <v>6.9551</v>
      </c>
      <c r="B3117" t="n">
        <v>15</v>
      </c>
      <c r="C3117" t="n">
        <v>5</v>
      </c>
    </row>
    <row r="3118">
      <c r="A3118" t="n">
        <v>6.9562</v>
      </c>
      <c r="B3118" t="n">
        <v>15</v>
      </c>
      <c r="C3118" t="n">
        <v>5</v>
      </c>
    </row>
    <row r="3119">
      <c r="A3119" t="n">
        <v>6.9573</v>
      </c>
      <c r="B3119" t="n">
        <v>15</v>
      </c>
      <c r="C3119" t="n">
        <v>5</v>
      </c>
    </row>
    <row r="3120">
      <c r="A3120" t="n">
        <v>6.9583</v>
      </c>
      <c r="B3120" t="n">
        <v>15</v>
      </c>
      <c r="C3120" t="n">
        <v>5</v>
      </c>
    </row>
    <row r="3121">
      <c r="A3121" t="n">
        <v>6.9596</v>
      </c>
      <c r="B3121" t="n">
        <v>15</v>
      </c>
      <c r="C3121" t="n">
        <v>5</v>
      </c>
    </row>
    <row r="3122">
      <c r="A3122" t="n">
        <v>6.961</v>
      </c>
      <c r="B3122" t="n">
        <v>15</v>
      </c>
      <c r="C3122" t="n">
        <v>5</v>
      </c>
    </row>
    <row r="3123">
      <c r="A3123" t="n">
        <v>6.962</v>
      </c>
      <c r="B3123" t="n">
        <v>15</v>
      </c>
      <c r="C3123" t="n">
        <v>5</v>
      </c>
    </row>
    <row r="3124">
      <c r="A3124" t="n">
        <v>6.9631</v>
      </c>
      <c r="B3124" t="n">
        <v>15</v>
      </c>
      <c r="C3124" t="n">
        <v>5</v>
      </c>
    </row>
    <row r="3125">
      <c r="A3125" t="n">
        <v>6.9642</v>
      </c>
      <c r="B3125" t="n">
        <v>15</v>
      </c>
      <c r="C3125" t="n">
        <v>5</v>
      </c>
    </row>
    <row r="3126">
      <c r="A3126" t="n">
        <v>6.9652</v>
      </c>
      <c r="B3126" t="n">
        <v>15</v>
      </c>
      <c r="C3126" t="n">
        <v>5</v>
      </c>
    </row>
    <row r="3127">
      <c r="A3127" t="n">
        <v>6.9663</v>
      </c>
      <c r="B3127" t="n">
        <v>15</v>
      </c>
      <c r="C3127" t="n">
        <v>5</v>
      </c>
    </row>
    <row r="3128">
      <c r="A3128" t="n">
        <v>6.9674</v>
      </c>
      <c r="B3128" t="n">
        <v>15</v>
      </c>
      <c r="C3128" t="n">
        <v>5</v>
      </c>
    </row>
    <row r="3129">
      <c r="A3129" t="n">
        <v>6.9684</v>
      </c>
      <c r="B3129" t="n">
        <v>15</v>
      </c>
      <c r="C3129" t="n">
        <v>5</v>
      </c>
    </row>
    <row r="3130">
      <c r="A3130" t="n">
        <v>6.9697</v>
      </c>
      <c r="B3130" t="n">
        <v>15</v>
      </c>
      <c r="C3130" t="n">
        <v>5</v>
      </c>
    </row>
    <row r="3131">
      <c r="A3131" t="n">
        <v>6.9711</v>
      </c>
      <c r="B3131" t="n">
        <v>15</v>
      </c>
      <c r="C3131" t="n">
        <v>5</v>
      </c>
    </row>
    <row r="3132">
      <c r="A3132" t="n">
        <v>6.9721</v>
      </c>
      <c r="B3132" t="n">
        <v>15</v>
      </c>
      <c r="C3132" t="n">
        <v>5</v>
      </c>
    </row>
    <row r="3133">
      <c r="A3133" t="n">
        <v>6.9732</v>
      </c>
      <c r="B3133" t="n">
        <v>15</v>
      </c>
      <c r="C3133" t="n">
        <v>5</v>
      </c>
    </row>
    <row r="3134">
      <c r="A3134" t="n">
        <v>6.9742</v>
      </c>
      <c r="B3134" t="n">
        <v>15</v>
      </c>
      <c r="C3134" t="n">
        <v>5</v>
      </c>
    </row>
    <row r="3135">
      <c r="A3135" t="n">
        <v>6.9753</v>
      </c>
      <c r="B3135" t="n">
        <v>15</v>
      </c>
      <c r="C3135" t="n">
        <v>5</v>
      </c>
    </row>
    <row r="3136">
      <c r="A3136" t="n">
        <v>6.9764</v>
      </c>
      <c r="B3136" t="n">
        <v>15</v>
      </c>
      <c r="C3136" t="n">
        <v>5</v>
      </c>
    </row>
    <row r="3137">
      <c r="A3137" t="n">
        <v>6.9775</v>
      </c>
      <c r="B3137" t="n">
        <v>15</v>
      </c>
      <c r="C3137" t="n">
        <v>5</v>
      </c>
    </row>
    <row r="3138">
      <c r="A3138" t="n">
        <v>6.9785</v>
      </c>
      <c r="B3138" t="n">
        <v>15</v>
      </c>
      <c r="C3138" t="n">
        <v>5</v>
      </c>
    </row>
    <row r="3139">
      <c r="A3139" t="n">
        <v>6.9798</v>
      </c>
      <c r="B3139" t="n">
        <v>15</v>
      </c>
      <c r="C3139" t="n">
        <v>5</v>
      </c>
    </row>
    <row r="3140">
      <c r="A3140" t="n">
        <v>6.9812</v>
      </c>
      <c r="B3140" t="n">
        <v>15</v>
      </c>
      <c r="C3140" t="n">
        <v>5</v>
      </c>
    </row>
    <row r="3141">
      <c r="A3141" t="n">
        <v>6.9822</v>
      </c>
      <c r="B3141" t="n">
        <v>15</v>
      </c>
      <c r="C3141" t="n">
        <v>5</v>
      </c>
    </row>
    <row r="3142">
      <c r="A3142" t="n">
        <v>6.9833</v>
      </c>
      <c r="B3142" t="n">
        <v>15</v>
      </c>
      <c r="C3142" t="n">
        <v>5</v>
      </c>
    </row>
    <row r="3143">
      <c r="A3143" t="n">
        <v>6.9844</v>
      </c>
      <c r="B3143" t="n">
        <v>15</v>
      </c>
      <c r="C3143" t="n">
        <v>5</v>
      </c>
    </row>
    <row r="3144">
      <c r="A3144" t="n">
        <v>6.9854</v>
      </c>
      <c r="B3144" t="n">
        <v>15</v>
      </c>
      <c r="C3144" t="n">
        <v>5</v>
      </c>
    </row>
    <row r="3145">
      <c r="A3145" t="n">
        <v>6.9865</v>
      </c>
      <c r="B3145" t="n">
        <v>15</v>
      </c>
      <c r="C3145" t="n">
        <v>5</v>
      </c>
    </row>
    <row r="3146">
      <c r="A3146" t="n">
        <v>6.9877</v>
      </c>
      <c r="B3146" t="n">
        <v>15</v>
      </c>
      <c r="C3146" t="n">
        <v>5</v>
      </c>
    </row>
    <row r="3147">
      <c r="A3147" t="n">
        <v>6.9888</v>
      </c>
      <c r="B3147" t="n">
        <v>15</v>
      </c>
      <c r="C3147" t="n">
        <v>5</v>
      </c>
    </row>
    <row r="3148">
      <c r="A3148" t="n">
        <v>6.9901</v>
      </c>
      <c r="B3148" t="n">
        <v>15</v>
      </c>
      <c r="C3148" t="n">
        <v>5</v>
      </c>
    </row>
    <row r="3149">
      <c r="A3149" t="n">
        <v>6.9914</v>
      </c>
      <c r="B3149" t="n">
        <v>15</v>
      </c>
      <c r="C3149" t="n">
        <v>5</v>
      </c>
    </row>
    <row r="3150">
      <c r="A3150" t="n">
        <v>6.9925</v>
      </c>
      <c r="B3150" t="n">
        <v>15</v>
      </c>
      <c r="C3150" t="n">
        <v>5</v>
      </c>
    </row>
    <row r="3151">
      <c r="A3151" t="n">
        <v>6.9935</v>
      </c>
      <c r="B3151" t="n">
        <v>15</v>
      </c>
      <c r="C3151" t="n">
        <v>5</v>
      </c>
    </row>
    <row r="3152">
      <c r="A3152" t="n">
        <v>6.9946</v>
      </c>
      <c r="B3152" t="n">
        <v>15</v>
      </c>
      <c r="C3152" t="n">
        <v>5</v>
      </c>
    </row>
    <row r="3153">
      <c r="A3153" t="n">
        <v>6.9957</v>
      </c>
      <c r="B3153" t="n">
        <v>15</v>
      </c>
      <c r="C3153" t="n">
        <v>5</v>
      </c>
    </row>
    <row r="3154">
      <c r="A3154" t="n">
        <v>6.9967</v>
      </c>
      <c r="B3154" t="n">
        <v>15</v>
      </c>
      <c r="C3154" t="n">
        <v>5</v>
      </c>
    </row>
    <row r="3155">
      <c r="A3155" t="n">
        <v>6.9978</v>
      </c>
      <c r="B3155" t="n">
        <v>15</v>
      </c>
      <c r="C3155" t="n">
        <v>5</v>
      </c>
    </row>
    <row r="3156">
      <c r="A3156" t="n">
        <v>6.9988</v>
      </c>
      <c r="B3156" t="n">
        <v>15</v>
      </c>
      <c r="C3156" t="n">
        <v>5</v>
      </c>
    </row>
    <row r="3157">
      <c r="A3157" t="n">
        <v>7.0002</v>
      </c>
      <c r="B3157" t="n">
        <v>15</v>
      </c>
      <c r="C3157" t="n">
        <v>5</v>
      </c>
    </row>
    <row r="3158">
      <c r="A3158" t="n">
        <v>7.0015</v>
      </c>
      <c r="B3158" t="n">
        <v>15</v>
      </c>
      <c r="C3158" t="n">
        <v>5</v>
      </c>
    </row>
    <row r="3159">
      <c r="A3159" t="n">
        <v>7.0025</v>
      </c>
      <c r="B3159" t="n">
        <v>15</v>
      </c>
      <c r="C3159" t="n">
        <v>5</v>
      </c>
    </row>
    <row r="3160">
      <c r="A3160" t="n">
        <v>7.0036</v>
      </c>
      <c r="B3160" t="n">
        <v>15</v>
      </c>
      <c r="C3160" t="n">
        <v>5</v>
      </c>
    </row>
    <row r="3161">
      <c r="A3161" t="n">
        <v>7.0047</v>
      </c>
      <c r="B3161" t="n">
        <v>15</v>
      </c>
      <c r="C3161" t="n">
        <v>5</v>
      </c>
    </row>
    <row r="3162">
      <c r="A3162" t="n">
        <v>7.0057</v>
      </c>
      <c r="B3162" t="n">
        <v>15</v>
      </c>
      <c r="C3162" t="n">
        <v>5</v>
      </c>
    </row>
    <row r="3163">
      <c r="A3163" t="n">
        <v>7.0068</v>
      </c>
      <c r="B3163" t="n">
        <v>15</v>
      </c>
      <c r="C3163" t="n">
        <v>5</v>
      </c>
    </row>
    <row r="3164">
      <c r="A3164" t="n">
        <v>7.0078</v>
      </c>
      <c r="B3164" t="n">
        <v>15</v>
      </c>
      <c r="C3164" t="n">
        <v>5</v>
      </c>
    </row>
    <row r="3165">
      <c r="A3165" t="n">
        <v>7.0089</v>
      </c>
      <c r="B3165" t="n">
        <v>15</v>
      </c>
      <c r="C3165" t="n">
        <v>5</v>
      </c>
    </row>
    <row r="3166">
      <c r="A3166" t="n">
        <v>7.0102</v>
      </c>
      <c r="B3166" t="n">
        <v>15</v>
      </c>
      <c r="C3166" t="n">
        <v>5</v>
      </c>
    </row>
    <row r="3167">
      <c r="A3167" t="n">
        <v>7.0115</v>
      </c>
      <c r="B3167" t="n">
        <v>15</v>
      </c>
      <c r="C3167" t="n">
        <v>5</v>
      </c>
    </row>
    <row r="3168">
      <c r="A3168" t="n">
        <v>7.0126</v>
      </c>
      <c r="B3168" t="n">
        <v>15</v>
      </c>
      <c r="C3168" t="n">
        <v>5</v>
      </c>
    </row>
    <row r="3169">
      <c r="A3169" t="n">
        <v>7.0137</v>
      </c>
      <c r="B3169" t="n">
        <v>15</v>
      </c>
      <c r="C3169" t="n">
        <v>5</v>
      </c>
    </row>
    <row r="3170">
      <c r="A3170" t="n">
        <v>7.0147</v>
      </c>
      <c r="B3170" t="n">
        <v>15</v>
      </c>
      <c r="C3170" t="n">
        <v>5</v>
      </c>
    </row>
    <row r="3171">
      <c r="A3171" t="n">
        <v>7.0158</v>
      </c>
      <c r="B3171" t="n">
        <v>15</v>
      </c>
      <c r="C3171" t="n">
        <v>5</v>
      </c>
    </row>
    <row r="3172">
      <c r="A3172" t="n">
        <v>7.0168</v>
      </c>
      <c r="B3172" t="n">
        <v>15</v>
      </c>
      <c r="C3172" t="n">
        <v>5</v>
      </c>
    </row>
    <row r="3173">
      <c r="A3173" t="n">
        <v>7.0179</v>
      </c>
      <c r="B3173" t="n">
        <v>15</v>
      </c>
      <c r="C3173" t="n">
        <v>5</v>
      </c>
    </row>
    <row r="3174">
      <c r="A3174" t="n">
        <v>7.0189</v>
      </c>
      <c r="B3174" t="n">
        <v>15</v>
      </c>
      <c r="C3174" t="n">
        <v>5</v>
      </c>
    </row>
    <row r="3175">
      <c r="A3175" t="n">
        <v>7.0203</v>
      </c>
      <c r="B3175" t="n">
        <v>15</v>
      </c>
      <c r="C3175" t="n">
        <v>5</v>
      </c>
    </row>
    <row r="3176">
      <c r="A3176" t="n">
        <v>7.0216</v>
      </c>
      <c r="B3176" t="n">
        <v>15</v>
      </c>
      <c r="C3176" t="n">
        <v>5</v>
      </c>
    </row>
    <row r="3177">
      <c r="A3177" t="n">
        <v>7.0226</v>
      </c>
      <c r="B3177" t="n">
        <v>15</v>
      </c>
      <c r="C3177" t="n">
        <v>5</v>
      </c>
    </row>
    <row r="3178">
      <c r="A3178" t="n">
        <v>7.0237</v>
      </c>
      <c r="B3178" t="n">
        <v>15</v>
      </c>
      <c r="C3178" t="n">
        <v>5</v>
      </c>
    </row>
    <row r="3179">
      <c r="A3179" t="n">
        <v>7.0247</v>
      </c>
      <c r="B3179" t="n">
        <v>15</v>
      </c>
      <c r="C3179" t="n">
        <v>5</v>
      </c>
    </row>
    <row r="3180">
      <c r="A3180" t="n">
        <v>7.0258</v>
      </c>
      <c r="B3180" t="n">
        <v>15</v>
      </c>
      <c r="C3180" t="n">
        <v>5</v>
      </c>
    </row>
    <row r="3181">
      <c r="A3181" t="n">
        <v>7.0269</v>
      </c>
      <c r="B3181" t="n">
        <v>15</v>
      </c>
      <c r="C3181" t="n">
        <v>5</v>
      </c>
    </row>
    <row r="3182">
      <c r="A3182" t="n">
        <v>7.0279</v>
      </c>
      <c r="B3182" t="n">
        <v>15</v>
      </c>
      <c r="C3182" t="n">
        <v>5</v>
      </c>
    </row>
    <row r="3183">
      <c r="A3183" t="n">
        <v>7.0331</v>
      </c>
      <c r="B3183" t="n">
        <v>15</v>
      </c>
      <c r="C3183" t="n">
        <v>5</v>
      </c>
    </row>
    <row r="3184">
      <c r="A3184" t="n">
        <v>7.0395</v>
      </c>
      <c r="B3184" t="n">
        <v>15</v>
      </c>
      <c r="C3184" t="n">
        <v>5</v>
      </c>
    </row>
    <row r="3185">
      <c r="A3185" t="n">
        <v>7.0459</v>
      </c>
      <c r="B3185" t="n">
        <v>15</v>
      </c>
      <c r="C3185" t="n">
        <v>5</v>
      </c>
    </row>
    <row r="3186">
      <c r="A3186" t="n">
        <v>7.051</v>
      </c>
      <c r="B3186" t="n">
        <v>16</v>
      </c>
      <c r="C3186" t="n">
        <v>45</v>
      </c>
    </row>
    <row r="3187">
      <c r="A3187" t="n">
        <v>7.0572</v>
      </c>
      <c r="B3187" t="n">
        <v>16</v>
      </c>
      <c r="C3187" t="n">
        <v>45</v>
      </c>
    </row>
    <row r="3188">
      <c r="A3188" t="n">
        <v>7.0634</v>
      </c>
      <c r="B3188" t="n">
        <v>16</v>
      </c>
      <c r="C3188" t="n">
        <v>45</v>
      </c>
    </row>
    <row r="3189">
      <c r="A3189" t="n">
        <v>7.0697</v>
      </c>
      <c r="B3189" t="n">
        <v>16</v>
      </c>
      <c r="C3189" t="n">
        <v>45</v>
      </c>
    </row>
    <row r="3190">
      <c r="A3190" t="n">
        <v>7.0755</v>
      </c>
      <c r="B3190" t="n">
        <v>16</v>
      </c>
      <c r="C3190" t="n">
        <v>45</v>
      </c>
    </row>
    <row r="3191">
      <c r="A3191" t="n">
        <v>7.0819</v>
      </c>
      <c r="B3191" t="n">
        <v>16</v>
      </c>
      <c r="C3191" t="n">
        <v>45</v>
      </c>
    </row>
    <row r="3192">
      <c r="A3192" t="n">
        <v>7.088</v>
      </c>
      <c r="B3192" t="n">
        <v>16</v>
      </c>
      <c r="C3192" t="n">
        <v>45</v>
      </c>
    </row>
    <row r="3193">
      <c r="A3193" t="n">
        <v>7.094</v>
      </c>
      <c r="B3193" t="n">
        <v>16</v>
      </c>
      <c r="C3193" t="n">
        <v>45</v>
      </c>
    </row>
    <row r="3194">
      <c r="A3194" t="n">
        <v>7.1002</v>
      </c>
      <c r="B3194" t="n">
        <v>16</v>
      </c>
      <c r="C3194" t="n">
        <v>45</v>
      </c>
    </row>
    <row r="3195">
      <c r="A3195" t="n">
        <v>7.1064</v>
      </c>
      <c r="B3195" t="n">
        <v>16</v>
      </c>
      <c r="C3195" t="n">
        <v>45</v>
      </c>
    </row>
    <row r="3196">
      <c r="A3196" t="n">
        <v>7.1124</v>
      </c>
      <c r="B3196" t="n">
        <v>16</v>
      </c>
      <c r="C3196" t="n">
        <v>45</v>
      </c>
    </row>
    <row r="3197">
      <c r="A3197" t="n">
        <v>7.1187</v>
      </c>
      <c r="B3197" t="n">
        <v>16</v>
      </c>
      <c r="C3197" t="n">
        <v>45</v>
      </c>
    </row>
    <row r="3198">
      <c r="A3198" t="n">
        <v>7.1249</v>
      </c>
      <c r="B3198" t="n">
        <v>16</v>
      </c>
      <c r="C3198" t="n">
        <v>45</v>
      </c>
    </row>
    <row r="3199">
      <c r="A3199" t="n">
        <v>7.1313</v>
      </c>
      <c r="B3199" t="n">
        <v>16</v>
      </c>
      <c r="C3199" t="n">
        <v>45</v>
      </c>
    </row>
    <row r="3200">
      <c r="A3200" t="n">
        <v>7.1374</v>
      </c>
      <c r="B3200" t="n">
        <v>16</v>
      </c>
      <c r="C3200" t="n">
        <v>45</v>
      </c>
    </row>
    <row r="3201">
      <c r="A3201" t="n">
        <v>7.1436</v>
      </c>
      <c r="B3201" t="n">
        <v>16</v>
      </c>
      <c r="C3201" t="n">
        <v>45</v>
      </c>
    </row>
    <row r="3202">
      <c r="A3202" t="n">
        <v>7.1496</v>
      </c>
      <c r="B3202" t="n">
        <v>16</v>
      </c>
      <c r="C3202" t="n">
        <v>45</v>
      </c>
    </row>
    <row r="3203">
      <c r="A3203" t="n">
        <v>7.1558</v>
      </c>
      <c r="B3203" t="n">
        <v>16</v>
      </c>
      <c r="C3203" t="n">
        <v>45</v>
      </c>
    </row>
    <row r="3204">
      <c r="A3204" t="n">
        <v>7.162</v>
      </c>
      <c r="B3204" t="n">
        <v>16</v>
      </c>
      <c r="C3204" t="n">
        <v>45</v>
      </c>
    </row>
    <row r="3205">
      <c r="A3205" t="n">
        <v>7.1681</v>
      </c>
      <c r="B3205" t="n">
        <v>16</v>
      </c>
      <c r="C3205" t="n">
        <v>45</v>
      </c>
    </row>
    <row r="3206">
      <c r="A3206" t="n">
        <v>7.1743</v>
      </c>
      <c r="B3206" t="n">
        <v>16</v>
      </c>
      <c r="C3206" t="n">
        <v>45</v>
      </c>
    </row>
    <row r="3207">
      <c r="A3207" t="n">
        <v>7.1803</v>
      </c>
      <c r="B3207" t="n">
        <v>16</v>
      </c>
      <c r="C3207" t="n">
        <v>45</v>
      </c>
    </row>
    <row r="3208">
      <c r="A3208" t="n">
        <v>7.1863</v>
      </c>
      <c r="B3208" t="n">
        <v>16</v>
      </c>
      <c r="C3208" t="n">
        <v>45</v>
      </c>
    </row>
    <row r="3209">
      <c r="A3209" t="n">
        <v>7.1926</v>
      </c>
      <c r="B3209" t="n">
        <v>16</v>
      </c>
      <c r="C3209" t="n">
        <v>45</v>
      </c>
    </row>
    <row r="3210">
      <c r="A3210" t="n">
        <v>7.1989</v>
      </c>
      <c r="B3210" t="n">
        <v>16</v>
      </c>
      <c r="C3210" t="n">
        <v>45</v>
      </c>
    </row>
    <row r="3211">
      <c r="A3211" t="n">
        <v>7.2052</v>
      </c>
      <c r="B3211" t="n">
        <v>16</v>
      </c>
      <c r="C3211" t="n">
        <v>45</v>
      </c>
    </row>
    <row r="3212">
      <c r="A3212" t="n">
        <v>7.2113</v>
      </c>
      <c r="B3212" t="n">
        <v>16</v>
      </c>
      <c r="C3212" t="n">
        <v>45</v>
      </c>
    </row>
    <row r="3213">
      <c r="A3213" t="n">
        <v>7.2176</v>
      </c>
      <c r="B3213" t="n">
        <v>16</v>
      </c>
      <c r="C3213" t="n">
        <v>45</v>
      </c>
    </row>
    <row r="3214">
      <c r="A3214" t="n">
        <v>7.2236</v>
      </c>
      <c r="B3214" t="n">
        <v>16</v>
      </c>
      <c r="C3214" t="n">
        <v>45</v>
      </c>
    </row>
    <row r="3215">
      <c r="A3215" t="n">
        <v>7.2298</v>
      </c>
      <c r="B3215" t="n">
        <v>16</v>
      </c>
      <c r="C3215" t="n">
        <v>45</v>
      </c>
    </row>
    <row r="3216">
      <c r="A3216" t="n">
        <v>7.236</v>
      </c>
      <c r="B3216" t="n">
        <v>16</v>
      </c>
      <c r="C3216" t="n">
        <v>45</v>
      </c>
    </row>
    <row r="3217">
      <c r="A3217" t="n">
        <v>7.242</v>
      </c>
      <c r="B3217" t="n">
        <v>16</v>
      </c>
      <c r="C3217" t="n">
        <v>45</v>
      </c>
    </row>
    <row r="3218">
      <c r="A3218" t="n">
        <v>7.2483</v>
      </c>
      <c r="B3218" t="n">
        <v>16</v>
      </c>
      <c r="C3218" t="n">
        <v>45</v>
      </c>
    </row>
    <row r="3219">
      <c r="A3219" t="n">
        <v>7.2546</v>
      </c>
      <c r="B3219" t="n">
        <v>16</v>
      </c>
      <c r="C3219" t="n">
        <v>45</v>
      </c>
    </row>
    <row r="3220">
      <c r="A3220" t="n">
        <v>7.2608</v>
      </c>
      <c r="B3220" t="n">
        <v>16</v>
      </c>
      <c r="C3220" t="n">
        <v>45</v>
      </c>
    </row>
    <row r="3221">
      <c r="A3221" t="n">
        <v>7.267</v>
      </c>
      <c r="B3221" t="n">
        <v>16</v>
      </c>
      <c r="C3221" t="n">
        <v>45</v>
      </c>
    </row>
    <row r="3222">
      <c r="A3222" t="n">
        <v>7.2731</v>
      </c>
      <c r="B3222" t="n">
        <v>16</v>
      </c>
      <c r="C3222" t="n">
        <v>45</v>
      </c>
    </row>
    <row r="3223">
      <c r="A3223" t="n">
        <v>7.2803</v>
      </c>
      <c r="B3223" t="n">
        <v>16</v>
      </c>
      <c r="C3223" t="n">
        <v>45</v>
      </c>
    </row>
    <row r="3224">
      <c r="A3224" t="n">
        <v>7.2861</v>
      </c>
      <c r="B3224" t="n">
        <v>16</v>
      </c>
      <c r="C3224" t="n">
        <v>45</v>
      </c>
    </row>
    <row r="3225">
      <c r="A3225" t="n">
        <v>7.292</v>
      </c>
      <c r="B3225" t="n">
        <v>16</v>
      </c>
      <c r="C3225" t="n">
        <v>45</v>
      </c>
    </row>
    <row r="3226">
      <c r="A3226" t="n">
        <v>7.2978</v>
      </c>
      <c r="B3226" t="n">
        <v>16</v>
      </c>
      <c r="C3226" t="n">
        <v>45</v>
      </c>
    </row>
    <row r="3227">
      <c r="A3227" t="n">
        <v>7.3035</v>
      </c>
      <c r="B3227" t="n">
        <v>16</v>
      </c>
      <c r="C3227" t="n">
        <v>45</v>
      </c>
    </row>
    <row r="3228">
      <c r="A3228" t="n">
        <v>7.3094</v>
      </c>
      <c r="B3228" t="n">
        <v>16</v>
      </c>
      <c r="C3228" t="n">
        <v>45</v>
      </c>
    </row>
    <row r="3229">
      <c r="A3229" t="n">
        <v>7.3151</v>
      </c>
      <c r="B3229" t="n">
        <v>16</v>
      </c>
      <c r="C3229" t="n">
        <v>45</v>
      </c>
    </row>
    <row r="3230">
      <c r="A3230" t="n">
        <v>7.3207</v>
      </c>
      <c r="B3230" t="n">
        <v>16</v>
      </c>
      <c r="C3230" t="n">
        <v>42</v>
      </c>
    </row>
    <row r="3231">
      <c r="A3231" t="n">
        <v>7.3262</v>
      </c>
      <c r="B3231" t="n">
        <v>16</v>
      </c>
      <c r="C3231" t="n">
        <v>42</v>
      </c>
    </row>
    <row r="3232">
      <c r="A3232" t="n">
        <v>7.3318</v>
      </c>
      <c r="B3232" t="n">
        <v>16</v>
      </c>
      <c r="C3232" t="n">
        <v>42</v>
      </c>
    </row>
    <row r="3233">
      <c r="A3233" t="n">
        <v>7.3374</v>
      </c>
      <c r="B3233" t="n">
        <v>16</v>
      </c>
      <c r="C3233" t="n">
        <v>42</v>
      </c>
    </row>
    <row r="3234">
      <c r="A3234" t="n">
        <v>7.343</v>
      </c>
      <c r="B3234" t="n">
        <v>16</v>
      </c>
      <c r="C3234" t="n">
        <v>42</v>
      </c>
    </row>
    <row r="3235">
      <c r="A3235" t="n">
        <v>7.3488</v>
      </c>
      <c r="B3235" t="n">
        <v>16</v>
      </c>
      <c r="C3235" t="n">
        <v>42</v>
      </c>
    </row>
    <row r="3236">
      <c r="A3236" t="n">
        <v>7.3545</v>
      </c>
      <c r="B3236" t="n">
        <v>16</v>
      </c>
      <c r="C3236" t="n">
        <v>42</v>
      </c>
    </row>
    <row r="3237">
      <c r="A3237" t="n">
        <v>7.3601</v>
      </c>
      <c r="B3237" t="n">
        <v>16</v>
      </c>
      <c r="C3237" t="n">
        <v>42</v>
      </c>
    </row>
    <row r="3238">
      <c r="A3238" t="n">
        <v>7.3658</v>
      </c>
      <c r="B3238" t="n">
        <v>16</v>
      </c>
      <c r="C3238" t="n">
        <v>42</v>
      </c>
    </row>
    <row r="3239">
      <c r="A3239" t="n">
        <v>7.3716</v>
      </c>
      <c r="B3239" t="n">
        <v>16</v>
      </c>
      <c r="C3239" t="n">
        <v>42</v>
      </c>
    </row>
    <row r="3240">
      <c r="A3240" t="n">
        <v>7.3773</v>
      </c>
      <c r="B3240" t="n">
        <v>16</v>
      </c>
      <c r="C3240" t="n">
        <v>42</v>
      </c>
    </row>
    <row r="3241">
      <c r="A3241" t="n">
        <v>7.383</v>
      </c>
      <c r="B3241" t="n">
        <v>16</v>
      </c>
      <c r="C3241" t="n">
        <v>42</v>
      </c>
    </row>
    <row r="3242">
      <c r="A3242" t="n">
        <v>7.3887</v>
      </c>
      <c r="B3242" t="n">
        <v>16</v>
      </c>
      <c r="C3242" t="n">
        <v>42</v>
      </c>
    </row>
    <row r="3243">
      <c r="A3243" t="n">
        <v>7.3942</v>
      </c>
      <c r="B3243" t="n">
        <v>16</v>
      </c>
      <c r="C3243" t="n">
        <v>42</v>
      </c>
    </row>
    <row r="3244">
      <c r="A3244" t="n">
        <v>7.4</v>
      </c>
      <c r="B3244" t="n">
        <v>16</v>
      </c>
      <c r="C3244" t="n">
        <v>42</v>
      </c>
    </row>
    <row r="3245">
      <c r="A3245" t="n">
        <v>7.4056</v>
      </c>
      <c r="B3245" t="n">
        <v>16</v>
      </c>
      <c r="C3245" t="n">
        <v>42</v>
      </c>
    </row>
    <row r="3246">
      <c r="A3246" t="n">
        <v>7.4113</v>
      </c>
      <c r="B3246" t="n">
        <v>16</v>
      </c>
      <c r="C3246" t="n">
        <v>42</v>
      </c>
    </row>
    <row r="3247">
      <c r="A3247" t="n">
        <v>7.4169</v>
      </c>
      <c r="B3247" t="n">
        <v>16</v>
      </c>
      <c r="C3247" t="n">
        <v>42</v>
      </c>
    </row>
    <row r="3248">
      <c r="A3248" t="n">
        <v>7.4226</v>
      </c>
      <c r="B3248" t="n">
        <v>16</v>
      </c>
      <c r="C3248" t="n">
        <v>42</v>
      </c>
    </row>
    <row r="3249">
      <c r="A3249" t="n">
        <v>7.4284</v>
      </c>
      <c r="B3249" t="n">
        <v>16</v>
      </c>
      <c r="C3249" t="n">
        <v>42</v>
      </c>
    </row>
    <row r="3250">
      <c r="A3250" t="n">
        <v>7.434</v>
      </c>
      <c r="B3250" t="n">
        <v>16</v>
      </c>
      <c r="C3250" t="n">
        <v>42</v>
      </c>
    </row>
    <row r="3251">
      <c r="A3251" t="n">
        <v>7.4397</v>
      </c>
      <c r="B3251" t="n">
        <v>16</v>
      </c>
      <c r="C3251" t="n">
        <v>42</v>
      </c>
    </row>
    <row r="3252">
      <c r="A3252" t="n">
        <v>7.4456</v>
      </c>
      <c r="B3252" t="n">
        <v>16</v>
      </c>
      <c r="C3252" t="n">
        <v>42</v>
      </c>
    </row>
    <row r="3253">
      <c r="A3253" t="n">
        <v>7.4572</v>
      </c>
      <c r="B3253" t="n">
        <v>16</v>
      </c>
      <c r="C3253" t="n">
        <v>42</v>
      </c>
    </row>
    <row r="3254">
      <c r="A3254" t="n">
        <v>7.4627</v>
      </c>
      <c r="B3254" t="n">
        <v>16</v>
      </c>
      <c r="C3254" t="n">
        <v>42</v>
      </c>
    </row>
    <row r="3255">
      <c r="A3255" t="n">
        <v>7.4684</v>
      </c>
      <c r="B3255" t="n">
        <v>16</v>
      </c>
      <c r="C3255" t="n">
        <v>42</v>
      </c>
    </row>
    <row r="3256">
      <c r="A3256" t="n">
        <v>7.4741</v>
      </c>
      <c r="B3256" t="n">
        <v>16</v>
      </c>
      <c r="C3256" t="n">
        <v>42</v>
      </c>
    </row>
    <row r="3257">
      <c r="A3257" t="n">
        <v>7.4798</v>
      </c>
      <c r="B3257" t="n">
        <v>16</v>
      </c>
      <c r="C3257" t="n">
        <v>42</v>
      </c>
    </row>
    <row r="3258">
      <c r="A3258" t="n">
        <v>7.4854</v>
      </c>
      <c r="B3258" t="n">
        <v>16</v>
      </c>
      <c r="C3258" t="n">
        <v>42</v>
      </c>
    </row>
    <row r="3259">
      <c r="A3259" t="n">
        <v>7.4912</v>
      </c>
      <c r="B3259" t="n">
        <v>16</v>
      </c>
      <c r="C3259" t="n">
        <v>42</v>
      </c>
    </row>
    <row r="3260">
      <c r="A3260" t="n">
        <v>7.4997</v>
      </c>
      <c r="B3260" t="n">
        <v>16</v>
      </c>
      <c r="C3260" t="n">
        <v>42</v>
      </c>
    </row>
    <row r="3261">
      <c r="A3261" t="n">
        <v>7.5052</v>
      </c>
      <c r="B3261" t="n">
        <v>16</v>
      </c>
      <c r="C3261" t="n">
        <v>42</v>
      </c>
    </row>
    <row r="3262">
      <c r="A3262" t="n">
        <v>7.5108</v>
      </c>
      <c r="B3262" t="n">
        <v>16</v>
      </c>
      <c r="C3262" t="n">
        <v>42</v>
      </c>
    </row>
    <row r="3263">
      <c r="A3263" t="n">
        <v>7.5164</v>
      </c>
      <c r="B3263" t="n">
        <v>16</v>
      </c>
      <c r="C3263" t="n">
        <v>42</v>
      </c>
    </row>
    <row r="3264">
      <c r="A3264" t="n">
        <v>7.522</v>
      </c>
      <c r="B3264" t="n">
        <v>16</v>
      </c>
      <c r="C3264" t="n">
        <v>42</v>
      </c>
    </row>
    <row r="3265">
      <c r="A3265" t="n">
        <v>7.5278</v>
      </c>
      <c r="B3265" t="n">
        <v>16</v>
      </c>
      <c r="C3265" t="n">
        <v>42</v>
      </c>
    </row>
    <row r="3266">
      <c r="A3266" t="n">
        <v>7.5361</v>
      </c>
      <c r="B3266" t="n">
        <v>16</v>
      </c>
      <c r="C3266" t="n">
        <v>42</v>
      </c>
    </row>
    <row r="3267">
      <c r="A3267" t="n">
        <v>7.5394</v>
      </c>
      <c r="B3267" t="n">
        <v>16</v>
      </c>
      <c r="C3267" t="n">
        <v>42</v>
      </c>
    </row>
    <row r="3268">
      <c r="A3268" t="n">
        <v>7.5426</v>
      </c>
      <c r="B3268" t="n">
        <v>17</v>
      </c>
      <c r="C3268" t="n">
        <v>45</v>
      </c>
    </row>
    <row r="3269">
      <c r="A3269" t="n">
        <v>7.546</v>
      </c>
      <c r="B3269" t="n">
        <v>17</v>
      </c>
      <c r="C3269" t="n">
        <v>45</v>
      </c>
    </row>
    <row r="3270">
      <c r="A3270" t="n">
        <v>7.5494</v>
      </c>
      <c r="B3270" t="n">
        <v>17</v>
      </c>
      <c r="C3270" t="n">
        <v>45</v>
      </c>
    </row>
    <row r="3271">
      <c r="A3271" t="n">
        <v>7.5528</v>
      </c>
      <c r="B3271" t="n">
        <v>17</v>
      </c>
      <c r="C3271" t="n">
        <v>45</v>
      </c>
    </row>
    <row r="3272">
      <c r="A3272" t="n">
        <v>7.5561</v>
      </c>
      <c r="B3272" t="n">
        <v>17</v>
      </c>
      <c r="C3272" t="n">
        <v>45</v>
      </c>
    </row>
    <row r="3273">
      <c r="A3273" t="n">
        <v>7.5594</v>
      </c>
      <c r="B3273" t="n">
        <v>17</v>
      </c>
      <c r="C3273" t="n">
        <v>45</v>
      </c>
    </row>
    <row r="3274">
      <c r="A3274" t="n">
        <v>7.5627</v>
      </c>
      <c r="B3274" t="n">
        <v>17</v>
      </c>
      <c r="C3274" t="n">
        <v>45</v>
      </c>
    </row>
    <row r="3275">
      <c r="A3275" t="n">
        <v>7.5659</v>
      </c>
      <c r="B3275" t="n">
        <v>17</v>
      </c>
      <c r="C3275" t="n">
        <v>45</v>
      </c>
    </row>
    <row r="3276">
      <c r="A3276" t="n">
        <v>7.5691</v>
      </c>
      <c r="B3276" t="n">
        <v>17</v>
      </c>
      <c r="C3276" t="n">
        <v>45</v>
      </c>
    </row>
    <row r="3277">
      <c r="A3277" t="n">
        <v>7.5723</v>
      </c>
      <c r="B3277" t="n">
        <v>17</v>
      </c>
      <c r="C3277" t="n">
        <v>45</v>
      </c>
    </row>
    <row r="3278">
      <c r="A3278" t="n">
        <v>7.5755</v>
      </c>
      <c r="B3278" t="n">
        <v>17</v>
      </c>
      <c r="C3278" t="n">
        <v>45</v>
      </c>
    </row>
    <row r="3279">
      <c r="A3279" t="n">
        <v>7.5787</v>
      </c>
      <c r="B3279" t="n">
        <v>17</v>
      </c>
      <c r="C3279" t="n">
        <v>45</v>
      </c>
    </row>
    <row r="3280">
      <c r="A3280" t="n">
        <v>7.5818</v>
      </c>
      <c r="B3280" t="n">
        <v>17</v>
      </c>
      <c r="C3280" t="n">
        <v>45</v>
      </c>
    </row>
    <row r="3281">
      <c r="A3281" t="n">
        <v>7.585</v>
      </c>
      <c r="B3281" t="n">
        <v>17</v>
      </c>
      <c r="C3281" t="n">
        <v>45</v>
      </c>
    </row>
    <row r="3282">
      <c r="A3282" t="n">
        <v>7.5882</v>
      </c>
      <c r="B3282" t="n">
        <v>17</v>
      </c>
      <c r="C3282" t="n">
        <v>45</v>
      </c>
    </row>
    <row r="3283">
      <c r="A3283" t="n">
        <v>7.5917</v>
      </c>
      <c r="B3283" t="n">
        <v>17</v>
      </c>
      <c r="C3283" t="n">
        <v>45</v>
      </c>
    </row>
    <row r="3284">
      <c r="A3284" t="n">
        <v>7.5952</v>
      </c>
      <c r="B3284" t="n">
        <v>17</v>
      </c>
      <c r="C3284" t="n">
        <v>45</v>
      </c>
    </row>
    <row r="3285">
      <c r="A3285" t="n">
        <v>7.599</v>
      </c>
      <c r="B3285" t="n">
        <v>17</v>
      </c>
      <c r="C3285" t="n">
        <v>45</v>
      </c>
    </row>
    <row r="3286">
      <c r="A3286" t="n">
        <v>7.6024</v>
      </c>
      <c r="B3286" t="n">
        <v>17</v>
      </c>
      <c r="C3286" t="n">
        <v>45</v>
      </c>
    </row>
    <row r="3287">
      <c r="A3287" t="n">
        <v>7.6058</v>
      </c>
      <c r="B3287" t="n">
        <v>17</v>
      </c>
      <c r="C3287" t="n">
        <v>45</v>
      </c>
    </row>
    <row r="3288">
      <c r="A3288" t="n">
        <v>7.6091</v>
      </c>
      <c r="B3288" t="n">
        <v>17</v>
      </c>
      <c r="C3288" t="n">
        <v>45</v>
      </c>
    </row>
    <row r="3289">
      <c r="A3289" t="n">
        <v>7.6125</v>
      </c>
      <c r="B3289" t="n">
        <v>17</v>
      </c>
      <c r="C3289" t="n">
        <v>45</v>
      </c>
    </row>
    <row r="3290">
      <c r="A3290" t="n">
        <v>7.6157</v>
      </c>
      <c r="B3290" t="n">
        <v>17</v>
      </c>
      <c r="C3290" t="n">
        <v>45</v>
      </c>
    </row>
    <row r="3291">
      <c r="A3291" t="n">
        <v>7.6189</v>
      </c>
      <c r="B3291" t="n">
        <v>17</v>
      </c>
      <c r="C3291" t="n">
        <v>45</v>
      </c>
    </row>
    <row r="3292">
      <c r="A3292" t="n">
        <v>7.6221</v>
      </c>
      <c r="B3292" t="n">
        <v>17</v>
      </c>
      <c r="C3292" t="n">
        <v>45</v>
      </c>
    </row>
    <row r="3293">
      <c r="A3293" t="n">
        <v>7.6253</v>
      </c>
      <c r="B3293" t="n">
        <v>17</v>
      </c>
      <c r="C3293" t="n">
        <v>45</v>
      </c>
    </row>
    <row r="3294">
      <c r="A3294" t="n">
        <v>7.6285</v>
      </c>
      <c r="B3294" t="n">
        <v>17</v>
      </c>
      <c r="C3294" t="n">
        <v>45</v>
      </c>
    </row>
    <row r="3295">
      <c r="A3295" t="n">
        <v>7.6316</v>
      </c>
      <c r="B3295" t="n">
        <v>17</v>
      </c>
      <c r="C3295" t="n">
        <v>45</v>
      </c>
    </row>
    <row r="3296">
      <c r="A3296" t="n">
        <v>7.6348</v>
      </c>
      <c r="B3296" t="n">
        <v>17</v>
      </c>
      <c r="C3296" t="n">
        <v>45</v>
      </c>
    </row>
    <row r="3297">
      <c r="A3297" t="n">
        <v>7.638</v>
      </c>
      <c r="B3297" t="n">
        <v>17</v>
      </c>
      <c r="C3297" t="n">
        <v>45</v>
      </c>
    </row>
    <row r="3298">
      <c r="A3298" t="n">
        <v>7.6415</v>
      </c>
      <c r="B3298" t="n">
        <v>17</v>
      </c>
      <c r="C3298" t="n">
        <v>45</v>
      </c>
    </row>
    <row r="3299">
      <c r="A3299" t="n">
        <v>7.6452</v>
      </c>
      <c r="B3299" t="n">
        <v>17</v>
      </c>
      <c r="C3299" t="n">
        <v>45</v>
      </c>
    </row>
    <row r="3300">
      <c r="A3300" t="n">
        <v>7.6491</v>
      </c>
      <c r="B3300" t="n">
        <v>17</v>
      </c>
      <c r="C3300" t="n">
        <v>45</v>
      </c>
    </row>
    <row r="3301">
      <c r="A3301" t="n">
        <v>7.6525</v>
      </c>
      <c r="B3301" t="n">
        <v>17</v>
      </c>
      <c r="C3301" t="n">
        <v>45</v>
      </c>
    </row>
    <row r="3302">
      <c r="A3302" t="n">
        <v>7.6559</v>
      </c>
      <c r="B3302" t="n">
        <v>17</v>
      </c>
      <c r="C3302" t="n">
        <v>45</v>
      </c>
    </row>
    <row r="3303">
      <c r="A3303" t="n">
        <v>7.6594</v>
      </c>
      <c r="B3303" t="n">
        <v>17</v>
      </c>
      <c r="C3303" t="n">
        <v>45</v>
      </c>
    </row>
    <row r="3304">
      <c r="A3304" t="n">
        <v>7.6627</v>
      </c>
      <c r="B3304" t="n">
        <v>17</v>
      </c>
      <c r="C3304" t="n">
        <v>45</v>
      </c>
    </row>
    <row r="3305">
      <c r="A3305" t="n">
        <v>7.666</v>
      </c>
      <c r="B3305" t="n">
        <v>17</v>
      </c>
      <c r="C3305" t="n">
        <v>45</v>
      </c>
    </row>
    <row r="3306">
      <c r="A3306" t="n">
        <v>7.6693</v>
      </c>
      <c r="B3306" t="n">
        <v>17</v>
      </c>
      <c r="C3306" t="n">
        <v>45</v>
      </c>
    </row>
    <row r="3307">
      <c r="A3307" t="n">
        <v>7.6725</v>
      </c>
      <c r="B3307" t="n">
        <v>17</v>
      </c>
      <c r="C3307" t="n">
        <v>45</v>
      </c>
    </row>
    <row r="3308">
      <c r="A3308" t="n">
        <v>7.6757</v>
      </c>
      <c r="B3308" t="n">
        <v>17</v>
      </c>
      <c r="C3308" t="n">
        <v>45</v>
      </c>
    </row>
    <row r="3309">
      <c r="A3309" t="n">
        <v>7.6789</v>
      </c>
      <c r="B3309" t="n">
        <v>17</v>
      </c>
      <c r="C3309" t="n">
        <v>45</v>
      </c>
    </row>
    <row r="3310">
      <c r="A3310" t="n">
        <v>7.682</v>
      </c>
      <c r="B3310" t="n">
        <v>17</v>
      </c>
      <c r="C3310" t="n">
        <v>45</v>
      </c>
    </row>
    <row r="3311">
      <c r="A3311" t="n">
        <v>7.6852</v>
      </c>
      <c r="B3311" t="n">
        <v>17</v>
      </c>
      <c r="C3311" t="n">
        <v>45</v>
      </c>
    </row>
    <row r="3312">
      <c r="A3312" t="n">
        <v>7.6883</v>
      </c>
      <c r="B3312" t="n">
        <v>17</v>
      </c>
      <c r="C3312" t="n">
        <v>8</v>
      </c>
    </row>
    <row r="3313">
      <c r="A3313" t="n">
        <v>7.6924</v>
      </c>
      <c r="B3313" t="n">
        <v>17</v>
      </c>
      <c r="C3313" t="n">
        <v>3</v>
      </c>
    </row>
    <row r="3314">
      <c r="A3314" t="n">
        <v>7.6953</v>
      </c>
      <c r="B3314" t="n">
        <v>17</v>
      </c>
      <c r="C3314" t="n">
        <v>3</v>
      </c>
    </row>
    <row r="3315">
      <c r="A3315" t="n">
        <v>7.6983</v>
      </c>
      <c r="B3315" t="n">
        <v>17</v>
      </c>
      <c r="C3315" t="n">
        <v>3</v>
      </c>
    </row>
    <row r="3316">
      <c r="A3316" t="n">
        <v>7.7013</v>
      </c>
      <c r="B3316" t="n">
        <v>17</v>
      </c>
      <c r="C3316" t="n">
        <v>3</v>
      </c>
    </row>
    <row r="3317">
      <c r="A3317" t="n">
        <v>7.7042</v>
      </c>
      <c r="B3317" t="n">
        <v>17</v>
      </c>
      <c r="C3317" t="n">
        <v>3</v>
      </c>
    </row>
    <row r="3318">
      <c r="A3318" t="n">
        <v>7.708</v>
      </c>
      <c r="B3318" t="n">
        <v>17</v>
      </c>
      <c r="C3318" t="n">
        <v>3</v>
      </c>
    </row>
    <row r="3319">
      <c r="A3319" t="n">
        <v>7.7119</v>
      </c>
      <c r="B3319" t="n">
        <v>17</v>
      </c>
      <c r="C3319" t="n">
        <v>3</v>
      </c>
    </row>
    <row r="3320">
      <c r="A3320" t="n">
        <v>7.7149</v>
      </c>
      <c r="B3320" t="n">
        <v>17</v>
      </c>
      <c r="C3320" t="n">
        <v>3</v>
      </c>
    </row>
    <row r="3321">
      <c r="A3321" t="n">
        <v>7.7186</v>
      </c>
      <c r="B3321" t="n">
        <v>17</v>
      </c>
      <c r="C3321" t="n">
        <v>3</v>
      </c>
    </row>
    <row r="3322">
      <c r="A3322" t="n">
        <v>7.7225</v>
      </c>
      <c r="B3322" t="n">
        <v>17</v>
      </c>
      <c r="C3322" t="n">
        <v>3</v>
      </c>
    </row>
    <row r="3323">
      <c r="A3323" t="n">
        <v>7.7255</v>
      </c>
      <c r="B3323" t="n">
        <v>17</v>
      </c>
      <c r="C3323" t="n">
        <v>3</v>
      </c>
    </row>
    <row r="3324">
      <c r="A3324" t="n">
        <v>7.7285</v>
      </c>
      <c r="B3324" t="n">
        <v>17</v>
      </c>
      <c r="C3324" t="n">
        <v>3</v>
      </c>
    </row>
    <row r="3325">
      <c r="A3325" t="n">
        <v>7.7315</v>
      </c>
      <c r="B3325" t="n">
        <v>17</v>
      </c>
      <c r="C3325" t="n">
        <v>3</v>
      </c>
    </row>
    <row r="3326">
      <c r="A3326" t="n">
        <v>7.7345</v>
      </c>
      <c r="B3326" t="n">
        <v>17</v>
      </c>
      <c r="C3326" t="n">
        <v>3</v>
      </c>
    </row>
    <row r="3327">
      <c r="A3327" t="n">
        <v>7.7376</v>
      </c>
      <c r="B3327" t="n">
        <v>17</v>
      </c>
      <c r="C3327" t="n">
        <v>3</v>
      </c>
    </row>
    <row r="3328">
      <c r="A3328" t="n">
        <v>7.7405</v>
      </c>
      <c r="B3328" t="n">
        <v>17</v>
      </c>
      <c r="C3328" t="n">
        <v>3</v>
      </c>
    </row>
    <row r="3329">
      <c r="A3329" t="n">
        <v>7.7435</v>
      </c>
      <c r="B3329" t="n">
        <v>17</v>
      </c>
      <c r="C3329" t="n">
        <v>3</v>
      </c>
    </row>
    <row r="3330">
      <c r="A3330" t="n">
        <v>7.7466</v>
      </c>
      <c r="B3330" t="n">
        <v>17</v>
      </c>
      <c r="C3330" t="n">
        <v>3</v>
      </c>
    </row>
    <row r="3331">
      <c r="A3331" t="n">
        <v>7.7495</v>
      </c>
      <c r="B3331" t="n">
        <v>17</v>
      </c>
      <c r="C3331" t="n">
        <v>3</v>
      </c>
    </row>
    <row r="3332">
      <c r="A3332" t="n">
        <v>7.7533</v>
      </c>
      <c r="B3332" t="n">
        <v>17</v>
      </c>
      <c r="C3332" t="n">
        <v>3</v>
      </c>
    </row>
    <row r="3333">
      <c r="A3333" t="n">
        <v>7.7572</v>
      </c>
      <c r="B3333" t="n">
        <v>17</v>
      </c>
      <c r="C3333" t="n">
        <v>3</v>
      </c>
    </row>
    <row r="3334">
      <c r="A3334" t="n">
        <v>7.7602</v>
      </c>
      <c r="B3334" t="n">
        <v>17</v>
      </c>
      <c r="C3334" t="n">
        <v>3</v>
      </c>
    </row>
    <row r="3335">
      <c r="A3335" t="n">
        <v>7.7633</v>
      </c>
      <c r="B3335" t="n">
        <v>17</v>
      </c>
      <c r="C3335" t="n">
        <v>3</v>
      </c>
    </row>
    <row r="3336">
      <c r="A3336" t="n">
        <v>7.7662</v>
      </c>
      <c r="B3336" t="n">
        <v>17</v>
      </c>
      <c r="C3336" t="n">
        <v>3</v>
      </c>
    </row>
    <row r="3337">
      <c r="A3337" t="n">
        <v>7.7692</v>
      </c>
      <c r="B3337" t="n">
        <v>17</v>
      </c>
      <c r="C3337" t="n">
        <v>3</v>
      </c>
    </row>
    <row r="3338">
      <c r="A3338" t="n">
        <v>7.7723</v>
      </c>
      <c r="B3338" t="n">
        <v>17</v>
      </c>
      <c r="C3338" t="n">
        <v>3</v>
      </c>
    </row>
    <row r="3339">
      <c r="A3339" t="n">
        <v>7.7753</v>
      </c>
      <c r="B3339" t="n">
        <v>17</v>
      </c>
      <c r="C3339" t="n">
        <v>3</v>
      </c>
    </row>
    <row r="3340">
      <c r="A3340" t="n">
        <v>7.7782</v>
      </c>
      <c r="B3340" t="n">
        <v>17</v>
      </c>
      <c r="C3340" t="n">
        <v>4</v>
      </c>
    </row>
    <row r="3341">
      <c r="A3341" t="n">
        <v>7.7817</v>
      </c>
      <c r="B3341" t="n">
        <v>17</v>
      </c>
      <c r="C3341" t="n">
        <v>4</v>
      </c>
    </row>
    <row r="3342">
      <c r="A3342" t="n">
        <v>7.7855</v>
      </c>
      <c r="B3342" t="n">
        <v>17</v>
      </c>
      <c r="C3342" t="n">
        <v>3</v>
      </c>
    </row>
    <row r="3343">
      <c r="A3343" t="n">
        <v>7.7885</v>
      </c>
      <c r="B3343" t="n">
        <v>17</v>
      </c>
      <c r="C3343" t="n">
        <v>3</v>
      </c>
    </row>
    <row r="3344">
      <c r="A3344" t="n">
        <v>7.7915</v>
      </c>
      <c r="B3344" t="n">
        <v>17</v>
      </c>
      <c r="C3344" t="n">
        <v>3</v>
      </c>
    </row>
    <row r="3345">
      <c r="A3345" t="n">
        <v>7.7944</v>
      </c>
      <c r="B3345" t="n">
        <v>17</v>
      </c>
      <c r="C3345" t="n">
        <v>3</v>
      </c>
    </row>
    <row r="3346">
      <c r="A3346" t="n">
        <v>7.7973</v>
      </c>
      <c r="B3346" t="n">
        <v>17</v>
      </c>
      <c r="C3346" t="n">
        <v>3</v>
      </c>
    </row>
    <row r="3347">
      <c r="A3347" t="n">
        <v>7.8003</v>
      </c>
      <c r="B3347" t="n">
        <v>17</v>
      </c>
      <c r="C3347" t="n">
        <v>3</v>
      </c>
    </row>
    <row r="3348">
      <c r="A3348" t="n">
        <v>7.8033</v>
      </c>
      <c r="B3348" t="n">
        <v>17</v>
      </c>
      <c r="C3348" t="n">
        <v>3</v>
      </c>
    </row>
    <row r="3349">
      <c r="A3349" t="n">
        <v>7.8062</v>
      </c>
      <c r="B3349" t="n">
        <v>17</v>
      </c>
      <c r="C3349" t="n">
        <v>3</v>
      </c>
    </row>
    <row r="3350">
      <c r="A3350" t="n">
        <v>7.8099</v>
      </c>
      <c r="B3350" t="n">
        <v>17</v>
      </c>
      <c r="C3350" t="n">
        <v>3</v>
      </c>
    </row>
    <row r="3351">
      <c r="A3351" t="n">
        <v>7.8139</v>
      </c>
      <c r="B3351" t="n">
        <v>17</v>
      </c>
      <c r="C3351" t="n">
        <v>3</v>
      </c>
    </row>
    <row r="3352">
      <c r="A3352" t="n">
        <v>7.8169</v>
      </c>
      <c r="B3352" t="n">
        <v>17</v>
      </c>
      <c r="C3352" t="n">
        <v>3</v>
      </c>
    </row>
    <row r="3353">
      <c r="A3353" t="n">
        <v>7.8199</v>
      </c>
      <c r="B3353" t="n">
        <v>17</v>
      </c>
      <c r="C3353" t="n">
        <v>3</v>
      </c>
    </row>
    <row r="3354">
      <c r="A3354" t="n">
        <v>7.8228</v>
      </c>
      <c r="B3354" t="n">
        <v>17</v>
      </c>
      <c r="C3354" t="n">
        <v>3</v>
      </c>
    </row>
    <row r="3355">
      <c r="A3355" t="n">
        <v>7.8258</v>
      </c>
      <c r="B3355" t="n">
        <v>17</v>
      </c>
      <c r="C3355" t="n">
        <v>3</v>
      </c>
    </row>
    <row r="3356">
      <c r="A3356" t="n">
        <v>7.8288</v>
      </c>
      <c r="B3356" t="n">
        <v>17</v>
      </c>
      <c r="C3356" t="n">
        <v>3</v>
      </c>
    </row>
    <row r="3357">
      <c r="A3357" t="n">
        <v>7.8319</v>
      </c>
      <c r="B3357" t="n">
        <v>17</v>
      </c>
      <c r="C3357" t="n">
        <v>3</v>
      </c>
    </row>
    <row r="3358">
      <c r="A3358" t="n">
        <v>7.8349</v>
      </c>
      <c r="B3358" t="n">
        <v>17</v>
      </c>
      <c r="C3358" t="n">
        <v>3</v>
      </c>
    </row>
    <row r="3359">
      <c r="A3359" t="n">
        <v>7.8385</v>
      </c>
      <c r="B3359" t="n">
        <v>17</v>
      </c>
      <c r="C3359" t="n">
        <v>3</v>
      </c>
    </row>
    <row r="3360">
      <c r="A3360" t="n">
        <v>7.8424</v>
      </c>
      <c r="B3360" t="n">
        <v>17</v>
      </c>
      <c r="C3360" t="n">
        <v>3</v>
      </c>
    </row>
    <row r="3361">
      <c r="A3361" t="n">
        <v>7.8455</v>
      </c>
      <c r="B3361" t="n">
        <v>17</v>
      </c>
      <c r="C3361" t="n">
        <v>3</v>
      </c>
    </row>
    <row r="3362">
      <c r="A3362" t="n">
        <v>7.8484</v>
      </c>
      <c r="B3362" t="n">
        <v>17</v>
      </c>
      <c r="C3362" t="n">
        <v>3</v>
      </c>
    </row>
    <row r="3363">
      <c r="A3363" t="n">
        <v>7.8514</v>
      </c>
      <c r="B3363" t="n">
        <v>17</v>
      </c>
      <c r="C3363" t="n">
        <v>3</v>
      </c>
    </row>
    <row r="3364">
      <c r="A3364" t="n">
        <v>7.8544</v>
      </c>
      <c r="B3364" t="n">
        <v>17</v>
      </c>
      <c r="C3364" t="n">
        <v>3</v>
      </c>
    </row>
    <row r="3365">
      <c r="A3365" t="n">
        <v>7.8574</v>
      </c>
      <c r="B3365" t="n">
        <v>17</v>
      </c>
      <c r="C3365" t="n">
        <v>3</v>
      </c>
    </row>
    <row r="3366">
      <c r="A3366" t="n">
        <v>7.8603</v>
      </c>
      <c r="B3366" t="n">
        <v>17</v>
      </c>
      <c r="C3366" t="n">
        <v>3</v>
      </c>
    </row>
    <row r="3367">
      <c r="A3367" t="n">
        <v>7.8634</v>
      </c>
      <c r="B3367" t="n">
        <v>17</v>
      </c>
      <c r="C3367" t="n">
        <v>4</v>
      </c>
    </row>
    <row r="3368">
      <c r="A3368" t="n">
        <v>7.8669</v>
      </c>
      <c r="B3368" t="n">
        <v>17</v>
      </c>
      <c r="C3368" t="n">
        <v>4</v>
      </c>
    </row>
    <row r="3369">
      <c r="A3369" t="n">
        <v>7.8709</v>
      </c>
      <c r="B3369" t="n">
        <v>17</v>
      </c>
      <c r="C3369" t="n">
        <v>3</v>
      </c>
    </row>
    <row r="3370">
      <c r="A3370" t="n">
        <v>7.8739</v>
      </c>
      <c r="B3370" t="n">
        <v>17</v>
      </c>
      <c r="C3370" t="n">
        <v>3</v>
      </c>
    </row>
    <row r="3371">
      <c r="A3371" t="n">
        <v>7.8769</v>
      </c>
      <c r="B3371" t="n">
        <v>17</v>
      </c>
      <c r="C3371" t="n">
        <v>3</v>
      </c>
    </row>
    <row r="3372">
      <c r="A3372" t="n">
        <v>7.8799</v>
      </c>
      <c r="B3372" t="n">
        <v>17</v>
      </c>
      <c r="C3372" t="n">
        <v>3</v>
      </c>
    </row>
    <row r="3373">
      <c r="A3373" t="n">
        <v>7.8829</v>
      </c>
      <c r="B3373" t="n">
        <v>17</v>
      </c>
      <c r="C3373" t="n">
        <v>3</v>
      </c>
    </row>
    <row r="3374">
      <c r="A3374" t="n">
        <v>7.8858</v>
      </c>
      <c r="B3374" t="n">
        <v>17</v>
      </c>
      <c r="C3374" t="n">
        <v>3</v>
      </c>
    </row>
    <row r="3375">
      <c r="A3375" t="n">
        <v>7.8888</v>
      </c>
      <c r="B3375" t="n">
        <v>17</v>
      </c>
      <c r="C3375" t="n">
        <v>3</v>
      </c>
    </row>
    <row r="3376">
      <c r="A3376" t="n">
        <v>7.8918</v>
      </c>
      <c r="B3376" t="n">
        <v>17</v>
      </c>
      <c r="C3376" t="n">
        <v>3</v>
      </c>
    </row>
    <row r="3377">
      <c r="A3377" t="n">
        <v>7.8955</v>
      </c>
      <c r="B3377" t="n">
        <v>17</v>
      </c>
      <c r="C3377" t="n">
        <v>3</v>
      </c>
    </row>
    <row r="3378">
      <c r="A3378" t="n">
        <v>7.8995</v>
      </c>
      <c r="B3378" t="n">
        <v>17</v>
      </c>
      <c r="C3378" t="n">
        <v>3</v>
      </c>
    </row>
    <row r="3379">
      <c r="A3379" t="n">
        <v>7.9025</v>
      </c>
      <c r="B3379" t="n">
        <v>17</v>
      </c>
      <c r="C3379" t="n">
        <v>3</v>
      </c>
    </row>
    <row r="3380">
      <c r="A3380" t="n">
        <v>7.9055</v>
      </c>
      <c r="B3380" t="n">
        <v>17</v>
      </c>
      <c r="C3380" t="n">
        <v>3</v>
      </c>
    </row>
    <row r="3381">
      <c r="A3381" t="n">
        <v>7.9086</v>
      </c>
      <c r="B3381" t="n">
        <v>17</v>
      </c>
      <c r="C3381" t="n">
        <v>3</v>
      </c>
    </row>
    <row r="3382">
      <c r="A3382" t="n">
        <v>7.9115</v>
      </c>
      <c r="B3382" t="n">
        <v>17</v>
      </c>
      <c r="C3382" t="n">
        <v>3</v>
      </c>
    </row>
    <row r="3383">
      <c r="A3383" t="n">
        <v>7.9145</v>
      </c>
      <c r="B3383" t="n">
        <v>17</v>
      </c>
      <c r="C3383" t="n">
        <v>3</v>
      </c>
    </row>
    <row r="3384">
      <c r="A3384" t="n">
        <v>7.9176</v>
      </c>
      <c r="B3384" t="n">
        <v>17</v>
      </c>
      <c r="C3384" t="n">
        <v>3</v>
      </c>
    </row>
    <row r="3385">
      <c r="A3385" t="n">
        <v>7.9205</v>
      </c>
      <c r="B3385" t="n">
        <v>17</v>
      </c>
      <c r="C3385" t="n">
        <v>3</v>
      </c>
    </row>
    <row r="3386">
      <c r="A3386" t="n">
        <v>7.9242</v>
      </c>
      <c r="B3386" t="n">
        <v>17</v>
      </c>
      <c r="C3386" t="n">
        <v>3</v>
      </c>
    </row>
    <row r="3387">
      <c r="A3387" t="n">
        <v>7.9282</v>
      </c>
      <c r="B3387" t="n">
        <v>17</v>
      </c>
      <c r="C3387" t="n">
        <v>3</v>
      </c>
    </row>
    <row r="3388">
      <c r="A3388" t="n">
        <v>7.9311</v>
      </c>
      <c r="B3388" t="n">
        <v>17</v>
      </c>
      <c r="C3388" t="n">
        <v>3</v>
      </c>
    </row>
    <row r="3389">
      <c r="A3389" t="n">
        <v>7.934</v>
      </c>
      <c r="B3389" t="n">
        <v>17</v>
      </c>
      <c r="C3389" t="n">
        <v>3</v>
      </c>
    </row>
    <row r="3390">
      <c r="A3390" t="n">
        <v>7.9371</v>
      </c>
      <c r="B3390" t="n">
        <v>17</v>
      </c>
      <c r="C3390" t="n">
        <v>3</v>
      </c>
    </row>
    <row r="3391">
      <c r="A3391" t="n">
        <v>7.94</v>
      </c>
      <c r="B3391" t="n">
        <v>17</v>
      </c>
      <c r="C3391" t="n">
        <v>3</v>
      </c>
    </row>
    <row r="3392">
      <c r="A3392" t="n">
        <v>7.9429</v>
      </c>
      <c r="B3392" t="n">
        <v>17</v>
      </c>
      <c r="C3392" t="n">
        <v>3</v>
      </c>
    </row>
    <row r="3393">
      <c r="A3393" t="n">
        <v>7.9459</v>
      </c>
      <c r="B3393" t="n">
        <v>17</v>
      </c>
      <c r="C3393" t="n">
        <v>3</v>
      </c>
    </row>
    <row r="3394">
      <c r="A3394" t="n">
        <v>7.9489</v>
      </c>
      <c r="B3394" t="n">
        <v>17</v>
      </c>
      <c r="C3394" t="n">
        <v>4</v>
      </c>
    </row>
    <row r="3395">
      <c r="A3395" t="n">
        <v>7.9524</v>
      </c>
      <c r="B3395" t="n">
        <v>17</v>
      </c>
      <c r="C3395" t="n">
        <v>4</v>
      </c>
    </row>
    <row r="3396">
      <c r="A3396" t="n">
        <v>7.9564</v>
      </c>
      <c r="B3396" t="n">
        <v>17</v>
      </c>
      <c r="C3396" t="n">
        <v>3</v>
      </c>
    </row>
    <row r="3397">
      <c r="A3397" t="n">
        <v>7.9593</v>
      </c>
      <c r="B3397" t="n">
        <v>17</v>
      </c>
      <c r="C3397" t="n">
        <v>3</v>
      </c>
    </row>
    <row r="3398">
      <c r="A3398" t="n">
        <v>7.9623</v>
      </c>
      <c r="B3398" t="n">
        <v>17</v>
      </c>
      <c r="C3398" t="n">
        <v>3</v>
      </c>
    </row>
    <row r="3399">
      <c r="A3399" t="n">
        <v>7.9653</v>
      </c>
      <c r="B3399" t="n">
        <v>17</v>
      </c>
      <c r="C3399" t="n">
        <v>3</v>
      </c>
    </row>
    <row r="3400">
      <c r="A3400" t="n">
        <v>7.9683</v>
      </c>
      <c r="B3400" t="n">
        <v>17</v>
      </c>
      <c r="C3400" t="n">
        <v>3</v>
      </c>
    </row>
    <row r="3401">
      <c r="A3401" t="n">
        <v>7.9713</v>
      </c>
      <c r="B3401" t="n">
        <v>17</v>
      </c>
      <c r="C3401" t="n">
        <v>3</v>
      </c>
    </row>
    <row r="3402">
      <c r="A3402" t="n">
        <v>7.9744</v>
      </c>
      <c r="B3402" t="n">
        <v>17</v>
      </c>
      <c r="C3402" t="n">
        <v>3</v>
      </c>
    </row>
    <row r="3403">
      <c r="A3403" t="n">
        <v>7.9774</v>
      </c>
      <c r="B3403" t="n">
        <v>17</v>
      </c>
      <c r="C3403" t="n">
        <v>3</v>
      </c>
    </row>
    <row r="3404">
      <c r="A3404" t="n">
        <v>7.9812</v>
      </c>
      <c r="B3404" t="n">
        <v>17</v>
      </c>
      <c r="C3404" t="n">
        <v>3</v>
      </c>
    </row>
    <row r="3405">
      <c r="A3405" t="n">
        <v>7.9851</v>
      </c>
      <c r="B3405" t="n">
        <v>17</v>
      </c>
      <c r="C3405" t="n">
        <v>3</v>
      </c>
    </row>
    <row r="3406">
      <c r="A3406" t="n">
        <v>7.9881</v>
      </c>
      <c r="B3406" t="n">
        <v>17</v>
      </c>
      <c r="C3406" t="n">
        <v>3</v>
      </c>
    </row>
    <row r="3407">
      <c r="A3407" t="n">
        <v>7.9911</v>
      </c>
      <c r="B3407" t="n">
        <v>17</v>
      </c>
      <c r="C3407" t="n">
        <v>3</v>
      </c>
    </row>
    <row r="3408">
      <c r="A3408" t="n">
        <v>7.9941</v>
      </c>
      <c r="B3408" t="n">
        <v>17</v>
      </c>
      <c r="C3408" t="n">
        <v>3</v>
      </c>
    </row>
    <row r="3409">
      <c r="A3409" t="n">
        <v>7.9971</v>
      </c>
      <c r="B3409" t="n">
        <v>17</v>
      </c>
      <c r="C3409" t="n">
        <v>3</v>
      </c>
    </row>
    <row r="3410">
      <c r="A3410" t="n">
        <v>8.0001</v>
      </c>
      <c r="B3410" t="n">
        <v>17</v>
      </c>
      <c r="C3410" t="n">
        <v>3</v>
      </c>
    </row>
    <row r="3411">
      <c r="A3411" t="n">
        <v>8.0031</v>
      </c>
      <c r="B3411" t="n">
        <v>17</v>
      </c>
      <c r="C3411" t="n">
        <v>3</v>
      </c>
    </row>
    <row r="3412">
      <c r="A3412" t="n">
        <v>8.006</v>
      </c>
      <c r="B3412" t="n">
        <v>17</v>
      </c>
      <c r="C3412" t="n">
        <v>3</v>
      </c>
    </row>
    <row r="3413">
      <c r="A3413" t="n">
        <v>8.0097</v>
      </c>
      <c r="B3413" t="n">
        <v>17</v>
      </c>
      <c r="C3413" t="n">
        <v>3</v>
      </c>
    </row>
    <row r="3414">
      <c r="A3414" t="n">
        <v>8.0136</v>
      </c>
      <c r="B3414" t="n">
        <v>17</v>
      </c>
      <c r="C3414" t="n">
        <v>3</v>
      </c>
    </row>
    <row r="3415">
      <c r="A3415" t="n">
        <v>8.0166</v>
      </c>
      <c r="B3415" t="n">
        <v>17</v>
      </c>
      <c r="C3415" t="n">
        <v>3</v>
      </c>
    </row>
    <row r="3416">
      <c r="A3416" t="n">
        <v>8.019600000000001</v>
      </c>
      <c r="B3416" t="n">
        <v>17</v>
      </c>
      <c r="C3416" t="n">
        <v>3</v>
      </c>
    </row>
    <row r="3417">
      <c r="A3417" t="n">
        <v>8.022600000000001</v>
      </c>
      <c r="B3417" t="n">
        <v>17</v>
      </c>
      <c r="C3417" t="n">
        <v>3</v>
      </c>
    </row>
    <row r="3418">
      <c r="A3418" t="n">
        <v>8.025600000000001</v>
      </c>
      <c r="B3418" t="n">
        <v>17</v>
      </c>
      <c r="C3418" t="n">
        <v>3</v>
      </c>
    </row>
    <row r="3419">
      <c r="A3419" t="n">
        <v>8.028600000000001</v>
      </c>
      <c r="B3419" t="n">
        <v>17</v>
      </c>
      <c r="C3419" t="n">
        <v>3</v>
      </c>
    </row>
    <row r="3420">
      <c r="A3420" t="n">
        <v>8.031499999999999</v>
      </c>
      <c r="B3420" t="n">
        <v>17</v>
      </c>
      <c r="C3420" t="n">
        <v>3</v>
      </c>
    </row>
    <row r="3421">
      <c r="A3421" t="n">
        <v>8.034700000000001</v>
      </c>
      <c r="B3421" t="n">
        <v>17</v>
      </c>
      <c r="C3421" t="n">
        <v>4</v>
      </c>
    </row>
    <row r="3422">
      <c r="A3422" t="n">
        <v>8.0412</v>
      </c>
      <c r="B3422" t="n">
        <v>17</v>
      </c>
      <c r="C3422" t="n">
        <v>4</v>
      </c>
    </row>
    <row r="3423">
      <c r="A3423" t="n">
        <v>8.046200000000001</v>
      </c>
      <c r="B3423" t="n">
        <v>17</v>
      </c>
      <c r="C3423" t="n">
        <v>4</v>
      </c>
    </row>
    <row r="3424">
      <c r="A3424" t="n">
        <v>8.051299999999999</v>
      </c>
      <c r="B3424" t="n">
        <v>18</v>
      </c>
      <c r="C3424" t="n">
        <v>45</v>
      </c>
    </row>
    <row r="3425">
      <c r="A3425" t="n">
        <v>8.057499999999999</v>
      </c>
      <c r="B3425" t="n">
        <v>18</v>
      </c>
      <c r="C3425" t="n">
        <v>45</v>
      </c>
    </row>
    <row r="3426">
      <c r="A3426" t="n">
        <v>8.063700000000001</v>
      </c>
      <c r="B3426" t="n">
        <v>18</v>
      </c>
      <c r="C3426" t="n">
        <v>45</v>
      </c>
    </row>
    <row r="3427">
      <c r="A3427" t="n">
        <v>8.07</v>
      </c>
      <c r="B3427" t="n">
        <v>18</v>
      </c>
      <c r="C3427" t="n">
        <v>45</v>
      </c>
    </row>
    <row r="3428">
      <c r="A3428" t="n">
        <v>8.0762</v>
      </c>
      <c r="B3428" t="n">
        <v>18</v>
      </c>
      <c r="C3428" t="n">
        <v>45</v>
      </c>
    </row>
    <row r="3429">
      <c r="A3429" t="n">
        <v>8.0824</v>
      </c>
      <c r="B3429" t="n">
        <v>18</v>
      </c>
      <c r="C3429" t="n">
        <v>45</v>
      </c>
    </row>
    <row r="3430">
      <c r="A3430" t="n">
        <v>8.088699999999999</v>
      </c>
      <c r="B3430" t="n">
        <v>18</v>
      </c>
      <c r="C3430" t="n">
        <v>45</v>
      </c>
    </row>
    <row r="3431">
      <c r="A3431" t="n">
        <v>8.094799999999999</v>
      </c>
      <c r="B3431" t="n">
        <v>18</v>
      </c>
      <c r="C3431" t="n">
        <v>45</v>
      </c>
    </row>
    <row r="3432">
      <c r="A3432" t="n">
        <v>8.100899999999999</v>
      </c>
      <c r="B3432" t="n">
        <v>18</v>
      </c>
      <c r="C3432" t="n">
        <v>45</v>
      </c>
    </row>
    <row r="3433">
      <c r="A3433" t="n">
        <v>8.106999999999999</v>
      </c>
      <c r="B3433" t="n">
        <v>18</v>
      </c>
      <c r="C3433" t="n">
        <v>45</v>
      </c>
    </row>
    <row r="3434">
      <c r="A3434" t="n">
        <v>8.113099999999999</v>
      </c>
      <c r="B3434" t="n">
        <v>18</v>
      </c>
      <c r="C3434" t="n">
        <v>45</v>
      </c>
    </row>
    <row r="3435">
      <c r="A3435" t="n">
        <v>8.1195</v>
      </c>
      <c r="B3435" t="n">
        <v>18</v>
      </c>
      <c r="C3435" t="n">
        <v>45</v>
      </c>
    </row>
    <row r="3436">
      <c r="A3436" t="n">
        <v>8.125400000000001</v>
      </c>
      <c r="B3436" t="n">
        <v>18</v>
      </c>
      <c r="C3436" t="n">
        <v>45</v>
      </c>
    </row>
    <row r="3437">
      <c r="A3437" t="n">
        <v>8.131600000000001</v>
      </c>
      <c r="B3437" t="n">
        <v>18</v>
      </c>
      <c r="C3437" t="n">
        <v>45</v>
      </c>
    </row>
    <row r="3438">
      <c r="A3438" t="n">
        <v>8.1378</v>
      </c>
      <c r="B3438" t="n">
        <v>18</v>
      </c>
      <c r="C3438" t="n">
        <v>45</v>
      </c>
    </row>
    <row r="3439">
      <c r="A3439" t="n">
        <v>8.1442</v>
      </c>
      <c r="B3439" t="n">
        <v>18</v>
      </c>
      <c r="C3439" t="n">
        <v>45</v>
      </c>
    </row>
    <row r="3440">
      <c r="A3440" t="n">
        <v>8.150499999999999</v>
      </c>
      <c r="B3440" t="n">
        <v>18</v>
      </c>
      <c r="C3440" t="n">
        <v>45</v>
      </c>
    </row>
    <row r="3441">
      <c r="A3441" t="n">
        <v>8.156700000000001</v>
      </c>
      <c r="B3441" t="n">
        <v>18</v>
      </c>
      <c r="C3441" t="n">
        <v>45</v>
      </c>
    </row>
    <row r="3442">
      <c r="A3442" t="n">
        <v>8.163</v>
      </c>
      <c r="B3442" t="n">
        <v>18</v>
      </c>
      <c r="C3442" t="n">
        <v>45</v>
      </c>
    </row>
    <row r="3443">
      <c r="A3443" t="n">
        <v>8.169</v>
      </c>
      <c r="B3443" t="n">
        <v>18</v>
      </c>
      <c r="C3443" t="n">
        <v>45</v>
      </c>
    </row>
    <row r="3444">
      <c r="A3444" t="n">
        <v>8.175000000000001</v>
      </c>
      <c r="B3444" t="n">
        <v>18</v>
      </c>
      <c r="C3444" t="n">
        <v>45</v>
      </c>
    </row>
    <row r="3445">
      <c r="A3445" t="n">
        <v>8.181100000000001</v>
      </c>
      <c r="B3445" t="n">
        <v>18</v>
      </c>
      <c r="C3445" t="n">
        <v>45</v>
      </c>
    </row>
    <row r="3446">
      <c r="A3446" t="n">
        <v>8.1873</v>
      </c>
      <c r="B3446" t="n">
        <v>18</v>
      </c>
      <c r="C3446" t="n">
        <v>45</v>
      </c>
    </row>
    <row r="3447">
      <c r="A3447" t="n">
        <v>8.1934</v>
      </c>
      <c r="B3447" t="n">
        <v>18</v>
      </c>
      <c r="C3447" t="n">
        <v>45</v>
      </c>
    </row>
    <row r="3448">
      <c r="A3448" t="n">
        <v>8.1996</v>
      </c>
      <c r="B3448" t="n">
        <v>18</v>
      </c>
      <c r="C3448" t="n">
        <v>45</v>
      </c>
    </row>
    <row r="3449">
      <c r="A3449" t="n">
        <v>8.206</v>
      </c>
      <c r="B3449" t="n">
        <v>18</v>
      </c>
      <c r="C3449" t="n">
        <v>45</v>
      </c>
    </row>
    <row r="3450">
      <c r="A3450" t="n">
        <v>8.2121</v>
      </c>
      <c r="B3450" t="n">
        <v>18</v>
      </c>
      <c r="C3450" t="n">
        <v>45</v>
      </c>
    </row>
    <row r="3451">
      <c r="A3451" t="n">
        <v>8.218500000000001</v>
      </c>
      <c r="B3451" t="n">
        <v>18</v>
      </c>
      <c r="C3451" t="n">
        <v>45</v>
      </c>
    </row>
    <row r="3452">
      <c r="A3452" t="n">
        <v>8.2247</v>
      </c>
      <c r="B3452" t="n">
        <v>18</v>
      </c>
      <c r="C3452" t="n">
        <v>45</v>
      </c>
    </row>
    <row r="3453">
      <c r="A3453" t="n">
        <v>8.2308</v>
      </c>
      <c r="B3453" t="n">
        <v>18</v>
      </c>
      <c r="C3453" t="n">
        <v>45</v>
      </c>
    </row>
    <row r="3454">
      <c r="A3454" t="n">
        <v>8.237</v>
      </c>
      <c r="B3454" t="n">
        <v>18</v>
      </c>
      <c r="C3454" t="n">
        <v>45</v>
      </c>
    </row>
    <row r="3455">
      <c r="A3455" t="n">
        <v>8.2432</v>
      </c>
      <c r="B3455" t="n">
        <v>18</v>
      </c>
      <c r="C3455" t="n">
        <v>45</v>
      </c>
    </row>
    <row r="3456">
      <c r="A3456" t="n">
        <v>8.249499999999999</v>
      </c>
      <c r="B3456" t="n">
        <v>18</v>
      </c>
      <c r="C3456" t="n">
        <v>45</v>
      </c>
    </row>
    <row r="3457">
      <c r="A3457" t="n">
        <v>8.255599999999999</v>
      </c>
      <c r="B3457" t="n">
        <v>18</v>
      </c>
      <c r="C3457" t="n">
        <v>45</v>
      </c>
    </row>
    <row r="3458">
      <c r="A3458" t="n">
        <v>8.261699999999999</v>
      </c>
      <c r="B3458" t="n">
        <v>18</v>
      </c>
      <c r="C3458" t="n">
        <v>45</v>
      </c>
    </row>
    <row r="3459">
      <c r="A3459" t="n">
        <v>8.2681</v>
      </c>
      <c r="B3459" t="n">
        <v>18</v>
      </c>
      <c r="C3459" t="n">
        <v>45</v>
      </c>
    </row>
    <row r="3460">
      <c r="A3460" t="n">
        <v>8.2743</v>
      </c>
      <c r="B3460" t="n">
        <v>18</v>
      </c>
      <c r="C3460" t="n">
        <v>45</v>
      </c>
    </row>
    <row r="3461">
      <c r="A3461" t="n">
        <v>8.280900000000001</v>
      </c>
      <c r="B3461" t="n">
        <v>18</v>
      </c>
      <c r="C3461" t="n">
        <v>45</v>
      </c>
    </row>
    <row r="3462">
      <c r="A3462" t="n">
        <v>8.2882</v>
      </c>
      <c r="B3462" t="n">
        <v>18</v>
      </c>
      <c r="C3462" t="n">
        <v>45</v>
      </c>
    </row>
    <row r="3463">
      <c r="A3463" t="n">
        <v>8.294600000000001</v>
      </c>
      <c r="B3463" t="n">
        <v>18</v>
      </c>
      <c r="C3463" t="n">
        <v>45</v>
      </c>
    </row>
    <row r="3464">
      <c r="A3464" t="n">
        <v>8.3012</v>
      </c>
      <c r="B3464" t="n">
        <v>18</v>
      </c>
      <c r="C3464" t="n">
        <v>45</v>
      </c>
    </row>
    <row r="3465">
      <c r="A3465" t="n">
        <v>8.3079</v>
      </c>
      <c r="B3465" t="n">
        <v>18</v>
      </c>
      <c r="C3465" t="n">
        <v>45</v>
      </c>
    </row>
    <row r="3466">
      <c r="A3466" t="n">
        <v>8.3141</v>
      </c>
      <c r="B3466" t="n">
        <v>18</v>
      </c>
      <c r="C3466" t="n">
        <v>45</v>
      </c>
    </row>
    <row r="3467">
      <c r="A3467" t="n">
        <v>8.3202</v>
      </c>
      <c r="B3467" t="n">
        <v>18</v>
      </c>
      <c r="C3467" t="n">
        <v>45</v>
      </c>
    </row>
    <row r="3468">
      <c r="A3468" t="n">
        <v>8.3264</v>
      </c>
      <c r="B3468" t="n">
        <v>18</v>
      </c>
      <c r="C3468" t="n">
        <v>40</v>
      </c>
    </row>
    <row r="3469">
      <c r="A3469" t="n">
        <v>8.332800000000001</v>
      </c>
      <c r="B3469" t="n">
        <v>18</v>
      </c>
      <c r="C3469" t="n">
        <v>40</v>
      </c>
    </row>
    <row r="3470">
      <c r="A3470" t="n">
        <v>8.3391</v>
      </c>
      <c r="B3470" t="n">
        <v>18</v>
      </c>
      <c r="C3470" t="n">
        <v>40</v>
      </c>
    </row>
    <row r="3471">
      <c r="A3471" t="n">
        <v>8.3452</v>
      </c>
      <c r="B3471" t="n">
        <v>18</v>
      </c>
      <c r="C3471" t="n">
        <v>40</v>
      </c>
    </row>
    <row r="3472">
      <c r="A3472" t="n">
        <v>8.3515</v>
      </c>
      <c r="B3472" t="n">
        <v>18</v>
      </c>
      <c r="C3472" t="n">
        <v>40</v>
      </c>
    </row>
    <row r="3473">
      <c r="A3473" t="n">
        <v>8.358000000000001</v>
      </c>
      <c r="B3473" t="n">
        <v>18</v>
      </c>
      <c r="C3473" t="n">
        <v>40</v>
      </c>
    </row>
    <row r="3474">
      <c r="A3474" t="n">
        <v>8.3644</v>
      </c>
      <c r="B3474" t="n">
        <v>18</v>
      </c>
      <c r="C3474" t="n">
        <v>40</v>
      </c>
    </row>
    <row r="3475">
      <c r="A3475" t="n">
        <v>8.3705</v>
      </c>
      <c r="B3475" t="n">
        <v>18</v>
      </c>
      <c r="C3475" t="n">
        <v>40</v>
      </c>
    </row>
    <row r="3476">
      <c r="A3476" t="n">
        <v>8.3767</v>
      </c>
      <c r="B3476" t="n">
        <v>18</v>
      </c>
      <c r="C3476" t="n">
        <v>40</v>
      </c>
    </row>
    <row r="3477">
      <c r="A3477" t="n">
        <v>8.382999999999999</v>
      </c>
      <c r="B3477" t="n">
        <v>18</v>
      </c>
      <c r="C3477" t="n">
        <v>40</v>
      </c>
    </row>
    <row r="3478">
      <c r="A3478" t="n">
        <v>8.3894</v>
      </c>
      <c r="B3478" t="n">
        <v>18</v>
      </c>
      <c r="C3478" t="n">
        <v>40</v>
      </c>
    </row>
    <row r="3479">
      <c r="A3479" t="n">
        <v>8.3955</v>
      </c>
      <c r="B3479" t="n">
        <v>18</v>
      </c>
      <c r="C3479" t="n">
        <v>40</v>
      </c>
    </row>
    <row r="3480">
      <c r="A3480" t="n">
        <v>8.4023</v>
      </c>
      <c r="B3480" t="n">
        <v>18</v>
      </c>
      <c r="C3480" t="n">
        <v>40</v>
      </c>
    </row>
    <row r="3481">
      <c r="A3481" t="n">
        <v>8.4085</v>
      </c>
      <c r="B3481" t="n">
        <v>18</v>
      </c>
      <c r="C3481" t="n">
        <v>40</v>
      </c>
    </row>
    <row r="3482">
      <c r="A3482" t="n">
        <v>8.414899999999999</v>
      </c>
      <c r="B3482" t="n">
        <v>18</v>
      </c>
      <c r="C3482" t="n">
        <v>40</v>
      </c>
    </row>
    <row r="3483">
      <c r="A3483" t="n">
        <v>8.4213</v>
      </c>
      <c r="B3483" t="n">
        <v>18</v>
      </c>
      <c r="C3483" t="n">
        <v>40</v>
      </c>
    </row>
    <row r="3484">
      <c r="A3484" t="n">
        <v>8.4275</v>
      </c>
      <c r="B3484" t="n">
        <v>18</v>
      </c>
      <c r="C3484" t="n">
        <v>40</v>
      </c>
    </row>
    <row r="3485">
      <c r="A3485" t="n">
        <v>8.4336</v>
      </c>
      <c r="B3485" t="n">
        <v>18</v>
      </c>
      <c r="C3485" t="n">
        <v>40</v>
      </c>
    </row>
    <row r="3486">
      <c r="A3486" t="n">
        <v>8.4399</v>
      </c>
      <c r="B3486" t="n">
        <v>18</v>
      </c>
      <c r="C3486" t="n">
        <v>40</v>
      </c>
    </row>
    <row r="3487">
      <c r="A3487" t="n">
        <v>8.446300000000001</v>
      </c>
      <c r="B3487" t="n">
        <v>18</v>
      </c>
      <c r="C3487" t="n">
        <v>40</v>
      </c>
    </row>
    <row r="3488">
      <c r="A3488" t="n">
        <v>8.452500000000001</v>
      </c>
      <c r="B3488" t="n">
        <v>18</v>
      </c>
      <c r="C3488" t="n">
        <v>40</v>
      </c>
    </row>
    <row r="3489">
      <c r="A3489" t="n">
        <v>8.4589</v>
      </c>
      <c r="B3489" t="n">
        <v>18</v>
      </c>
      <c r="C3489" t="n">
        <v>40</v>
      </c>
    </row>
    <row r="3490">
      <c r="A3490" t="n">
        <v>8.4651</v>
      </c>
      <c r="B3490" t="n">
        <v>18</v>
      </c>
      <c r="C3490" t="n">
        <v>40</v>
      </c>
    </row>
    <row r="3491">
      <c r="A3491" t="n">
        <v>8.471399999999999</v>
      </c>
      <c r="B3491" t="n">
        <v>18</v>
      </c>
      <c r="C3491" t="n">
        <v>40</v>
      </c>
    </row>
    <row r="3492">
      <c r="A3492" t="n">
        <v>8.477600000000001</v>
      </c>
      <c r="B3492" t="n">
        <v>18</v>
      </c>
      <c r="C3492" t="n">
        <v>40</v>
      </c>
    </row>
    <row r="3493">
      <c r="A3493" t="n">
        <v>8.4839</v>
      </c>
      <c r="B3493" t="n">
        <v>18</v>
      </c>
      <c r="C3493" t="n">
        <v>40</v>
      </c>
    </row>
    <row r="3494">
      <c r="A3494" t="n">
        <v>8.490399999999999</v>
      </c>
      <c r="B3494" t="n">
        <v>18</v>
      </c>
      <c r="C3494" t="n">
        <v>40</v>
      </c>
    </row>
    <row r="3495">
      <c r="A3495" t="n">
        <v>8.4968</v>
      </c>
      <c r="B3495" t="n">
        <v>18</v>
      </c>
      <c r="C3495" t="n">
        <v>40</v>
      </c>
    </row>
    <row r="3496">
      <c r="A3496" t="n">
        <v>8.503299999999999</v>
      </c>
      <c r="B3496" t="n">
        <v>18</v>
      </c>
      <c r="C3496" t="n">
        <v>40</v>
      </c>
    </row>
    <row r="3497">
      <c r="A3497" t="n">
        <v>8.5097</v>
      </c>
      <c r="B3497" t="n">
        <v>18</v>
      </c>
      <c r="C3497" t="n">
        <v>40</v>
      </c>
    </row>
    <row r="3498">
      <c r="A3498" t="n">
        <v>8.516</v>
      </c>
      <c r="B3498" t="n">
        <v>18</v>
      </c>
      <c r="C3498" t="n">
        <v>40</v>
      </c>
    </row>
    <row r="3499">
      <c r="A3499" t="n">
        <v>8.5222</v>
      </c>
      <c r="B3499" t="n">
        <v>18</v>
      </c>
      <c r="C3499" t="n">
        <v>40</v>
      </c>
    </row>
    <row r="3500">
      <c r="A3500" t="n">
        <v>8.528499999999999</v>
      </c>
      <c r="B3500" t="n">
        <v>18</v>
      </c>
      <c r="C3500" t="n">
        <v>40</v>
      </c>
    </row>
    <row r="3501">
      <c r="A3501" t="n">
        <v>8.5349</v>
      </c>
      <c r="B3501" t="n">
        <v>18</v>
      </c>
      <c r="C3501" t="n">
        <v>40</v>
      </c>
    </row>
    <row r="3502">
      <c r="A3502" t="n">
        <v>8.538600000000001</v>
      </c>
      <c r="B3502" t="n">
        <v>18</v>
      </c>
      <c r="C3502" t="n">
        <v>40</v>
      </c>
    </row>
    <row r="3503">
      <c r="A3503" t="n">
        <v>8.5406</v>
      </c>
      <c r="B3503" t="n">
        <v>18</v>
      </c>
      <c r="C3503" t="n">
        <v>40</v>
      </c>
    </row>
    <row r="3504">
      <c r="A3504" t="n">
        <v>8.5426</v>
      </c>
      <c r="B3504" t="n">
        <v>19</v>
      </c>
      <c r="C3504" t="n">
        <v>45</v>
      </c>
    </row>
    <row r="3505">
      <c r="A3505" t="n">
        <v>8.5448</v>
      </c>
      <c r="B3505" t="n">
        <v>19</v>
      </c>
      <c r="C3505" t="n">
        <v>45</v>
      </c>
    </row>
    <row r="3506">
      <c r="A3506" t="n">
        <v>8.546799999999999</v>
      </c>
      <c r="B3506" t="n">
        <v>19</v>
      </c>
      <c r="C3506" t="n">
        <v>45</v>
      </c>
    </row>
    <row r="3507">
      <c r="A3507" t="n">
        <v>8.549099999999999</v>
      </c>
      <c r="B3507" t="n">
        <v>19</v>
      </c>
      <c r="C3507" t="n">
        <v>45</v>
      </c>
    </row>
    <row r="3508">
      <c r="A3508" t="n">
        <v>8.5509</v>
      </c>
      <c r="B3508" t="n">
        <v>19</v>
      </c>
      <c r="C3508" t="n">
        <v>45</v>
      </c>
    </row>
    <row r="3509">
      <c r="A3509" t="n">
        <v>8.552899999999999</v>
      </c>
      <c r="B3509" t="n">
        <v>19</v>
      </c>
      <c r="C3509" t="n">
        <v>45</v>
      </c>
    </row>
    <row r="3510">
      <c r="A3510" t="n">
        <v>8.5548</v>
      </c>
      <c r="B3510" t="n">
        <v>19</v>
      </c>
      <c r="C3510" t="n">
        <v>45</v>
      </c>
    </row>
    <row r="3511">
      <c r="A3511" t="n">
        <v>8.556699999999999</v>
      </c>
      <c r="B3511" t="n">
        <v>19</v>
      </c>
      <c r="C3511" t="n">
        <v>45</v>
      </c>
    </row>
    <row r="3512">
      <c r="A3512" t="n">
        <v>8.5587</v>
      </c>
      <c r="B3512" t="n">
        <v>19</v>
      </c>
      <c r="C3512" t="n">
        <v>45</v>
      </c>
    </row>
    <row r="3513">
      <c r="A3513" t="n">
        <v>8.560600000000001</v>
      </c>
      <c r="B3513" t="n">
        <v>19</v>
      </c>
      <c r="C3513" t="n">
        <v>45</v>
      </c>
    </row>
    <row r="3514">
      <c r="A3514" t="n">
        <v>8.5626</v>
      </c>
      <c r="B3514" t="n">
        <v>19</v>
      </c>
      <c r="C3514" t="n">
        <v>45</v>
      </c>
    </row>
    <row r="3515">
      <c r="A3515" t="n">
        <v>8.564500000000001</v>
      </c>
      <c r="B3515" t="n">
        <v>19</v>
      </c>
      <c r="C3515" t="n">
        <v>45</v>
      </c>
    </row>
    <row r="3516">
      <c r="A3516" t="n">
        <v>8.5665</v>
      </c>
      <c r="B3516" t="n">
        <v>19</v>
      </c>
      <c r="C3516" t="n">
        <v>45</v>
      </c>
    </row>
    <row r="3517">
      <c r="A3517" t="n">
        <v>8.5684</v>
      </c>
      <c r="B3517" t="n">
        <v>19</v>
      </c>
      <c r="C3517" t="n">
        <v>45</v>
      </c>
    </row>
    <row r="3518">
      <c r="A3518" t="n">
        <v>8.5703</v>
      </c>
      <c r="B3518" t="n">
        <v>19</v>
      </c>
      <c r="C3518" t="n">
        <v>45</v>
      </c>
    </row>
    <row r="3519">
      <c r="A3519" t="n">
        <v>8.572100000000001</v>
      </c>
      <c r="B3519" t="n">
        <v>19</v>
      </c>
      <c r="C3519" t="n">
        <v>45</v>
      </c>
    </row>
    <row r="3520">
      <c r="A3520" t="n">
        <v>8.5739</v>
      </c>
      <c r="B3520" t="n">
        <v>19</v>
      </c>
      <c r="C3520" t="n">
        <v>45</v>
      </c>
    </row>
    <row r="3521">
      <c r="A3521" t="n">
        <v>8.5756</v>
      </c>
      <c r="B3521" t="n">
        <v>19</v>
      </c>
      <c r="C3521" t="n">
        <v>45</v>
      </c>
    </row>
    <row r="3522">
      <c r="A3522" t="n">
        <v>8.577299999999999</v>
      </c>
      <c r="B3522" t="n">
        <v>19</v>
      </c>
      <c r="C3522" t="n">
        <v>45</v>
      </c>
    </row>
    <row r="3523">
      <c r="A3523" t="n">
        <v>8.578900000000001</v>
      </c>
      <c r="B3523" t="n">
        <v>19</v>
      </c>
      <c r="C3523" t="n">
        <v>45</v>
      </c>
    </row>
    <row r="3524">
      <c r="A3524" t="n">
        <v>8.5806</v>
      </c>
      <c r="B3524" t="n">
        <v>19</v>
      </c>
      <c r="C3524" t="n">
        <v>45</v>
      </c>
    </row>
    <row r="3525">
      <c r="A3525" t="n">
        <v>8.5822</v>
      </c>
      <c r="B3525" t="n">
        <v>19</v>
      </c>
      <c r="C3525" t="n">
        <v>45</v>
      </c>
    </row>
    <row r="3526">
      <c r="A3526" t="n">
        <v>8.5838</v>
      </c>
      <c r="B3526" t="n">
        <v>19</v>
      </c>
      <c r="C3526" t="n">
        <v>45</v>
      </c>
    </row>
    <row r="3527">
      <c r="A3527" t="n">
        <v>8.5854</v>
      </c>
      <c r="B3527" t="n">
        <v>19</v>
      </c>
      <c r="C3527" t="n">
        <v>45</v>
      </c>
    </row>
    <row r="3528">
      <c r="A3528" t="n">
        <v>8.5871</v>
      </c>
      <c r="B3528" t="n">
        <v>19</v>
      </c>
      <c r="C3528" t="n">
        <v>45</v>
      </c>
    </row>
    <row r="3529">
      <c r="A3529" t="n">
        <v>8.588699999999999</v>
      </c>
      <c r="B3529" t="n">
        <v>19</v>
      </c>
      <c r="C3529" t="n">
        <v>45</v>
      </c>
    </row>
    <row r="3530">
      <c r="A3530" t="n">
        <v>8.590299999999999</v>
      </c>
      <c r="B3530" t="n">
        <v>19</v>
      </c>
      <c r="C3530" t="n">
        <v>45</v>
      </c>
    </row>
    <row r="3531">
      <c r="A3531" t="n">
        <v>8.592000000000001</v>
      </c>
      <c r="B3531" t="n">
        <v>19</v>
      </c>
      <c r="C3531" t="n">
        <v>45</v>
      </c>
    </row>
    <row r="3532">
      <c r="A3532" t="n">
        <v>8.5936</v>
      </c>
      <c r="B3532" t="n">
        <v>19</v>
      </c>
      <c r="C3532" t="n">
        <v>45</v>
      </c>
    </row>
    <row r="3533">
      <c r="A3533" t="n">
        <v>8.5952</v>
      </c>
      <c r="B3533" t="n">
        <v>19</v>
      </c>
      <c r="C3533" t="n">
        <v>45</v>
      </c>
    </row>
    <row r="3534">
      <c r="A3534" t="n">
        <v>8.5967</v>
      </c>
      <c r="B3534" t="n">
        <v>19</v>
      </c>
      <c r="C3534" t="n">
        <v>45</v>
      </c>
    </row>
    <row r="3535">
      <c r="A3535" t="n">
        <v>8.5982</v>
      </c>
      <c r="B3535" t="n">
        <v>19</v>
      </c>
      <c r="C3535" t="n">
        <v>45</v>
      </c>
    </row>
    <row r="3536">
      <c r="A3536" t="n">
        <v>8.5997</v>
      </c>
      <c r="B3536" t="n">
        <v>19</v>
      </c>
      <c r="C3536" t="n">
        <v>45</v>
      </c>
    </row>
    <row r="3537">
      <c r="A3537" t="n">
        <v>8.6012</v>
      </c>
      <c r="B3537" t="n">
        <v>19</v>
      </c>
      <c r="C3537" t="n">
        <v>45</v>
      </c>
    </row>
    <row r="3538">
      <c r="A3538" t="n">
        <v>8.6027</v>
      </c>
      <c r="B3538" t="n">
        <v>19</v>
      </c>
      <c r="C3538" t="n">
        <v>45</v>
      </c>
    </row>
    <row r="3539">
      <c r="A3539" t="n">
        <v>8.604100000000001</v>
      </c>
      <c r="B3539" t="n">
        <v>19</v>
      </c>
      <c r="C3539" t="n">
        <v>45</v>
      </c>
    </row>
    <row r="3540">
      <c r="A3540" t="n">
        <v>8.605600000000001</v>
      </c>
      <c r="B3540" t="n">
        <v>19</v>
      </c>
      <c r="C3540" t="n">
        <v>45</v>
      </c>
    </row>
    <row r="3541">
      <c r="A3541" t="n">
        <v>8.606999999999999</v>
      </c>
      <c r="B3541" t="n">
        <v>19</v>
      </c>
      <c r="C3541" t="n">
        <v>45</v>
      </c>
    </row>
    <row r="3542">
      <c r="A3542" t="n">
        <v>8.608499999999999</v>
      </c>
      <c r="B3542" t="n">
        <v>19</v>
      </c>
      <c r="C3542" t="n">
        <v>45</v>
      </c>
    </row>
    <row r="3543">
      <c r="A3543" t="n">
        <v>8.609999999999999</v>
      </c>
      <c r="B3543" t="n">
        <v>19</v>
      </c>
      <c r="C3543" t="n">
        <v>45</v>
      </c>
    </row>
    <row r="3544">
      <c r="A3544" t="n">
        <v>8.611499999999999</v>
      </c>
      <c r="B3544" t="n">
        <v>19</v>
      </c>
      <c r="C3544" t="n">
        <v>45</v>
      </c>
    </row>
    <row r="3545">
      <c r="A3545" t="n">
        <v>8.6129</v>
      </c>
      <c r="B3545" t="n">
        <v>19</v>
      </c>
      <c r="C3545" t="n">
        <v>45</v>
      </c>
    </row>
    <row r="3546">
      <c r="A3546" t="n">
        <v>8.6144</v>
      </c>
      <c r="B3546" t="n">
        <v>19</v>
      </c>
      <c r="C3546" t="n">
        <v>45</v>
      </c>
    </row>
    <row r="3547">
      <c r="A3547" t="n">
        <v>8.6158</v>
      </c>
      <c r="B3547" t="n">
        <v>19</v>
      </c>
      <c r="C3547" t="n">
        <v>45</v>
      </c>
    </row>
    <row r="3548">
      <c r="A3548" t="n">
        <v>8.6172</v>
      </c>
      <c r="B3548" t="n">
        <v>19</v>
      </c>
      <c r="C3548" t="n">
        <v>16</v>
      </c>
    </row>
    <row r="3549">
      <c r="A3549" t="n">
        <v>8.618600000000001</v>
      </c>
      <c r="B3549" t="n">
        <v>19</v>
      </c>
      <c r="C3549" t="n">
        <v>16</v>
      </c>
    </row>
    <row r="3550">
      <c r="A3550" t="n">
        <v>8.619999999999999</v>
      </c>
      <c r="B3550" t="n">
        <v>19</v>
      </c>
      <c r="C3550" t="n">
        <v>16</v>
      </c>
    </row>
    <row r="3551">
      <c r="A3551" t="n">
        <v>8.6213</v>
      </c>
      <c r="B3551" t="n">
        <v>19</v>
      </c>
      <c r="C3551" t="n">
        <v>15</v>
      </c>
    </row>
    <row r="3552">
      <c r="A3552" t="n">
        <v>8.6227</v>
      </c>
      <c r="B3552" t="n">
        <v>19</v>
      </c>
      <c r="C3552" t="n">
        <v>15</v>
      </c>
    </row>
    <row r="3553">
      <c r="A3553" t="n">
        <v>8.6241</v>
      </c>
      <c r="B3553" t="n">
        <v>19</v>
      </c>
      <c r="C3553" t="n">
        <v>14</v>
      </c>
    </row>
    <row r="3554">
      <c r="A3554" t="n">
        <v>8.625400000000001</v>
      </c>
      <c r="B3554" t="n">
        <v>19</v>
      </c>
      <c r="C3554" t="n">
        <v>14</v>
      </c>
    </row>
    <row r="3555">
      <c r="A3555" t="n">
        <v>8.626799999999999</v>
      </c>
      <c r="B3555" t="n">
        <v>19</v>
      </c>
      <c r="C3555" t="n">
        <v>14</v>
      </c>
    </row>
    <row r="3556">
      <c r="A3556" t="n">
        <v>8.6281</v>
      </c>
      <c r="B3556" t="n">
        <v>19</v>
      </c>
      <c r="C3556" t="n">
        <v>14</v>
      </c>
    </row>
    <row r="3557">
      <c r="A3557" t="n">
        <v>8.6295</v>
      </c>
      <c r="B3557" t="n">
        <v>19</v>
      </c>
      <c r="C3557" t="n">
        <v>14</v>
      </c>
    </row>
    <row r="3558">
      <c r="A3558" t="n">
        <v>8.630800000000001</v>
      </c>
      <c r="B3558" t="n">
        <v>19</v>
      </c>
      <c r="C3558" t="n">
        <v>14</v>
      </c>
    </row>
    <row r="3559">
      <c r="A3559" t="n">
        <v>8.632099999999999</v>
      </c>
      <c r="B3559" t="n">
        <v>19</v>
      </c>
      <c r="C3559" t="n">
        <v>14</v>
      </c>
    </row>
    <row r="3560">
      <c r="A3560" t="n">
        <v>8.6335</v>
      </c>
      <c r="B3560" t="n">
        <v>19</v>
      </c>
      <c r="C3560" t="n">
        <v>14</v>
      </c>
    </row>
    <row r="3561">
      <c r="A3561" t="n">
        <v>8.6348</v>
      </c>
      <c r="B3561" t="n">
        <v>19</v>
      </c>
      <c r="C3561" t="n">
        <v>13</v>
      </c>
    </row>
    <row r="3562">
      <c r="A3562" t="n">
        <v>8.635899999999999</v>
      </c>
      <c r="B3562" t="n">
        <v>19</v>
      </c>
      <c r="C3562" t="n">
        <v>12</v>
      </c>
    </row>
    <row r="3563">
      <c r="A3563" t="n">
        <v>8.637</v>
      </c>
      <c r="B3563" t="n">
        <v>19</v>
      </c>
      <c r="C3563" t="n">
        <v>8</v>
      </c>
    </row>
    <row r="3564">
      <c r="A3564" t="n">
        <v>8.638</v>
      </c>
      <c r="B3564" t="n">
        <v>19</v>
      </c>
      <c r="C3564" t="n">
        <v>8</v>
      </c>
    </row>
    <row r="3565">
      <c r="A3565" t="n">
        <v>8.639099999999999</v>
      </c>
      <c r="B3565" t="n">
        <v>19</v>
      </c>
      <c r="C3565" t="n">
        <v>8</v>
      </c>
    </row>
    <row r="3566">
      <c r="A3566" t="n">
        <v>8.6402</v>
      </c>
      <c r="B3566" t="n">
        <v>19</v>
      </c>
      <c r="C3566" t="n">
        <v>8</v>
      </c>
    </row>
    <row r="3567">
      <c r="A3567" t="n">
        <v>8.6412</v>
      </c>
      <c r="B3567" t="n">
        <v>19</v>
      </c>
      <c r="C3567" t="n">
        <v>8</v>
      </c>
    </row>
    <row r="3568">
      <c r="A3568" t="n">
        <v>8.642300000000001</v>
      </c>
      <c r="B3568" t="n">
        <v>19</v>
      </c>
      <c r="C3568" t="n">
        <v>9</v>
      </c>
    </row>
    <row r="3569">
      <c r="A3569" t="n">
        <v>8.643599999999999</v>
      </c>
      <c r="B3569" t="n">
        <v>19</v>
      </c>
      <c r="C3569" t="n">
        <v>9</v>
      </c>
    </row>
    <row r="3570">
      <c r="A3570" t="n">
        <v>8.645</v>
      </c>
      <c r="B3570" t="n">
        <v>19</v>
      </c>
      <c r="C3570" t="n">
        <v>9</v>
      </c>
    </row>
    <row r="3571">
      <c r="A3571" t="n">
        <v>8.646000000000001</v>
      </c>
      <c r="B3571" t="n">
        <v>19</v>
      </c>
      <c r="C3571" t="n">
        <v>9</v>
      </c>
    </row>
    <row r="3572">
      <c r="A3572" t="n">
        <v>8.6471</v>
      </c>
      <c r="B3572" t="n">
        <v>19</v>
      </c>
      <c r="C3572" t="n">
        <v>9</v>
      </c>
    </row>
    <row r="3573">
      <c r="A3573" t="n">
        <v>8.648199999999999</v>
      </c>
      <c r="B3573" t="n">
        <v>19</v>
      </c>
      <c r="C3573" t="n">
        <v>9</v>
      </c>
    </row>
    <row r="3574">
      <c r="A3574" t="n">
        <v>8.6492</v>
      </c>
      <c r="B3574" t="n">
        <v>19</v>
      </c>
      <c r="C3574" t="n">
        <v>9</v>
      </c>
    </row>
    <row r="3575">
      <c r="A3575" t="n">
        <v>8.6503</v>
      </c>
      <c r="B3575" t="n">
        <v>19</v>
      </c>
      <c r="C3575" t="n">
        <v>9</v>
      </c>
    </row>
    <row r="3576">
      <c r="A3576" t="n">
        <v>8.651400000000001</v>
      </c>
      <c r="B3576" t="n">
        <v>19</v>
      </c>
      <c r="C3576" t="n">
        <v>9</v>
      </c>
    </row>
    <row r="3577">
      <c r="A3577" t="n">
        <v>8.6524</v>
      </c>
      <c r="B3577" t="n">
        <v>19</v>
      </c>
      <c r="C3577" t="n">
        <v>9</v>
      </c>
    </row>
    <row r="3578">
      <c r="A3578" t="n">
        <v>8.6538</v>
      </c>
      <c r="B3578" t="n">
        <v>19</v>
      </c>
      <c r="C3578" t="n">
        <v>9</v>
      </c>
    </row>
    <row r="3579">
      <c r="A3579" t="n">
        <v>8.655099999999999</v>
      </c>
      <c r="B3579" t="n">
        <v>19</v>
      </c>
      <c r="C3579" t="n">
        <v>9</v>
      </c>
    </row>
    <row r="3580">
      <c r="A3580" t="n">
        <v>8.6562</v>
      </c>
      <c r="B3580" t="n">
        <v>19</v>
      </c>
      <c r="C3580" t="n">
        <v>9</v>
      </c>
    </row>
    <row r="3581">
      <c r="A3581" t="n">
        <v>8.6572</v>
      </c>
      <c r="B3581" t="n">
        <v>19</v>
      </c>
      <c r="C3581" t="n">
        <v>9</v>
      </c>
    </row>
    <row r="3582">
      <c r="A3582" t="n">
        <v>8.658300000000001</v>
      </c>
      <c r="B3582" t="n">
        <v>19</v>
      </c>
      <c r="C3582" t="n">
        <v>9</v>
      </c>
    </row>
    <row r="3583">
      <c r="A3583" t="n">
        <v>8.6594</v>
      </c>
      <c r="B3583" t="n">
        <v>19</v>
      </c>
      <c r="C3583" t="n">
        <v>9</v>
      </c>
    </row>
    <row r="3584">
      <c r="A3584" t="n">
        <v>8.660399999999999</v>
      </c>
      <c r="B3584" t="n">
        <v>19</v>
      </c>
      <c r="C3584" t="n">
        <v>9</v>
      </c>
    </row>
    <row r="3585">
      <c r="A3585" t="n">
        <v>8.6615</v>
      </c>
      <c r="B3585" t="n">
        <v>19</v>
      </c>
      <c r="C3585" t="n">
        <v>9</v>
      </c>
    </row>
    <row r="3586">
      <c r="A3586" t="n">
        <v>8.662599999999999</v>
      </c>
      <c r="B3586" t="n">
        <v>19</v>
      </c>
      <c r="C3586" t="n">
        <v>9</v>
      </c>
    </row>
    <row r="3587">
      <c r="A3587" t="n">
        <v>8.6639</v>
      </c>
      <c r="B3587" t="n">
        <v>19</v>
      </c>
      <c r="C3587" t="n">
        <v>9</v>
      </c>
    </row>
    <row r="3588">
      <c r="A3588" t="n">
        <v>8.6652</v>
      </c>
      <c r="B3588" t="n">
        <v>19</v>
      </c>
      <c r="C3588" t="n">
        <v>9</v>
      </c>
    </row>
    <row r="3589">
      <c r="A3589" t="n">
        <v>8.6662</v>
      </c>
      <c r="B3589" t="n">
        <v>19</v>
      </c>
      <c r="C3589" t="n">
        <v>9</v>
      </c>
    </row>
    <row r="3590">
      <c r="A3590" t="n">
        <v>8.667299999999999</v>
      </c>
      <c r="B3590" t="n">
        <v>19</v>
      </c>
      <c r="C3590" t="n">
        <v>9</v>
      </c>
    </row>
    <row r="3591">
      <c r="A3591" t="n">
        <v>8.6684</v>
      </c>
      <c r="B3591" t="n">
        <v>19</v>
      </c>
      <c r="C3591" t="n">
        <v>9</v>
      </c>
    </row>
    <row r="3592">
      <c r="A3592" t="n">
        <v>8.6694</v>
      </c>
      <c r="B3592" t="n">
        <v>19</v>
      </c>
      <c r="C3592" t="n">
        <v>9</v>
      </c>
    </row>
    <row r="3593">
      <c r="A3593" t="n">
        <v>8.670500000000001</v>
      </c>
      <c r="B3593" t="n">
        <v>19</v>
      </c>
      <c r="C3593" t="n">
        <v>9</v>
      </c>
    </row>
    <row r="3594">
      <c r="A3594" t="n">
        <v>8.6715</v>
      </c>
      <c r="B3594" t="n">
        <v>19</v>
      </c>
      <c r="C3594" t="n">
        <v>9</v>
      </c>
    </row>
    <row r="3595">
      <c r="A3595" t="n">
        <v>8.672599999999999</v>
      </c>
      <c r="B3595" t="n">
        <v>19</v>
      </c>
      <c r="C3595" t="n">
        <v>9</v>
      </c>
    </row>
    <row r="3596">
      <c r="A3596" t="n">
        <v>8.6739</v>
      </c>
      <c r="B3596" t="n">
        <v>19</v>
      </c>
      <c r="C3596" t="n">
        <v>9</v>
      </c>
    </row>
    <row r="3597">
      <c r="A3597" t="n">
        <v>8.6752</v>
      </c>
      <c r="B3597" t="n">
        <v>19</v>
      </c>
      <c r="C3597" t="n">
        <v>9</v>
      </c>
    </row>
    <row r="3598">
      <c r="A3598" t="n">
        <v>8.6762</v>
      </c>
      <c r="B3598" t="n">
        <v>19</v>
      </c>
      <c r="C3598" t="n">
        <v>9</v>
      </c>
    </row>
    <row r="3599">
      <c r="A3599" t="n">
        <v>8.677300000000001</v>
      </c>
      <c r="B3599" t="n">
        <v>19</v>
      </c>
      <c r="C3599" t="n">
        <v>9</v>
      </c>
    </row>
    <row r="3600">
      <c r="A3600" t="n">
        <v>8.6784</v>
      </c>
      <c r="B3600" t="n">
        <v>19</v>
      </c>
      <c r="C3600" t="n">
        <v>9</v>
      </c>
    </row>
    <row r="3601">
      <c r="A3601" t="n">
        <v>8.679399999999999</v>
      </c>
      <c r="B3601" t="n">
        <v>19</v>
      </c>
      <c r="C3601" t="n">
        <v>9</v>
      </c>
    </row>
    <row r="3602">
      <c r="A3602" t="n">
        <v>8.6805</v>
      </c>
      <c r="B3602" t="n">
        <v>19</v>
      </c>
      <c r="C3602" t="n">
        <v>9</v>
      </c>
    </row>
    <row r="3603">
      <c r="A3603" t="n">
        <v>8.6815</v>
      </c>
      <c r="B3603" t="n">
        <v>19</v>
      </c>
      <c r="C3603" t="n">
        <v>9</v>
      </c>
    </row>
    <row r="3604">
      <c r="A3604" t="n">
        <v>8.682600000000001</v>
      </c>
      <c r="B3604" t="n">
        <v>19</v>
      </c>
      <c r="C3604" t="n">
        <v>9</v>
      </c>
    </row>
    <row r="3605">
      <c r="A3605" t="n">
        <v>8.6839</v>
      </c>
      <c r="B3605" t="n">
        <v>19</v>
      </c>
      <c r="C3605" t="n">
        <v>9</v>
      </c>
    </row>
    <row r="3606">
      <c r="A3606" t="n">
        <v>8.6852</v>
      </c>
      <c r="B3606" t="n">
        <v>19</v>
      </c>
      <c r="C3606" t="n">
        <v>9</v>
      </c>
    </row>
    <row r="3607">
      <c r="A3607" t="n">
        <v>8.686299999999999</v>
      </c>
      <c r="B3607" t="n">
        <v>19</v>
      </c>
      <c r="C3607" t="n">
        <v>9</v>
      </c>
    </row>
    <row r="3608">
      <c r="A3608" t="n">
        <v>8.6873</v>
      </c>
      <c r="B3608" t="n">
        <v>19</v>
      </c>
      <c r="C3608" t="n">
        <v>9</v>
      </c>
    </row>
    <row r="3609">
      <c r="A3609" t="n">
        <v>8.6884</v>
      </c>
      <c r="B3609" t="n">
        <v>19</v>
      </c>
      <c r="C3609" t="n">
        <v>9</v>
      </c>
    </row>
    <row r="3610">
      <c r="A3610" t="n">
        <v>8.689399999999999</v>
      </c>
      <c r="B3610" t="n">
        <v>19</v>
      </c>
      <c r="C3610" t="n">
        <v>9</v>
      </c>
    </row>
    <row r="3611">
      <c r="A3611" t="n">
        <v>8.6905</v>
      </c>
      <c r="B3611" t="n">
        <v>19</v>
      </c>
      <c r="C3611" t="n">
        <v>9</v>
      </c>
    </row>
    <row r="3612">
      <c r="A3612" t="n">
        <v>8.6915</v>
      </c>
      <c r="B3612" t="n">
        <v>19</v>
      </c>
      <c r="C3612" t="n">
        <v>9</v>
      </c>
    </row>
    <row r="3613">
      <c r="A3613" t="n">
        <v>8.692600000000001</v>
      </c>
      <c r="B3613" t="n">
        <v>19</v>
      </c>
      <c r="C3613" t="n">
        <v>9</v>
      </c>
    </row>
    <row r="3614">
      <c r="A3614" t="n">
        <v>8.693899999999999</v>
      </c>
      <c r="B3614" t="n">
        <v>19</v>
      </c>
      <c r="C3614" t="n">
        <v>9</v>
      </c>
    </row>
    <row r="3615">
      <c r="A3615" t="n">
        <v>8.6952</v>
      </c>
      <c r="B3615" t="n">
        <v>19</v>
      </c>
      <c r="C3615" t="n">
        <v>9</v>
      </c>
    </row>
    <row r="3616">
      <c r="A3616" t="n">
        <v>8.696300000000001</v>
      </c>
      <c r="B3616" t="n">
        <v>19</v>
      </c>
      <c r="C3616" t="n">
        <v>9</v>
      </c>
    </row>
    <row r="3617">
      <c r="A3617" t="n">
        <v>8.6973</v>
      </c>
      <c r="B3617" t="n">
        <v>19</v>
      </c>
      <c r="C3617" t="n">
        <v>9</v>
      </c>
    </row>
    <row r="3618">
      <c r="A3618" t="n">
        <v>8.6983</v>
      </c>
      <c r="B3618" t="n">
        <v>19</v>
      </c>
      <c r="C3618" t="n">
        <v>9</v>
      </c>
    </row>
    <row r="3619">
      <c r="A3619" t="n">
        <v>8.699400000000001</v>
      </c>
      <c r="B3619" t="n">
        <v>19</v>
      </c>
      <c r="C3619" t="n">
        <v>9</v>
      </c>
    </row>
    <row r="3620">
      <c r="A3620" t="n">
        <v>8.7004</v>
      </c>
      <c r="B3620" t="n">
        <v>19</v>
      </c>
      <c r="C3620" t="n">
        <v>9</v>
      </c>
    </row>
    <row r="3621">
      <c r="A3621" t="n">
        <v>8.701499999999999</v>
      </c>
      <c r="B3621" t="n">
        <v>19</v>
      </c>
      <c r="C3621" t="n">
        <v>9</v>
      </c>
    </row>
    <row r="3622">
      <c r="A3622" t="n">
        <v>8.702500000000001</v>
      </c>
      <c r="B3622" t="n">
        <v>19</v>
      </c>
      <c r="C3622" t="n">
        <v>9</v>
      </c>
    </row>
    <row r="3623">
      <c r="A3623" t="n">
        <v>8.703799999999999</v>
      </c>
      <c r="B3623" t="n">
        <v>19</v>
      </c>
      <c r="C3623" t="n">
        <v>9</v>
      </c>
    </row>
    <row r="3624">
      <c r="A3624" t="n">
        <v>8.7051</v>
      </c>
      <c r="B3624" t="n">
        <v>19</v>
      </c>
      <c r="C3624" t="n">
        <v>9</v>
      </c>
    </row>
    <row r="3625">
      <c r="A3625" t="n">
        <v>8.706200000000001</v>
      </c>
      <c r="B3625" t="n">
        <v>19</v>
      </c>
      <c r="C3625" t="n">
        <v>9</v>
      </c>
    </row>
    <row r="3626">
      <c r="A3626" t="n">
        <v>8.7072</v>
      </c>
      <c r="B3626" t="n">
        <v>19</v>
      </c>
      <c r="C3626" t="n">
        <v>9</v>
      </c>
    </row>
    <row r="3627">
      <c r="A3627" t="n">
        <v>8.7082</v>
      </c>
      <c r="B3627" t="n">
        <v>19</v>
      </c>
      <c r="C3627" t="n">
        <v>9</v>
      </c>
    </row>
    <row r="3628">
      <c r="A3628" t="n">
        <v>8.709300000000001</v>
      </c>
      <c r="B3628" t="n">
        <v>19</v>
      </c>
      <c r="C3628" t="n">
        <v>9</v>
      </c>
    </row>
    <row r="3629">
      <c r="A3629" t="n">
        <v>8.7103</v>
      </c>
      <c r="B3629" t="n">
        <v>19</v>
      </c>
      <c r="C3629" t="n">
        <v>9</v>
      </c>
    </row>
    <row r="3630">
      <c r="A3630" t="n">
        <v>8.711399999999999</v>
      </c>
      <c r="B3630" t="n">
        <v>19</v>
      </c>
      <c r="C3630" t="n">
        <v>9</v>
      </c>
    </row>
    <row r="3631">
      <c r="A3631" t="n">
        <v>8.712400000000001</v>
      </c>
      <c r="B3631" t="n">
        <v>19</v>
      </c>
      <c r="C3631" t="n">
        <v>9</v>
      </c>
    </row>
    <row r="3632">
      <c r="A3632" t="n">
        <v>8.713699999999999</v>
      </c>
      <c r="B3632" t="n">
        <v>19</v>
      </c>
      <c r="C3632" t="n">
        <v>9</v>
      </c>
    </row>
    <row r="3633">
      <c r="A3633" t="n">
        <v>8.715</v>
      </c>
      <c r="B3633" t="n">
        <v>19</v>
      </c>
      <c r="C3633" t="n">
        <v>9</v>
      </c>
    </row>
    <row r="3634">
      <c r="A3634" t="n">
        <v>8.716100000000001</v>
      </c>
      <c r="B3634" t="n">
        <v>19</v>
      </c>
      <c r="C3634" t="n">
        <v>9</v>
      </c>
    </row>
    <row r="3635">
      <c r="A3635" t="n">
        <v>8.7171</v>
      </c>
      <c r="B3635" t="n">
        <v>19</v>
      </c>
      <c r="C3635" t="n">
        <v>9</v>
      </c>
    </row>
    <row r="3636">
      <c r="A3636" t="n">
        <v>8.7182</v>
      </c>
      <c r="B3636" t="n">
        <v>19</v>
      </c>
      <c r="C3636" t="n">
        <v>9</v>
      </c>
    </row>
    <row r="3637">
      <c r="A3637" t="n">
        <v>8.719200000000001</v>
      </c>
      <c r="B3637" t="n">
        <v>19</v>
      </c>
      <c r="C3637" t="n">
        <v>9</v>
      </c>
    </row>
    <row r="3638">
      <c r="A3638" t="n">
        <v>8.7202</v>
      </c>
      <c r="B3638" t="n">
        <v>19</v>
      </c>
      <c r="C3638" t="n">
        <v>9</v>
      </c>
    </row>
    <row r="3639">
      <c r="A3639" t="n">
        <v>8.721299999999999</v>
      </c>
      <c r="B3639" t="n">
        <v>19</v>
      </c>
      <c r="C3639" t="n">
        <v>9</v>
      </c>
    </row>
    <row r="3640">
      <c r="A3640" t="n">
        <v>8.722300000000001</v>
      </c>
      <c r="B3640" t="n">
        <v>19</v>
      </c>
      <c r="C3640" t="n">
        <v>9</v>
      </c>
    </row>
    <row r="3641">
      <c r="A3641" t="n">
        <v>8.723599999999999</v>
      </c>
      <c r="B3641" t="n">
        <v>19</v>
      </c>
      <c r="C3641" t="n">
        <v>9</v>
      </c>
    </row>
    <row r="3642">
      <c r="A3642" t="n">
        <v>8.7249</v>
      </c>
      <c r="B3642" t="n">
        <v>19</v>
      </c>
      <c r="C3642" t="n">
        <v>9</v>
      </c>
    </row>
    <row r="3643">
      <c r="A3643" t="n">
        <v>8.726000000000001</v>
      </c>
      <c r="B3643" t="n">
        <v>19</v>
      </c>
      <c r="C3643" t="n">
        <v>9</v>
      </c>
    </row>
    <row r="3644">
      <c r="A3644" t="n">
        <v>8.727</v>
      </c>
      <c r="B3644" t="n">
        <v>19</v>
      </c>
      <c r="C3644" t="n">
        <v>9</v>
      </c>
    </row>
    <row r="3645">
      <c r="A3645" t="n">
        <v>8.7281</v>
      </c>
      <c r="B3645" t="n">
        <v>19</v>
      </c>
      <c r="C3645" t="n">
        <v>9</v>
      </c>
    </row>
    <row r="3646">
      <c r="A3646" t="n">
        <v>8.729100000000001</v>
      </c>
      <c r="B3646" t="n">
        <v>19</v>
      </c>
      <c r="C3646" t="n">
        <v>9</v>
      </c>
    </row>
    <row r="3647">
      <c r="A3647" t="n">
        <v>8.7302</v>
      </c>
      <c r="B3647" t="n">
        <v>19</v>
      </c>
      <c r="C3647" t="n">
        <v>9</v>
      </c>
    </row>
    <row r="3648">
      <c r="A3648" t="n">
        <v>8.731199999999999</v>
      </c>
      <c r="B3648" t="n">
        <v>19</v>
      </c>
      <c r="C3648" t="n">
        <v>9</v>
      </c>
    </row>
    <row r="3649">
      <c r="A3649" t="n">
        <v>8.732200000000001</v>
      </c>
      <c r="B3649" t="n">
        <v>19</v>
      </c>
      <c r="C3649" t="n">
        <v>9</v>
      </c>
    </row>
    <row r="3650">
      <c r="A3650" t="n">
        <v>8.733499999999999</v>
      </c>
      <c r="B3650" t="n">
        <v>19</v>
      </c>
      <c r="C3650" t="n">
        <v>9</v>
      </c>
    </row>
    <row r="3651">
      <c r="A3651" t="n">
        <v>8.7348</v>
      </c>
      <c r="B3651" t="n">
        <v>19</v>
      </c>
      <c r="C3651" t="n">
        <v>9</v>
      </c>
    </row>
    <row r="3652">
      <c r="A3652" t="n">
        <v>8.735900000000001</v>
      </c>
      <c r="B3652" t="n">
        <v>19</v>
      </c>
      <c r="C3652" t="n">
        <v>9</v>
      </c>
    </row>
    <row r="3653">
      <c r="A3653" t="n">
        <v>8.7369</v>
      </c>
      <c r="B3653" t="n">
        <v>19</v>
      </c>
      <c r="C3653" t="n">
        <v>9</v>
      </c>
    </row>
    <row r="3654">
      <c r="A3654" t="n">
        <v>8.7379</v>
      </c>
      <c r="B3654" t="n">
        <v>19</v>
      </c>
      <c r="C3654" t="n">
        <v>9</v>
      </c>
    </row>
    <row r="3655">
      <c r="A3655" t="n">
        <v>8.739000000000001</v>
      </c>
      <c r="B3655" t="n">
        <v>19</v>
      </c>
      <c r="C3655" t="n">
        <v>9</v>
      </c>
    </row>
    <row r="3656">
      <c r="A3656" t="n">
        <v>8.74</v>
      </c>
      <c r="B3656" t="n">
        <v>19</v>
      </c>
      <c r="C3656" t="n">
        <v>9</v>
      </c>
    </row>
    <row r="3657">
      <c r="A3657" t="n">
        <v>8.741</v>
      </c>
      <c r="B3657" t="n">
        <v>19</v>
      </c>
      <c r="C3657" t="n">
        <v>9</v>
      </c>
    </row>
    <row r="3658">
      <c r="A3658" t="n">
        <v>8.742100000000001</v>
      </c>
      <c r="B3658" t="n">
        <v>19</v>
      </c>
      <c r="C3658" t="n">
        <v>9</v>
      </c>
    </row>
    <row r="3659">
      <c r="A3659" t="n">
        <v>8.743399999999999</v>
      </c>
      <c r="B3659" t="n">
        <v>19</v>
      </c>
      <c r="C3659" t="n">
        <v>9</v>
      </c>
    </row>
    <row r="3660">
      <c r="A3660" t="n">
        <v>8.7447</v>
      </c>
      <c r="B3660" t="n">
        <v>19</v>
      </c>
      <c r="C3660" t="n">
        <v>9</v>
      </c>
    </row>
    <row r="3661">
      <c r="A3661" t="n">
        <v>8.745699999999999</v>
      </c>
      <c r="B3661" t="n">
        <v>19</v>
      </c>
      <c r="C3661" t="n">
        <v>9</v>
      </c>
    </row>
    <row r="3662">
      <c r="A3662" t="n">
        <v>8.746700000000001</v>
      </c>
      <c r="B3662" t="n">
        <v>19</v>
      </c>
      <c r="C3662" t="n">
        <v>9</v>
      </c>
    </row>
    <row r="3663">
      <c r="A3663" t="n">
        <v>8.7478</v>
      </c>
      <c r="B3663" t="n">
        <v>19</v>
      </c>
      <c r="C3663" t="n">
        <v>9</v>
      </c>
    </row>
    <row r="3664">
      <c r="A3664" t="n">
        <v>8.748799999999999</v>
      </c>
      <c r="B3664" t="n">
        <v>19</v>
      </c>
      <c r="C3664" t="n">
        <v>9</v>
      </c>
    </row>
    <row r="3665">
      <c r="A3665" t="n">
        <v>8.7498</v>
      </c>
      <c r="B3665" t="n">
        <v>19</v>
      </c>
      <c r="C3665" t="n">
        <v>9</v>
      </c>
    </row>
    <row r="3666">
      <c r="A3666" t="n">
        <v>8.7509</v>
      </c>
      <c r="B3666" t="n">
        <v>19</v>
      </c>
      <c r="C3666" t="n">
        <v>9</v>
      </c>
    </row>
    <row r="3667">
      <c r="A3667" t="n">
        <v>8.751899999999999</v>
      </c>
      <c r="B3667" t="n">
        <v>19</v>
      </c>
      <c r="C3667" t="n">
        <v>9</v>
      </c>
    </row>
    <row r="3668">
      <c r="A3668" t="n">
        <v>8.7532</v>
      </c>
      <c r="B3668" t="n">
        <v>19</v>
      </c>
      <c r="C3668" t="n">
        <v>9</v>
      </c>
    </row>
    <row r="3669">
      <c r="A3669" t="n">
        <v>8.7545</v>
      </c>
      <c r="B3669" t="n">
        <v>19</v>
      </c>
      <c r="C3669" t="n">
        <v>9</v>
      </c>
    </row>
    <row r="3670">
      <c r="A3670" t="n">
        <v>8.7555</v>
      </c>
      <c r="B3670" t="n">
        <v>19</v>
      </c>
      <c r="C3670" t="n">
        <v>9</v>
      </c>
    </row>
    <row r="3671">
      <c r="A3671" t="n">
        <v>8.756600000000001</v>
      </c>
      <c r="B3671" t="n">
        <v>19</v>
      </c>
      <c r="C3671" t="n">
        <v>9</v>
      </c>
    </row>
    <row r="3672">
      <c r="A3672" t="n">
        <v>8.7576</v>
      </c>
      <c r="B3672" t="n">
        <v>19</v>
      </c>
      <c r="C3672" t="n">
        <v>9</v>
      </c>
    </row>
    <row r="3673">
      <c r="A3673" t="n">
        <v>8.758599999999999</v>
      </c>
      <c r="B3673" t="n">
        <v>19</v>
      </c>
      <c r="C3673" t="n">
        <v>9</v>
      </c>
    </row>
    <row r="3674">
      <c r="A3674" t="n">
        <v>8.7597</v>
      </c>
      <c r="B3674" t="n">
        <v>19</v>
      </c>
      <c r="C3674" t="n">
        <v>9</v>
      </c>
    </row>
    <row r="3675">
      <c r="A3675" t="n">
        <v>8.7607</v>
      </c>
      <c r="B3675" t="n">
        <v>19</v>
      </c>
      <c r="C3675" t="n">
        <v>9</v>
      </c>
    </row>
    <row r="3676">
      <c r="A3676" t="n">
        <v>8.761799999999999</v>
      </c>
      <c r="B3676" t="n">
        <v>19</v>
      </c>
      <c r="C3676" t="n">
        <v>9</v>
      </c>
    </row>
    <row r="3677">
      <c r="A3677" t="n">
        <v>8.7631</v>
      </c>
      <c r="B3677" t="n">
        <v>19</v>
      </c>
      <c r="C3677" t="n">
        <v>9</v>
      </c>
    </row>
    <row r="3678">
      <c r="A3678" t="n">
        <v>8.7644</v>
      </c>
      <c r="B3678" t="n">
        <v>19</v>
      </c>
      <c r="C3678" t="n">
        <v>9</v>
      </c>
    </row>
    <row r="3679">
      <c r="A3679" t="n">
        <v>8.7654</v>
      </c>
      <c r="B3679" t="n">
        <v>19</v>
      </c>
      <c r="C3679" t="n">
        <v>9</v>
      </c>
    </row>
    <row r="3680">
      <c r="A3680" t="n">
        <v>8.766400000000001</v>
      </c>
      <c r="B3680" t="n">
        <v>19</v>
      </c>
      <c r="C3680" t="n">
        <v>9</v>
      </c>
    </row>
    <row r="3681">
      <c r="A3681" t="n">
        <v>8.7675</v>
      </c>
      <c r="B3681" t="n">
        <v>19</v>
      </c>
      <c r="C3681" t="n">
        <v>9</v>
      </c>
    </row>
    <row r="3682">
      <c r="A3682" t="n">
        <v>8.7685</v>
      </c>
      <c r="B3682" t="n">
        <v>19</v>
      </c>
      <c r="C3682" t="n">
        <v>9</v>
      </c>
    </row>
    <row r="3683">
      <c r="A3683" t="n">
        <v>8.769500000000001</v>
      </c>
      <c r="B3683" t="n">
        <v>19</v>
      </c>
      <c r="C3683" t="n">
        <v>9</v>
      </c>
    </row>
    <row r="3684">
      <c r="A3684" t="n">
        <v>8.7705</v>
      </c>
      <c r="B3684" t="n">
        <v>19</v>
      </c>
      <c r="C3684" t="n">
        <v>9</v>
      </c>
    </row>
    <row r="3685">
      <c r="A3685" t="n">
        <v>8.771599999999999</v>
      </c>
      <c r="B3685" t="n">
        <v>19</v>
      </c>
      <c r="C3685" t="n">
        <v>9</v>
      </c>
    </row>
    <row r="3686">
      <c r="A3686" t="n">
        <v>8.7729</v>
      </c>
      <c r="B3686" t="n">
        <v>19</v>
      </c>
      <c r="C3686" t="n">
        <v>9</v>
      </c>
    </row>
    <row r="3687">
      <c r="A3687" t="n">
        <v>8.7742</v>
      </c>
      <c r="B3687" t="n">
        <v>19</v>
      </c>
      <c r="C3687" t="n">
        <v>9</v>
      </c>
    </row>
    <row r="3688">
      <c r="A3688" t="n">
        <v>8.7752</v>
      </c>
      <c r="B3688" t="n">
        <v>19</v>
      </c>
      <c r="C3688" t="n">
        <v>9</v>
      </c>
    </row>
    <row r="3689">
      <c r="A3689" t="n">
        <v>8.776199999999999</v>
      </c>
      <c r="B3689" t="n">
        <v>19</v>
      </c>
      <c r="C3689" t="n">
        <v>9</v>
      </c>
    </row>
    <row r="3690">
      <c r="A3690" t="n">
        <v>8.7773</v>
      </c>
      <c r="B3690" t="n">
        <v>19</v>
      </c>
      <c r="C3690" t="n">
        <v>9</v>
      </c>
    </row>
    <row r="3691">
      <c r="A3691" t="n">
        <v>8.7783</v>
      </c>
      <c r="B3691" t="n">
        <v>19</v>
      </c>
      <c r="C3691" t="n">
        <v>9</v>
      </c>
    </row>
    <row r="3692">
      <c r="A3692" t="n">
        <v>8.779299999999999</v>
      </c>
      <c r="B3692" t="n">
        <v>19</v>
      </c>
      <c r="C3692" t="n">
        <v>9</v>
      </c>
    </row>
    <row r="3693">
      <c r="A3693" t="n">
        <v>8.7804</v>
      </c>
      <c r="B3693" t="n">
        <v>19</v>
      </c>
      <c r="C3693" t="n">
        <v>9</v>
      </c>
    </row>
    <row r="3694">
      <c r="A3694" t="n">
        <v>8.7814</v>
      </c>
      <c r="B3694" t="n">
        <v>19</v>
      </c>
      <c r="C3694" t="n">
        <v>9</v>
      </c>
    </row>
    <row r="3695">
      <c r="A3695" t="n">
        <v>8.7827</v>
      </c>
      <c r="B3695" t="n">
        <v>19</v>
      </c>
      <c r="C3695" t="n">
        <v>9</v>
      </c>
    </row>
    <row r="3696">
      <c r="A3696" t="n">
        <v>8.784000000000001</v>
      </c>
      <c r="B3696" t="n">
        <v>19</v>
      </c>
      <c r="C3696" t="n">
        <v>9</v>
      </c>
    </row>
    <row r="3697">
      <c r="A3697" t="n">
        <v>8.785</v>
      </c>
      <c r="B3697" t="n">
        <v>19</v>
      </c>
      <c r="C3697" t="n">
        <v>9</v>
      </c>
    </row>
    <row r="3698">
      <c r="A3698" t="n">
        <v>8.786099999999999</v>
      </c>
      <c r="B3698" t="n">
        <v>19</v>
      </c>
      <c r="C3698" t="n">
        <v>9</v>
      </c>
    </row>
    <row r="3699">
      <c r="A3699" t="n">
        <v>8.787100000000001</v>
      </c>
      <c r="B3699" t="n">
        <v>19</v>
      </c>
      <c r="C3699" t="n">
        <v>9</v>
      </c>
    </row>
    <row r="3700">
      <c r="A3700" t="n">
        <v>8.7881</v>
      </c>
      <c r="B3700" t="n">
        <v>19</v>
      </c>
      <c r="C3700" t="n">
        <v>9</v>
      </c>
    </row>
    <row r="3701">
      <c r="A3701" t="n">
        <v>8.789199999999999</v>
      </c>
      <c r="B3701" t="n">
        <v>19</v>
      </c>
      <c r="C3701" t="n">
        <v>8</v>
      </c>
    </row>
    <row r="3702">
      <c r="A3702" t="n">
        <v>8.7902</v>
      </c>
      <c r="B3702" t="n">
        <v>19</v>
      </c>
      <c r="C3702" t="n">
        <v>8</v>
      </c>
    </row>
    <row r="3703">
      <c r="A3703" t="n">
        <v>8.7913</v>
      </c>
      <c r="B3703" t="n">
        <v>19</v>
      </c>
      <c r="C3703" t="n">
        <v>8</v>
      </c>
    </row>
    <row r="3704">
      <c r="A3704" t="n">
        <v>8.7927</v>
      </c>
      <c r="B3704" t="n">
        <v>19</v>
      </c>
      <c r="C3704" t="n">
        <v>8</v>
      </c>
    </row>
    <row r="3705">
      <c r="A3705" t="n">
        <v>8.794</v>
      </c>
      <c r="B3705" t="n">
        <v>19</v>
      </c>
      <c r="C3705" t="n">
        <v>8</v>
      </c>
    </row>
    <row r="3706">
      <c r="A3706" t="n">
        <v>8.795</v>
      </c>
      <c r="B3706" t="n">
        <v>19</v>
      </c>
      <c r="C3706" t="n">
        <v>8</v>
      </c>
    </row>
    <row r="3707">
      <c r="A3707" t="n">
        <v>8.796099999999999</v>
      </c>
      <c r="B3707" t="n">
        <v>19</v>
      </c>
      <c r="C3707" t="n">
        <v>8</v>
      </c>
    </row>
    <row r="3708">
      <c r="A3708" t="n">
        <v>8.7971</v>
      </c>
      <c r="B3708" t="n">
        <v>19</v>
      </c>
      <c r="C3708" t="n">
        <v>7</v>
      </c>
    </row>
    <row r="3709">
      <c r="A3709" t="n">
        <v>8.7981</v>
      </c>
      <c r="B3709" t="n">
        <v>19</v>
      </c>
      <c r="C3709" t="n">
        <v>7</v>
      </c>
    </row>
    <row r="3710">
      <c r="A3710" t="n">
        <v>8.799200000000001</v>
      </c>
      <c r="B3710" t="n">
        <v>19</v>
      </c>
      <c r="C3710" t="n">
        <v>7</v>
      </c>
    </row>
    <row r="3711">
      <c r="A3711" t="n">
        <v>8.8002</v>
      </c>
      <c r="B3711" t="n">
        <v>19</v>
      </c>
      <c r="C3711" t="n">
        <v>7</v>
      </c>
    </row>
    <row r="3712">
      <c r="A3712" t="n">
        <v>8.8012</v>
      </c>
      <c r="B3712" t="n">
        <v>19</v>
      </c>
      <c r="C3712" t="n">
        <v>7</v>
      </c>
    </row>
    <row r="3713">
      <c r="A3713" t="n">
        <v>8.8025</v>
      </c>
      <c r="B3713" t="n">
        <v>19</v>
      </c>
      <c r="C3713" t="n">
        <v>7</v>
      </c>
    </row>
    <row r="3714">
      <c r="A3714" t="n">
        <v>8.803800000000001</v>
      </c>
      <c r="B3714" t="n">
        <v>19</v>
      </c>
      <c r="C3714" t="n">
        <v>7</v>
      </c>
    </row>
    <row r="3715">
      <c r="A3715" t="n">
        <v>8.8048</v>
      </c>
      <c r="B3715" t="n">
        <v>19</v>
      </c>
      <c r="C3715" t="n">
        <v>7</v>
      </c>
    </row>
    <row r="3716">
      <c r="A3716" t="n">
        <v>8.805899999999999</v>
      </c>
      <c r="B3716" t="n">
        <v>19</v>
      </c>
      <c r="C3716" t="n">
        <v>7</v>
      </c>
    </row>
    <row r="3717">
      <c r="A3717" t="n">
        <v>8.806900000000001</v>
      </c>
      <c r="B3717" t="n">
        <v>19</v>
      </c>
      <c r="C3717" t="n">
        <v>7</v>
      </c>
    </row>
    <row r="3718">
      <c r="A3718" t="n">
        <v>8.8079</v>
      </c>
      <c r="B3718" t="n">
        <v>19</v>
      </c>
      <c r="C3718" t="n">
        <v>7</v>
      </c>
    </row>
    <row r="3719">
      <c r="A3719" t="n">
        <v>8.808999999999999</v>
      </c>
      <c r="B3719" t="n">
        <v>19</v>
      </c>
      <c r="C3719" t="n">
        <v>7</v>
      </c>
    </row>
    <row r="3720">
      <c r="A3720" t="n">
        <v>8.81</v>
      </c>
      <c r="B3720" t="n">
        <v>19</v>
      </c>
      <c r="C3720" t="n">
        <v>7</v>
      </c>
    </row>
    <row r="3721">
      <c r="A3721" t="n">
        <v>8.8111</v>
      </c>
      <c r="B3721" t="n">
        <v>19</v>
      </c>
      <c r="C3721" t="n">
        <v>7</v>
      </c>
    </row>
    <row r="3722">
      <c r="A3722" t="n">
        <v>8.8123</v>
      </c>
      <c r="B3722" t="n">
        <v>19</v>
      </c>
      <c r="C3722" t="n">
        <v>7</v>
      </c>
    </row>
    <row r="3723">
      <c r="A3723" t="n">
        <v>8.813599999999999</v>
      </c>
      <c r="B3723" t="n">
        <v>19</v>
      </c>
      <c r="C3723" t="n">
        <v>7</v>
      </c>
    </row>
    <row r="3724">
      <c r="A3724" t="n">
        <v>8.8147</v>
      </c>
      <c r="B3724" t="n">
        <v>19</v>
      </c>
      <c r="C3724" t="n">
        <v>7</v>
      </c>
    </row>
    <row r="3725">
      <c r="A3725" t="n">
        <v>8.8157</v>
      </c>
      <c r="B3725" t="n">
        <v>19</v>
      </c>
      <c r="C3725" t="n">
        <v>7</v>
      </c>
    </row>
    <row r="3726">
      <c r="A3726" t="n">
        <v>8.816700000000001</v>
      </c>
      <c r="B3726" t="n">
        <v>19</v>
      </c>
      <c r="C3726" t="n">
        <v>7</v>
      </c>
    </row>
    <row r="3727">
      <c r="A3727" t="n">
        <v>8.8178</v>
      </c>
      <c r="B3727" t="n">
        <v>19</v>
      </c>
      <c r="C3727" t="n">
        <v>7</v>
      </c>
    </row>
    <row r="3728">
      <c r="A3728" t="n">
        <v>8.8188</v>
      </c>
      <c r="B3728" t="n">
        <v>19</v>
      </c>
      <c r="C3728" t="n">
        <v>7</v>
      </c>
    </row>
    <row r="3729">
      <c r="A3729" t="n">
        <v>8.819800000000001</v>
      </c>
      <c r="B3729" t="n">
        <v>19</v>
      </c>
      <c r="C3729" t="n">
        <v>7</v>
      </c>
    </row>
    <row r="3730">
      <c r="A3730" t="n">
        <v>8.8208</v>
      </c>
      <c r="B3730" t="n">
        <v>19</v>
      </c>
      <c r="C3730" t="n">
        <v>7</v>
      </c>
    </row>
    <row r="3731">
      <c r="A3731" t="n">
        <v>8.822100000000001</v>
      </c>
      <c r="B3731" t="n">
        <v>19</v>
      </c>
      <c r="C3731" t="n">
        <v>7</v>
      </c>
    </row>
    <row r="3732">
      <c r="A3732" t="n">
        <v>8.823399999999999</v>
      </c>
      <c r="B3732" t="n">
        <v>19</v>
      </c>
      <c r="C3732" t="n">
        <v>6</v>
      </c>
    </row>
    <row r="3733">
      <c r="A3733" t="n">
        <v>8.824400000000001</v>
      </c>
      <c r="B3733" t="n">
        <v>19</v>
      </c>
      <c r="C3733" t="n">
        <v>6</v>
      </c>
    </row>
    <row r="3734">
      <c r="A3734" t="n">
        <v>8.8255</v>
      </c>
      <c r="B3734" t="n">
        <v>19</v>
      </c>
      <c r="C3734" t="n">
        <v>6</v>
      </c>
    </row>
    <row r="3735">
      <c r="A3735" t="n">
        <v>8.826499999999999</v>
      </c>
      <c r="B3735" t="n">
        <v>19</v>
      </c>
      <c r="C3735" t="n">
        <v>6</v>
      </c>
    </row>
    <row r="3736">
      <c r="A3736" t="n">
        <v>8.827500000000001</v>
      </c>
      <c r="B3736" t="n">
        <v>19</v>
      </c>
      <c r="C3736" t="n">
        <v>6</v>
      </c>
    </row>
    <row r="3737">
      <c r="A3737" t="n">
        <v>8.8286</v>
      </c>
      <c r="B3737" t="n">
        <v>19</v>
      </c>
      <c r="C3737" t="n">
        <v>6</v>
      </c>
    </row>
    <row r="3738">
      <c r="A3738" t="n">
        <v>8.829599999999999</v>
      </c>
      <c r="B3738" t="n">
        <v>19</v>
      </c>
      <c r="C3738" t="n">
        <v>6</v>
      </c>
    </row>
    <row r="3739">
      <c r="A3739" t="n">
        <v>8.8306</v>
      </c>
      <c r="B3739" t="n">
        <v>19</v>
      </c>
      <c r="C3739" t="n">
        <v>6</v>
      </c>
    </row>
    <row r="3740">
      <c r="A3740" t="n">
        <v>8.831899999999999</v>
      </c>
      <c r="B3740" t="n">
        <v>19</v>
      </c>
      <c r="C3740" t="n">
        <v>6</v>
      </c>
    </row>
    <row r="3741">
      <c r="A3741" t="n">
        <v>8.8332</v>
      </c>
      <c r="B3741" t="n">
        <v>19</v>
      </c>
      <c r="C3741" t="n">
        <v>6</v>
      </c>
    </row>
    <row r="3742">
      <c r="A3742" t="n">
        <v>8.834300000000001</v>
      </c>
      <c r="B3742" t="n">
        <v>19</v>
      </c>
      <c r="C3742" t="n">
        <v>6</v>
      </c>
    </row>
    <row r="3743">
      <c r="A3743" t="n">
        <v>8.8353</v>
      </c>
      <c r="B3743" t="n">
        <v>19</v>
      </c>
      <c r="C3743" t="n">
        <v>6</v>
      </c>
    </row>
    <row r="3744">
      <c r="A3744" t="n">
        <v>8.8363</v>
      </c>
      <c r="B3744" t="n">
        <v>19</v>
      </c>
      <c r="C3744" t="n">
        <v>6</v>
      </c>
    </row>
    <row r="3745">
      <c r="A3745" t="n">
        <v>8.837300000000001</v>
      </c>
      <c r="B3745" t="n">
        <v>19</v>
      </c>
      <c r="C3745" t="n">
        <v>6</v>
      </c>
    </row>
    <row r="3746">
      <c r="A3746" t="n">
        <v>8.8384</v>
      </c>
      <c r="B3746" t="n">
        <v>19</v>
      </c>
      <c r="C3746" t="n">
        <v>6</v>
      </c>
    </row>
    <row r="3747">
      <c r="A3747" t="n">
        <v>8.839399999999999</v>
      </c>
      <c r="B3747" t="n">
        <v>19</v>
      </c>
      <c r="C3747" t="n">
        <v>6</v>
      </c>
    </row>
    <row r="3748">
      <c r="A3748" t="n">
        <v>8.840400000000001</v>
      </c>
      <c r="B3748" t="n">
        <v>19</v>
      </c>
      <c r="C3748" t="n">
        <v>6</v>
      </c>
    </row>
    <row r="3749">
      <c r="A3749" t="n">
        <v>8.841699999999999</v>
      </c>
      <c r="B3749" t="n">
        <v>19</v>
      </c>
      <c r="C3749" t="n">
        <v>6</v>
      </c>
    </row>
    <row r="3750">
      <c r="A3750" t="n">
        <v>8.843</v>
      </c>
      <c r="B3750" t="n">
        <v>19</v>
      </c>
      <c r="C3750" t="n">
        <v>6</v>
      </c>
    </row>
    <row r="3751">
      <c r="A3751" t="n">
        <v>8.843999999999999</v>
      </c>
      <c r="B3751" t="n">
        <v>19</v>
      </c>
      <c r="C3751" t="n">
        <v>6</v>
      </c>
    </row>
    <row r="3752">
      <c r="A3752" t="n">
        <v>8.845000000000001</v>
      </c>
      <c r="B3752" t="n">
        <v>19</v>
      </c>
      <c r="C3752" t="n">
        <v>6</v>
      </c>
    </row>
    <row r="3753">
      <c r="A3753" t="n">
        <v>8.8461</v>
      </c>
      <c r="B3753" t="n">
        <v>19</v>
      </c>
      <c r="C3753" t="n">
        <v>6</v>
      </c>
    </row>
    <row r="3754">
      <c r="A3754" t="n">
        <v>8.847099999999999</v>
      </c>
      <c r="B3754" t="n">
        <v>19</v>
      </c>
      <c r="C3754" t="n">
        <v>6</v>
      </c>
    </row>
    <row r="3755">
      <c r="A3755" t="n">
        <v>8.848100000000001</v>
      </c>
      <c r="B3755" t="n">
        <v>19</v>
      </c>
      <c r="C3755" t="n">
        <v>6</v>
      </c>
    </row>
    <row r="3756">
      <c r="A3756" t="n">
        <v>8.8491</v>
      </c>
      <c r="B3756" t="n">
        <v>19</v>
      </c>
      <c r="C3756" t="n">
        <v>6</v>
      </c>
    </row>
    <row r="3757">
      <c r="A3757" t="n">
        <v>8.850199999999999</v>
      </c>
      <c r="B3757" t="n">
        <v>19</v>
      </c>
      <c r="C3757" t="n">
        <v>5</v>
      </c>
    </row>
    <row r="3758">
      <c r="A3758" t="n">
        <v>8.8515</v>
      </c>
      <c r="B3758" t="n">
        <v>19</v>
      </c>
      <c r="C3758" t="n">
        <v>5</v>
      </c>
    </row>
    <row r="3759">
      <c r="A3759" t="n">
        <v>8.8527</v>
      </c>
      <c r="B3759" t="n">
        <v>19</v>
      </c>
      <c r="C3759" t="n">
        <v>5</v>
      </c>
    </row>
    <row r="3760">
      <c r="A3760" t="n">
        <v>8.8538</v>
      </c>
      <c r="B3760" t="n">
        <v>19</v>
      </c>
      <c r="C3760" t="n">
        <v>5</v>
      </c>
    </row>
    <row r="3761">
      <c r="A3761" t="n">
        <v>8.854799999999999</v>
      </c>
      <c r="B3761" t="n">
        <v>19</v>
      </c>
      <c r="C3761" t="n">
        <v>5</v>
      </c>
    </row>
    <row r="3762">
      <c r="A3762" t="n">
        <v>8.8558</v>
      </c>
      <c r="B3762" t="n">
        <v>19</v>
      </c>
      <c r="C3762" t="n">
        <v>5</v>
      </c>
    </row>
    <row r="3763">
      <c r="A3763" t="n">
        <v>8.8568</v>
      </c>
      <c r="B3763" t="n">
        <v>19</v>
      </c>
      <c r="C3763" t="n">
        <v>5</v>
      </c>
    </row>
    <row r="3764">
      <c r="A3764" t="n">
        <v>8.857900000000001</v>
      </c>
      <c r="B3764" t="n">
        <v>19</v>
      </c>
      <c r="C3764" t="n">
        <v>5</v>
      </c>
    </row>
    <row r="3765">
      <c r="A3765" t="n">
        <v>8.8589</v>
      </c>
      <c r="B3765" t="n">
        <v>19</v>
      </c>
      <c r="C3765" t="n">
        <v>5</v>
      </c>
    </row>
    <row r="3766">
      <c r="A3766" t="n">
        <v>8.8599</v>
      </c>
      <c r="B3766" t="n">
        <v>19</v>
      </c>
      <c r="C3766" t="n">
        <v>5</v>
      </c>
    </row>
    <row r="3767">
      <c r="A3767" t="n">
        <v>8.8612</v>
      </c>
      <c r="B3767" t="n">
        <v>19</v>
      </c>
      <c r="C3767" t="n">
        <v>5</v>
      </c>
    </row>
    <row r="3768">
      <c r="A3768" t="n">
        <v>8.862500000000001</v>
      </c>
      <c r="B3768" t="n">
        <v>19</v>
      </c>
      <c r="C3768" t="n">
        <v>5</v>
      </c>
    </row>
    <row r="3769">
      <c r="A3769" t="n">
        <v>8.8635</v>
      </c>
      <c r="B3769" t="n">
        <v>19</v>
      </c>
      <c r="C3769" t="n">
        <v>5</v>
      </c>
    </row>
    <row r="3770">
      <c r="A3770" t="n">
        <v>8.8645</v>
      </c>
      <c r="B3770" t="n">
        <v>19</v>
      </c>
      <c r="C3770" t="n">
        <v>5</v>
      </c>
    </row>
    <row r="3771">
      <c r="A3771" t="n">
        <v>8.865600000000001</v>
      </c>
      <c r="B3771" t="n">
        <v>19</v>
      </c>
      <c r="C3771" t="n">
        <v>5</v>
      </c>
    </row>
    <row r="3772">
      <c r="A3772" t="n">
        <v>8.8666</v>
      </c>
      <c r="B3772" t="n">
        <v>19</v>
      </c>
      <c r="C3772" t="n">
        <v>5</v>
      </c>
    </row>
    <row r="3773">
      <c r="A3773" t="n">
        <v>8.867599999999999</v>
      </c>
      <c r="B3773" t="n">
        <v>19</v>
      </c>
      <c r="C3773" t="n">
        <v>5</v>
      </c>
    </row>
    <row r="3774">
      <c r="A3774" t="n">
        <v>8.868600000000001</v>
      </c>
      <c r="B3774" t="n">
        <v>19</v>
      </c>
      <c r="C3774" t="n">
        <v>5</v>
      </c>
    </row>
    <row r="3775">
      <c r="A3775" t="n">
        <v>8.8697</v>
      </c>
      <c r="B3775" t="n">
        <v>19</v>
      </c>
      <c r="C3775" t="n">
        <v>5</v>
      </c>
    </row>
    <row r="3776">
      <c r="A3776" t="n">
        <v>8.871</v>
      </c>
      <c r="B3776" t="n">
        <v>19</v>
      </c>
      <c r="C3776" t="n">
        <v>5</v>
      </c>
    </row>
    <row r="3777">
      <c r="A3777" t="n">
        <v>8.872199999999999</v>
      </c>
      <c r="B3777" t="n">
        <v>19</v>
      </c>
      <c r="C3777" t="n">
        <v>5</v>
      </c>
    </row>
    <row r="3778">
      <c r="A3778" t="n">
        <v>8.873200000000001</v>
      </c>
      <c r="B3778" t="n">
        <v>19</v>
      </c>
      <c r="C3778" t="n">
        <v>5</v>
      </c>
    </row>
    <row r="3779">
      <c r="A3779" t="n">
        <v>8.8743</v>
      </c>
      <c r="B3779" t="n">
        <v>19</v>
      </c>
      <c r="C3779" t="n">
        <v>5</v>
      </c>
    </row>
    <row r="3780">
      <c r="A3780" t="n">
        <v>8.875299999999999</v>
      </c>
      <c r="B3780" t="n">
        <v>19</v>
      </c>
      <c r="C3780" t="n">
        <v>5</v>
      </c>
    </row>
    <row r="3781">
      <c r="A3781" t="n">
        <v>8.876300000000001</v>
      </c>
      <c r="B3781" t="n">
        <v>19</v>
      </c>
      <c r="C3781" t="n">
        <v>5</v>
      </c>
    </row>
    <row r="3782">
      <c r="A3782" t="n">
        <v>8.8773</v>
      </c>
      <c r="B3782" t="n">
        <v>19</v>
      </c>
      <c r="C3782" t="n">
        <v>5</v>
      </c>
    </row>
    <row r="3783">
      <c r="A3783" t="n">
        <v>8.878399999999999</v>
      </c>
      <c r="B3783" t="n">
        <v>19</v>
      </c>
      <c r="C3783" t="n">
        <v>5</v>
      </c>
    </row>
    <row r="3784">
      <c r="A3784" t="n">
        <v>8.8794</v>
      </c>
      <c r="B3784" t="n">
        <v>19</v>
      </c>
      <c r="C3784" t="n">
        <v>5</v>
      </c>
    </row>
    <row r="3785">
      <c r="A3785" t="n">
        <v>8.880599999999999</v>
      </c>
      <c r="B3785" t="n">
        <v>19</v>
      </c>
      <c r="C3785" t="n">
        <v>5</v>
      </c>
    </row>
    <row r="3786">
      <c r="A3786" t="n">
        <v>8.8819</v>
      </c>
      <c r="B3786" t="n">
        <v>19</v>
      </c>
      <c r="C3786" t="n">
        <v>5</v>
      </c>
    </row>
    <row r="3787">
      <c r="A3787" t="n">
        <v>8.882899999999999</v>
      </c>
      <c r="B3787" t="n">
        <v>19</v>
      </c>
      <c r="C3787" t="n">
        <v>5</v>
      </c>
    </row>
    <row r="3788">
      <c r="A3788" t="n">
        <v>8.884</v>
      </c>
      <c r="B3788" t="n">
        <v>19</v>
      </c>
      <c r="C3788" t="n">
        <v>5</v>
      </c>
    </row>
    <row r="3789">
      <c r="A3789" t="n">
        <v>8.885</v>
      </c>
      <c r="B3789" t="n">
        <v>19</v>
      </c>
      <c r="C3789" t="n">
        <v>5</v>
      </c>
    </row>
    <row r="3790">
      <c r="A3790" t="n">
        <v>8.885999999999999</v>
      </c>
      <c r="B3790" t="n">
        <v>19</v>
      </c>
      <c r="C3790" t="n">
        <v>5</v>
      </c>
    </row>
    <row r="3791">
      <c r="A3791" t="n">
        <v>8.887</v>
      </c>
      <c r="B3791" t="n">
        <v>19</v>
      </c>
      <c r="C3791" t="n">
        <v>5</v>
      </c>
    </row>
    <row r="3792">
      <c r="A3792" t="n">
        <v>8.8881</v>
      </c>
      <c r="B3792" t="n">
        <v>19</v>
      </c>
      <c r="C3792" t="n">
        <v>5</v>
      </c>
    </row>
    <row r="3793">
      <c r="A3793" t="n">
        <v>8.889099999999999</v>
      </c>
      <c r="B3793" t="n">
        <v>19</v>
      </c>
      <c r="C3793" t="n">
        <v>5</v>
      </c>
    </row>
    <row r="3794">
      <c r="A3794" t="n">
        <v>8.8904</v>
      </c>
      <c r="B3794" t="n">
        <v>19</v>
      </c>
      <c r="C3794" t="n">
        <v>5</v>
      </c>
    </row>
    <row r="3795">
      <c r="A3795" t="n">
        <v>8.8917</v>
      </c>
      <c r="B3795" t="n">
        <v>19</v>
      </c>
      <c r="C3795" t="n">
        <v>5</v>
      </c>
    </row>
    <row r="3796">
      <c r="A3796" t="n">
        <v>8.8927</v>
      </c>
      <c r="B3796" t="n">
        <v>19</v>
      </c>
      <c r="C3796" t="n">
        <v>5</v>
      </c>
    </row>
    <row r="3797">
      <c r="A3797" t="n">
        <v>8.893700000000001</v>
      </c>
      <c r="B3797" t="n">
        <v>19</v>
      </c>
      <c r="C3797" t="n">
        <v>5</v>
      </c>
    </row>
    <row r="3798">
      <c r="A3798" t="n">
        <v>8.8947</v>
      </c>
      <c r="B3798" t="n">
        <v>19</v>
      </c>
      <c r="C3798" t="n">
        <v>5</v>
      </c>
    </row>
    <row r="3799">
      <c r="A3799" t="n">
        <v>8.8957</v>
      </c>
      <c r="B3799" t="n">
        <v>19</v>
      </c>
      <c r="C3799" t="n">
        <v>5</v>
      </c>
    </row>
    <row r="3800">
      <c r="A3800" t="n">
        <v>8.896800000000001</v>
      </c>
      <c r="B3800" t="n">
        <v>19</v>
      </c>
      <c r="C3800" t="n">
        <v>5</v>
      </c>
    </row>
    <row r="3801">
      <c r="A3801" t="n">
        <v>8.8978</v>
      </c>
      <c r="B3801" t="n">
        <v>19</v>
      </c>
      <c r="C3801" t="n">
        <v>5</v>
      </c>
    </row>
    <row r="3802">
      <c r="A3802" t="n">
        <v>8.8988</v>
      </c>
      <c r="B3802" t="n">
        <v>19</v>
      </c>
      <c r="C3802" t="n">
        <v>5</v>
      </c>
    </row>
    <row r="3803">
      <c r="A3803" t="n">
        <v>8.9001</v>
      </c>
      <c r="B3803" t="n">
        <v>19</v>
      </c>
      <c r="C3803" t="n">
        <v>5</v>
      </c>
    </row>
    <row r="3804">
      <c r="A3804" t="n">
        <v>8.901400000000001</v>
      </c>
      <c r="B3804" t="n">
        <v>19</v>
      </c>
      <c r="C3804" t="n">
        <v>5</v>
      </c>
    </row>
    <row r="3805">
      <c r="A3805" t="n">
        <v>8.9024</v>
      </c>
      <c r="B3805" t="n">
        <v>19</v>
      </c>
      <c r="C3805" t="n">
        <v>5</v>
      </c>
    </row>
    <row r="3806">
      <c r="A3806" t="n">
        <v>8.9034</v>
      </c>
      <c r="B3806" t="n">
        <v>19</v>
      </c>
      <c r="C3806" t="n">
        <v>5</v>
      </c>
    </row>
    <row r="3807">
      <c r="A3807" t="n">
        <v>8.904400000000001</v>
      </c>
      <c r="B3807" t="n">
        <v>19</v>
      </c>
      <c r="C3807" t="n">
        <v>5</v>
      </c>
    </row>
    <row r="3808">
      <c r="A3808" t="n">
        <v>8.9054</v>
      </c>
      <c r="B3808" t="n">
        <v>19</v>
      </c>
      <c r="C3808" t="n">
        <v>5</v>
      </c>
    </row>
    <row r="3809">
      <c r="A3809" t="n">
        <v>8.9064</v>
      </c>
      <c r="B3809" t="n">
        <v>19</v>
      </c>
      <c r="C3809" t="n">
        <v>5</v>
      </c>
    </row>
    <row r="3810">
      <c r="A3810" t="n">
        <v>8.907500000000001</v>
      </c>
      <c r="B3810" t="n">
        <v>19</v>
      </c>
      <c r="C3810" t="n">
        <v>5</v>
      </c>
    </row>
    <row r="3811">
      <c r="A3811" t="n">
        <v>8.9085</v>
      </c>
      <c r="B3811" t="n">
        <v>19</v>
      </c>
      <c r="C3811" t="n">
        <v>5</v>
      </c>
    </row>
    <row r="3812">
      <c r="A3812" t="n">
        <v>8.909800000000001</v>
      </c>
      <c r="B3812" t="n">
        <v>19</v>
      </c>
      <c r="C3812" t="n">
        <v>5</v>
      </c>
    </row>
    <row r="3813">
      <c r="A3813" t="n">
        <v>8.911</v>
      </c>
      <c r="B3813" t="n">
        <v>19</v>
      </c>
      <c r="C3813" t="n">
        <v>5</v>
      </c>
    </row>
    <row r="3814">
      <c r="A3814" t="n">
        <v>8.912100000000001</v>
      </c>
      <c r="B3814" t="n">
        <v>19</v>
      </c>
      <c r="C3814" t="n">
        <v>5</v>
      </c>
    </row>
    <row r="3815">
      <c r="A3815" t="n">
        <v>8.9131</v>
      </c>
      <c r="B3815" t="n">
        <v>19</v>
      </c>
      <c r="C3815" t="n">
        <v>5</v>
      </c>
    </row>
    <row r="3816">
      <c r="A3816" t="n">
        <v>8.914099999999999</v>
      </c>
      <c r="B3816" t="n">
        <v>19</v>
      </c>
      <c r="C3816" t="n">
        <v>5</v>
      </c>
    </row>
    <row r="3817">
      <c r="A3817" t="n">
        <v>8.915100000000001</v>
      </c>
      <c r="B3817" t="n">
        <v>19</v>
      </c>
      <c r="C3817" t="n">
        <v>5</v>
      </c>
    </row>
    <row r="3818">
      <c r="A3818" t="n">
        <v>8.9161</v>
      </c>
      <c r="B3818" t="n">
        <v>19</v>
      </c>
      <c r="C3818" t="n">
        <v>5</v>
      </c>
    </row>
    <row r="3819">
      <c r="A3819" t="n">
        <v>8.917199999999999</v>
      </c>
      <c r="B3819" t="n">
        <v>19</v>
      </c>
      <c r="C3819" t="n">
        <v>5</v>
      </c>
    </row>
    <row r="3820">
      <c r="A3820" t="n">
        <v>8.918200000000001</v>
      </c>
      <c r="B3820" t="n">
        <v>19</v>
      </c>
      <c r="C3820" t="n">
        <v>5</v>
      </c>
    </row>
    <row r="3821">
      <c r="A3821" t="n">
        <v>8.919499999999999</v>
      </c>
      <c r="B3821" t="n">
        <v>19</v>
      </c>
      <c r="C3821" t="n">
        <v>5</v>
      </c>
    </row>
    <row r="3822">
      <c r="A3822" t="n">
        <v>8.9208</v>
      </c>
      <c r="B3822" t="n">
        <v>19</v>
      </c>
      <c r="C3822" t="n">
        <v>5</v>
      </c>
    </row>
    <row r="3823">
      <c r="A3823" t="n">
        <v>8.921799999999999</v>
      </c>
      <c r="B3823" t="n">
        <v>19</v>
      </c>
      <c r="C3823" t="n">
        <v>5</v>
      </c>
    </row>
    <row r="3824">
      <c r="A3824" t="n">
        <v>8.922800000000001</v>
      </c>
      <c r="B3824" t="n">
        <v>19</v>
      </c>
      <c r="C3824" t="n">
        <v>5</v>
      </c>
    </row>
    <row r="3825">
      <c r="A3825" t="n">
        <v>8.9238</v>
      </c>
      <c r="B3825" t="n">
        <v>19</v>
      </c>
      <c r="C3825" t="n">
        <v>5</v>
      </c>
    </row>
    <row r="3826">
      <c r="A3826" t="n">
        <v>8.924799999999999</v>
      </c>
      <c r="B3826" t="n">
        <v>19</v>
      </c>
      <c r="C3826" t="n">
        <v>5</v>
      </c>
    </row>
    <row r="3827">
      <c r="A3827" t="n">
        <v>8.925800000000001</v>
      </c>
      <c r="B3827" t="n">
        <v>19</v>
      </c>
      <c r="C3827" t="n">
        <v>5</v>
      </c>
    </row>
    <row r="3828">
      <c r="A3828" t="n">
        <v>8.9269</v>
      </c>
      <c r="B3828" t="n">
        <v>19</v>
      </c>
      <c r="C3828" t="n">
        <v>5</v>
      </c>
    </row>
    <row r="3829">
      <c r="A3829" t="n">
        <v>8.927899999999999</v>
      </c>
      <c r="B3829" t="n">
        <v>19</v>
      </c>
      <c r="C3829" t="n">
        <v>5</v>
      </c>
    </row>
    <row r="3830">
      <c r="A3830" t="n">
        <v>8.9292</v>
      </c>
      <c r="B3830" t="n">
        <v>19</v>
      </c>
      <c r="C3830" t="n">
        <v>5</v>
      </c>
    </row>
    <row r="3831">
      <c r="A3831" t="n">
        <v>8.930400000000001</v>
      </c>
      <c r="B3831" t="n">
        <v>19</v>
      </c>
      <c r="C3831" t="n">
        <v>5</v>
      </c>
    </row>
    <row r="3832">
      <c r="A3832" t="n">
        <v>8.9314</v>
      </c>
      <c r="B3832" t="n">
        <v>19</v>
      </c>
      <c r="C3832" t="n">
        <v>5</v>
      </c>
    </row>
    <row r="3833">
      <c r="A3833" t="n">
        <v>8.932499999999999</v>
      </c>
      <c r="B3833" t="n">
        <v>19</v>
      </c>
      <c r="C3833" t="n">
        <v>5</v>
      </c>
    </row>
    <row r="3834">
      <c r="A3834" t="n">
        <v>8.9335</v>
      </c>
      <c r="B3834" t="n">
        <v>19</v>
      </c>
      <c r="C3834" t="n">
        <v>5</v>
      </c>
    </row>
    <row r="3835">
      <c r="A3835" t="n">
        <v>8.9345</v>
      </c>
      <c r="B3835" t="n">
        <v>19</v>
      </c>
      <c r="C3835" t="n">
        <v>4</v>
      </c>
    </row>
    <row r="3836">
      <c r="A3836" t="n">
        <v>8.935499999999999</v>
      </c>
      <c r="B3836" t="n">
        <v>19</v>
      </c>
      <c r="C3836" t="n">
        <v>4</v>
      </c>
    </row>
    <row r="3837">
      <c r="A3837" t="n">
        <v>8.936500000000001</v>
      </c>
      <c r="B3837" t="n">
        <v>19</v>
      </c>
      <c r="C3837" t="n">
        <v>4</v>
      </c>
    </row>
    <row r="3838">
      <c r="A3838" t="n">
        <v>8.9376</v>
      </c>
      <c r="B3838" t="n">
        <v>19</v>
      </c>
      <c r="C3838" t="n">
        <v>4</v>
      </c>
    </row>
    <row r="3839">
      <c r="A3839" t="n">
        <v>8.938800000000001</v>
      </c>
      <c r="B3839" t="n">
        <v>19</v>
      </c>
      <c r="C3839" t="n">
        <v>4</v>
      </c>
    </row>
    <row r="3840">
      <c r="A3840" t="n">
        <v>8.940099999999999</v>
      </c>
      <c r="B3840" t="n">
        <v>19</v>
      </c>
      <c r="C3840" t="n">
        <v>4</v>
      </c>
    </row>
    <row r="3841">
      <c r="A3841" t="n">
        <v>8.9412</v>
      </c>
      <c r="B3841" t="n">
        <v>19</v>
      </c>
      <c r="C3841" t="n">
        <v>4</v>
      </c>
    </row>
    <row r="3842">
      <c r="A3842" t="n">
        <v>8.9422</v>
      </c>
      <c r="B3842" t="n">
        <v>19</v>
      </c>
      <c r="C3842" t="n">
        <v>4</v>
      </c>
    </row>
    <row r="3843">
      <c r="A3843" t="n">
        <v>8.943300000000001</v>
      </c>
      <c r="B3843" t="n">
        <v>19</v>
      </c>
      <c r="C3843" t="n">
        <v>4</v>
      </c>
    </row>
    <row r="3844">
      <c r="A3844" t="n">
        <v>8.9443</v>
      </c>
      <c r="B3844" t="n">
        <v>19</v>
      </c>
      <c r="C3844" t="n">
        <v>4</v>
      </c>
    </row>
    <row r="3845">
      <c r="A3845" t="n">
        <v>8.9453</v>
      </c>
      <c r="B3845" t="n">
        <v>19</v>
      </c>
      <c r="C3845" t="n">
        <v>4</v>
      </c>
    </row>
    <row r="3846">
      <c r="A3846" t="n">
        <v>8.946300000000001</v>
      </c>
      <c r="B3846" t="n">
        <v>19</v>
      </c>
      <c r="C3846" t="n">
        <v>4</v>
      </c>
    </row>
    <row r="3847">
      <c r="A3847" t="n">
        <v>8.9474</v>
      </c>
      <c r="B3847" t="n">
        <v>19</v>
      </c>
      <c r="C3847" t="n">
        <v>4</v>
      </c>
    </row>
    <row r="3848">
      <c r="A3848" t="n">
        <v>8.948600000000001</v>
      </c>
      <c r="B3848" t="n">
        <v>19</v>
      </c>
      <c r="C3848" t="n">
        <v>4</v>
      </c>
    </row>
    <row r="3849">
      <c r="A3849" t="n">
        <v>8.9499</v>
      </c>
      <c r="B3849" t="n">
        <v>19</v>
      </c>
      <c r="C3849" t="n">
        <v>4</v>
      </c>
    </row>
    <row r="3850">
      <c r="A3850" t="n">
        <v>8.950900000000001</v>
      </c>
      <c r="B3850" t="n">
        <v>19</v>
      </c>
      <c r="C3850" t="n">
        <v>4</v>
      </c>
    </row>
    <row r="3851">
      <c r="A3851" t="n">
        <v>8.952</v>
      </c>
      <c r="B3851" t="n">
        <v>19</v>
      </c>
      <c r="C3851" t="n">
        <v>4</v>
      </c>
    </row>
    <row r="3852">
      <c r="A3852" t="n">
        <v>8.952999999999999</v>
      </c>
      <c r="B3852" t="n">
        <v>19</v>
      </c>
      <c r="C3852" t="n">
        <v>4</v>
      </c>
    </row>
    <row r="3853">
      <c r="A3853" t="n">
        <v>8.954000000000001</v>
      </c>
      <c r="B3853" t="n">
        <v>19</v>
      </c>
      <c r="C3853" t="n">
        <v>4</v>
      </c>
    </row>
    <row r="3854">
      <c r="A3854" t="n">
        <v>8.955</v>
      </c>
      <c r="B3854" t="n">
        <v>19</v>
      </c>
      <c r="C3854" t="n">
        <v>4</v>
      </c>
    </row>
    <row r="3855">
      <c r="A3855" t="n">
        <v>8.956</v>
      </c>
      <c r="B3855" t="n">
        <v>19</v>
      </c>
      <c r="C3855" t="n">
        <v>4</v>
      </c>
    </row>
    <row r="3856">
      <c r="A3856" t="n">
        <v>8.957100000000001</v>
      </c>
      <c r="B3856" t="n">
        <v>19</v>
      </c>
      <c r="C3856" t="n">
        <v>4</v>
      </c>
    </row>
    <row r="3857">
      <c r="A3857" t="n">
        <v>8.958299999999999</v>
      </c>
      <c r="B3857" t="n">
        <v>19</v>
      </c>
      <c r="C3857" t="n">
        <v>4</v>
      </c>
    </row>
    <row r="3858">
      <c r="A3858" t="n">
        <v>8.9596</v>
      </c>
      <c r="B3858" t="n">
        <v>19</v>
      </c>
      <c r="C3858" t="n">
        <v>4</v>
      </c>
    </row>
    <row r="3859">
      <c r="A3859" t="n">
        <v>8.960599999999999</v>
      </c>
      <c r="B3859" t="n">
        <v>19</v>
      </c>
      <c r="C3859" t="n">
        <v>4</v>
      </c>
    </row>
    <row r="3860">
      <c r="A3860" t="n">
        <v>8.9617</v>
      </c>
      <c r="B3860" t="n">
        <v>19</v>
      </c>
      <c r="C3860" t="n">
        <v>4</v>
      </c>
    </row>
    <row r="3861">
      <c r="A3861" t="n">
        <v>8.9627</v>
      </c>
      <c r="B3861" t="n">
        <v>19</v>
      </c>
      <c r="C3861" t="n">
        <v>4</v>
      </c>
    </row>
    <row r="3862">
      <c r="A3862" t="n">
        <v>8.963699999999999</v>
      </c>
      <c r="B3862" t="n">
        <v>19</v>
      </c>
      <c r="C3862" t="n">
        <v>4</v>
      </c>
    </row>
    <row r="3863">
      <c r="A3863" t="n">
        <v>8.964700000000001</v>
      </c>
      <c r="B3863" t="n">
        <v>19</v>
      </c>
      <c r="C3863" t="n">
        <v>4</v>
      </c>
    </row>
    <row r="3864">
      <c r="A3864" t="n">
        <v>8.9657</v>
      </c>
      <c r="B3864" t="n">
        <v>19</v>
      </c>
      <c r="C3864" t="n">
        <v>4</v>
      </c>
    </row>
    <row r="3865">
      <c r="A3865" t="n">
        <v>8.966699999999999</v>
      </c>
      <c r="B3865" t="n">
        <v>19</v>
      </c>
      <c r="C3865" t="n">
        <v>4</v>
      </c>
    </row>
    <row r="3866">
      <c r="A3866" t="n">
        <v>8.968</v>
      </c>
      <c r="B3866" t="n">
        <v>19</v>
      </c>
      <c r="C3866" t="n">
        <v>4</v>
      </c>
    </row>
    <row r="3867">
      <c r="A3867" t="n">
        <v>8.9693</v>
      </c>
      <c r="B3867" t="n">
        <v>19</v>
      </c>
      <c r="C3867" t="n">
        <v>4</v>
      </c>
    </row>
    <row r="3868">
      <c r="A3868" t="n">
        <v>8.9703</v>
      </c>
      <c r="B3868" t="n">
        <v>19</v>
      </c>
      <c r="C3868" t="n">
        <v>4</v>
      </c>
    </row>
    <row r="3869">
      <c r="A3869" t="n">
        <v>8.971299999999999</v>
      </c>
      <c r="B3869" t="n">
        <v>19</v>
      </c>
      <c r="C3869" t="n">
        <v>4</v>
      </c>
    </row>
    <row r="3870">
      <c r="A3870" t="n">
        <v>8.9724</v>
      </c>
      <c r="B3870" t="n">
        <v>19</v>
      </c>
      <c r="C3870" t="n">
        <v>4</v>
      </c>
    </row>
    <row r="3871">
      <c r="A3871" t="n">
        <v>8.9734</v>
      </c>
      <c r="B3871" t="n">
        <v>19</v>
      </c>
      <c r="C3871" t="n">
        <v>4</v>
      </c>
    </row>
    <row r="3872">
      <c r="A3872" t="n">
        <v>8.974399999999999</v>
      </c>
      <c r="B3872" t="n">
        <v>19</v>
      </c>
      <c r="C3872" t="n">
        <v>4</v>
      </c>
    </row>
    <row r="3873">
      <c r="A3873" t="n">
        <v>8.9754</v>
      </c>
      <c r="B3873" t="n">
        <v>19</v>
      </c>
      <c r="C3873" t="n">
        <v>4</v>
      </c>
    </row>
    <row r="3874">
      <c r="A3874" t="n">
        <v>8.9764</v>
      </c>
      <c r="B3874" t="n">
        <v>19</v>
      </c>
      <c r="C3874" t="n">
        <v>4</v>
      </c>
    </row>
    <row r="3875">
      <c r="A3875" t="n">
        <v>8.9777</v>
      </c>
      <c r="B3875" t="n">
        <v>19</v>
      </c>
      <c r="C3875" t="n">
        <v>4</v>
      </c>
    </row>
    <row r="3876">
      <c r="A3876" t="n">
        <v>8.978999999999999</v>
      </c>
      <c r="B3876" t="n">
        <v>19</v>
      </c>
      <c r="C3876" t="n">
        <v>4</v>
      </c>
    </row>
    <row r="3877">
      <c r="A3877" t="n">
        <v>8.98</v>
      </c>
      <c r="B3877" t="n">
        <v>19</v>
      </c>
      <c r="C3877" t="n">
        <v>4</v>
      </c>
    </row>
    <row r="3878">
      <c r="A3878" t="n">
        <v>8.981</v>
      </c>
      <c r="B3878" t="n">
        <v>19</v>
      </c>
      <c r="C3878" t="n">
        <v>4</v>
      </c>
    </row>
    <row r="3879">
      <c r="A3879" t="n">
        <v>8.981999999999999</v>
      </c>
      <c r="B3879" t="n">
        <v>19</v>
      </c>
      <c r="C3879" t="n">
        <v>4</v>
      </c>
    </row>
    <row r="3880">
      <c r="A3880" t="n">
        <v>8.983000000000001</v>
      </c>
      <c r="B3880" t="n">
        <v>19</v>
      </c>
      <c r="C3880" t="n">
        <v>4</v>
      </c>
    </row>
    <row r="3881">
      <c r="A3881" t="n">
        <v>8.9841</v>
      </c>
      <c r="B3881" t="n">
        <v>19</v>
      </c>
      <c r="C3881" t="n">
        <v>4</v>
      </c>
    </row>
    <row r="3882">
      <c r="A3882" t="n">
        <v>8.985099999999999</v>
      </c>
      <c r="B3882" t="n">
        <v>19</v>
      </c>
      <c r="C3882" t="n">
        <v>4</v>
      </c>
    </row>
    <row r="3883">
      <c r="A3883" t="n">
        <v>8.9861</v>
      </c>
      <c r="B3883" t="n">
        <v>19</v>
      </c>
      <c r="C3883" t="n">
        <v>4</v>
      </c>
    </row>
    <row r="3884">
      <c r="A3884" t="n">
        <v>8.987500000000001</v>
      </c>
      <c r="B3884" t="n">
        <v>19</v>
      </c>
      <c r="C3884" t="n">
        <v>4</v>
      </c>
    </row>
    <row r="3885">
      <c r="A3885" t="n">
        <v>8.988799999999999</v>
      </c>
      <c r="B3885" t="n">
        <v>19</v>
      </c>
      <c r="C3885" t="n">
        <v>4</v>
      </c>
    </row>
    <row r="3886">
      <c r="A3886" t="n">
        <v>8.989800000000001</v>
      </c>
      <c r="B3886" t="n">
        <v>19</v>
      </c>
      <c r="C3886" t="n">
        <v>4</v>
      </c>
    </row>
    <row r="3887">
      <c r="A3887" t="n">
        <v>8.9908</v>
      </c>
      <c r="B3887" t="n">
        <v>19</v>
      </c>
      <c r="C3887" t="n">
        <v>4</v>
      </c>
    </row>
    <row r="3888">
      <c r="A3888" t="n">
        <v>8.9918</v>
      </c>
      <c r="B3888" t="n">
        <v>19</v>
      </c>
      <c r="C3888" t="n">
        <v>4</v>
      </c>
    </row>
    <row r="3889">
      <c r="A3889" t="n">
        <v>8.992800000000001</v>
      </c>
      <c r="B3889" t="n">
        <v>19</v>
      </c>
      <c r="C3889" t="n">
        <v>4</v>
      </c>
    </row>
    <row r="3890">
      <c r="A3890" t="n">
        <v>8.9939</v>
      </c>
      <c r="B3890" t="n">
        <v>19</v>
      </c>
      <c r="C3890" t="n">
        <v>4</v>
      </c>
    </row>
    <row r="3891">
      <c r="A3891" t="n">
        <v>8.994899999999999</v>
      </c>
      <c r="B3891" t="n">
        <v>19</v>
      </c>
      <c r="C3891" t="n">
        <v>4</v>
      </c>
    </row>
    <row r="3892">
      <c r="A3892" t="n">
        <v>8.995900000000001</v>
      </c>
      <c r="B3892" t="n">
        <v>19</v>
      </c>
      <c r="C3892" t="n">
        <v>4</v>
      </c>
    </row>
    <row r="3893">
      <c r="A3893" t="n">
        <v>8.997199999999999</v>
      </c>
      <c r="B3893" t="n">
        <v>19</v>
      </c>
      <c r="C3893" t="n">
        <v>4</v>
      </c>
    </row>
    <row r="3894">
      <c r="A3894" t="n">
        <v>8.9984</v>
      </c>
      <c r="B3894" t="n">
        <v>19</v>
      </c>
      <c r="C3894" t="n">
        <v>4</v>
      </c>
    </row>
    <row r="3895">
      <c r="A3895" t="n">
        <v>8.9994</v>
      </c>
      <c r="B3895" t="n">
        <v>19</v>
      </c>
      <c r="C3895" t="n">
        <v>4</v>
      </c>
    </row>
    <row r="3896">
      <c r="A3896" t="n">
        <v>9.000500000000001</v>
      </c>
      <c r="B3896" t="n">
        <v>19</v>
      </c>
      <c r="C3896" t="n">
        <v>4</v>
      </c>
    </row>
    <row r="3897">
      <c r="A3897" t="n">
        <v>9.0015</v>
      </c>
      <c r="B3897" t="n">
        <v>19</v>
      </c>
      <c r="C3897" t="n">
        <v>4</v>
      </c>
    </row>
    <row r="3898">
      <c r="A3898" t="n">
        <v>9.0025</v>
      </c>
      <c r="B3898" t="n">
        <v>19</v>
      </c>
      <c r="C3898" t="n">
        <v>4</v>
      </c>
    </row>
    <row r="3899">
      <c r="A3899" t="n">
        <v>9.003500000000001</v>
      </c>
      <c r="B3899" t="n">
        <v>19</v>
      </c>
      <c r="C3899" t="n">
        <v>4</v>
      </c>
    </row>
    <row r="3900">
      <c r="A3900" t="n">
        <v>9.0045</v>
      </c>
      <c r="B3900" t="n">
        <v>19</v>
      </c>
      <c r="C3900" t="n">
        <v>4</v>
      </c>
    </row>
    <row r="3901">
      <c r="A3901" t="n">
        <v>9.0055</v>
      </c>
      <c r="B3901" t="n">
        <v>19</v>
      </c>
      <c r="C3901" t="n">
        <v>4</v>
      </c>
    </row>
    <row r="3902">
      <c r="A3902" t="n">
        <v>9.0068</v>
      </c>
      <c r="B3902" t="n">
        <v>19</v>
      </c>
      <c r="C3902" t="n">
        <v>4</v>
      </c>
    </row>
    <row r="3903">
      <c r="A3903" t="n">
        <v>9.008100000000001</v>
      </c>
      <c r="B3903" t="n">
        <v>19</v>
      </c>
      <c r="C3903" t="n">
        <v>4</v>
      </c>
    </row>
    <row r="3904">
      <c r="A3904" t="n">
        <v>9.0091</v>
      </c>
      <c r="B3904" t="n">
        <v>19</v>
      </c>
      <c r="C3904" t="n">
        <v>4</v>
      </c>
    </row>
    <row r="3905">
      <c r="A3905" t="n">
        <v>9.0101</v>
      </c>
      <c r="B3905" t="n">
        <v>19</v>
      </c>
      <c r="C3905" t="n">
        <v>4</v>
      </c>
    </row>
    <row r="3906">
      <c r="A3906" t="n">
        <v>9.011100000000001</v>
      </c>
      <c r="B3906" t="n">
        <v>19</v>
      </c>
      <c r="C3906" t="n">
        <v>4</v>
      </c>
    </row>
    <row r="3907">
      <c r="A3907" t="n">
        <v>9.0121</v>
      </c>
      <c r="B3907" t="n">
        <v>19</v>
      </c>
      <c r="C3907" t="n">
        <v>4</v>
      </c>
    </row>
    <row r="3908">
      <c r="A3908" t="n">
        <v>9.0131</v>
      </c>
      <c r="B3908" t="n">
        <v>19</v>
      </c>
      <c r="C3908" t="n">
        <v>4</v>
      </c>
    </row>
    <row r="3909">
      <c r="A3909" t="n">
        <v>9.014200000000001</v>
      </c>
      <c r="B3909" t="n">
        <v>19</v>
      </c>
      <c r="C3909" t="n">
        <v>4</v>
      </c>
    </row>
    <row r="3910">
      <c r="A3910" t="n">
        <v>9.0152</v>
      </c>
      <c r="B3910" t="n">
        <v>19</v>
      </c>
      <c r="C3910" t="n">
        <v>4</v>
      </c>
    </row>
    <row r="3911">
      <c r="A3911" t="n">
        <v>9.016500000000001</v>
      </c>
      <c r="B3911" t="n">
        <v>19</v>
      </c>
      <c r="C3911" t="n">
        <v>4</v>
      </c>
    </row>
    <row r="3912">
      <c r="A3912" t="n">
        <v>9.0177</v>
      </c>
      <c r="B3912" t="n">
        <v>19</v>
      </c>
      <c r="C3912" t="n">
        <v>4</v>
      </c>
    </row>
    <row r="3913">
      <c r="A3913" t="n">
        <v>9.018800000000001</v>
      </c>
      <c r="B3913" t="n">
        <v>19</v>
      </c>
      <c r="C3913" t="n">
        <v>4</v>
      </c>
    </row>
    <row r="3914">
      <c r="A3914" t="n">
        <v>9.0198</v>
      </c>
      <c r="B3914" t="n">
        <v>19</v>
      </c>
      <c r="C3914" t="n">
        <v>4</v>
      </c>
    </row>
    <row r="3915">
      <c r="A3915" t="n">
        <v>9.020799999999999</v>
      </c>
      <c r="B3915" t="n">
        <v>19</v>
      </c>
      <c r="C3915" t="n">
        <v>4</v>
      </c>
    </row>
    <row r="3916">
      <c r="A3916" t="n">
        <v>9.021800000000001</v>
      </c>
      <c r="B3916" t="n">
        <v>19</v>
      </c>
      <c r="C3916" t="n">
        <v>4</v>
      </c>
    </row>
    <row r="3917">
      <c r="A3917" t="n">
        <v>9.0228</v>
      </c>
      <c r="B3917" t="n">
        <v>19</v>
      </c>
      <c r="C3917" t="n">
        <v>4</v>
      </c>
    </row>
    <row r="3918">
      <c r="A3918" t="n">
        <v>9.0238</v>
      </c>
      <c r="B3918" t="n">
        <v>19</v>
      </c>
      <c r="C3918" t="n">
        <v>4</v>
      </c>
    </row>
    <row r="3919">
      <c r="A3919" t="n">
        <v>9.024900000000001</v>
      </c>
      <c r="B3919" t="n">
        <v>19</v>
      </c>
      <c r="C3919" t="n">
        <v>4</v>
      </c>
    </row>
    <row r="3920">
      <c r="A3920" t="n">
        <v>9.0261</v>
      </c>
      <c r="B3920" t="n">
        <v>19</v>
      </c>
      <c r="C3920" t="n">
        <v>4</v>
      </c>
    </row>
    <row r="3921">
      <c r="A3921" t="n">
        <v>9.0274</v>
      </c>
      <c r="B3921" t="n">
        <v>19</v>
      </c>
      <c r="C3921" t="n">
        <v>4</v>
      </c>
    </row>
    <row r="3922">
      <c r="A3922" t="n">
        <v>9.0284</v>
      </c>
      <c r="B3922" t="n">
        <v>19</v>
      </c>
      <c r="C3922" t="n">
        <v>4</v>
      </c>
    </row>
    <row r="3923">
      <c r="A3923" t="n">
        <v>9.029400000000001</v>
      </c>
      <c r="B3923" t="n">
        <v>19</v>
      </c>
      <c r="C3923" t="n">
        <v>4</v>
      </c>
    </row>
    <row r="3924">
      <c r="A3924" t="n">
        <v>9.0305</v>
      </c>
      <c r="B3924" t="n">
        <v>19</v>
      </c>
      <c r="C3924" t="n">
        <v>4</v>
      </c>
    </row>
    <row r="3925">
      <c r="A3925" t="n">
        <v>9.031499999999999</v>
      </c>
      <c r="B3925" t="n">
        <v>19</v>
      </c>
      <c r="C3925" t="n">
        <v>4</v>
      </c>
    </row>
    <row r="3926">
      <c r="A3926" t="n">
        <v>9.032500000000001</v>
      </c>
      <c r="B3926" t="n">
        <v>19</v>
      </c>
      <c r="C3926" t="n">
        <v>4</v>
      </c>
    </row>
    <row r="3927">
      <c r="A3927" t="n">
        <v>9.0335</v>
      </c>
      <c r="B3927" t="n">
        <v>19</v>
      </c>
      <c r="C3927" t="n">
        <v>4</v>
      </c>
    </row>
    <row r="3928">
      <c r="A3928" t="n">
        <v>9.0345</v>
      </c>
      <c r="B3928" t="n">
        <v>19</v>
      </c>
      <c r="C3928" t="n">
        <v>4</v>
      </c>
    </row>
    <row r="3929">
      <c r="A3929" t="n">
        <v>9.0358</v>
      </c>
      <c r="B3929" t="n">
        <v>19</v>
      </c>
      <c r="C3929" t="n">
        <v>4</v>
      </c>
    </row>
    <row r="3930">
      <c r="A3930" t="n">
        <v>9.037100000000001</v>
      </c>
      <c r="B3930" t="n">
        <v>19</v>
      </c>
      <c r="C3930" t="n">
        <v>4</v>
      </c>
    </row>
    <row r="3931">
      <c r="A3931" t="n">
        <v>9.0405</v>
      </c>
      <c r="B3931" t="n">
        <v>19</v>
      </c>
      <c r="C3931" t="n">
        <v>4</v>
      </c>
    </row>
    <row r="3932">
      <c r="A3932" t="n">
        <v>9.0434</v>
      </c>
      <c r="B3932" t="n">
        <v>19</v>
      </c>
      <c r="C3932" t="n">
        <v>4</v>
      </c>
    </row>
    <row r="3933">
      <c r="A3933" t="n">
        <v>9.0464</v>
      </c>
      <c r="B3933" t="n">
        <v>20</v>
      </c>
      <c r="C3933" t="n">
        <v>45</v>
      </c>
    </row>
    <row r="3934">
      <c r="A3934" t="n">
        <v>9.049799999999999</v>
      </c>
      <c r="B3934" t="n">
        <v>20</v>
      </c>
      <c r="C3934" t="n">
        <v>45</v>
      </c>
    </row>
    <row r="3935">
      <c r="A3935" t="n">
        <v>9.0532</v>
      </c>
      <c r="B3935" t="n">
        <v>20</v>
      </c>
      <c r="C3935" t="n">
        <v>45</v>
      </c>
    </row>
    <row r="3936">
      <c r="A3936" t="n">
        <v>9.0566</v>
      </c>
      <c r="B3936" t="n">
        <v>20</v>
      </c>
      <c r="C3936" t="n">
        <v>45</v>
      </c>
    </row>
    <row r="3937">
      <c r="A3937" t="n">
        <v>9.06</v>
      </c>
      <c r="B3937" t="n">
        <v>20</v>
      </c>
      <c r="C3937" t="n">
        <v>45</v>
      </c>
    </row>
    <row r="3938">
      <c r="A3938" t="n">
        <v>9.0632</v>
      </c>
      <c r="B3938" t="n">
        <v>20</v>
      </c>
      <c r="C3938" t="n">
        <v>45</v>
      </c>
    </row>
    <row r="3939">
      <c r="A3939" t="n">
        <v>9.0664</v>
      </c>
      <c r="B3939" t="n">
        <v>20</v>
      </c>
      <c r="C3939" t="n">
        <v>45</v>
      </c>
    </row>
    <row r="3940">
      <c r="A3940" t="n">
        <v>9.069599999999999</v>
      </c>
      <c r="B3940" t="n">
        <v>20</v>
      </c>
      <c r="C3940" t="n">
        <v>45</v>
      </c>
    </row>
    <row r="3941">
      <c r="A3941" t="n">
        <v>9.072800000000001</v>
      </c>
      <c r="B3941" t="n">
        <v>20</v>
      </c>
      <c r="C3941" t="n">
        <v>45</v>
      </c>
    </row>
    <row r="3942">
      <c r="A3942" t="n">
        <v>9.076000000000001</v>
      </c>
      <c r="B3942" t="n">
        <v>20</v>
      </c>
      <c r="C3942" t="n">
        <v>45</v>
      </c>
    </row>
    <row r="3943">
      <c r="A3943" t="n">
        <v>9.0791</v>
      </c>
      <c r="B3943" t="n">
        <v>20</v>
      </c>
      <c r="C3943" t="n">
        <v>45</v>
      </c>
    </row>
    <row r="3944">
      <c r="A3944" t="n">
        <v>9.0823</v>
      </c>
      <c r="B3944" t="n">
        <v>20</v>
      </c>
      <c r="C3944" t="n">
        <v>45</v>
      </c>
    </row>
    <row r="3945">
      <c r="A3945" t="n">
        <v>9.0855</v>
      </c>
      <c r="B3945" t="n">
        <v>20</v>
      </c>
      <c r="C3945" t="n">
        <v>45</v>
      </c>
    </row>
    <row r="3946">
      <c r="A3946" t="n">
        <v>9.0886</v>
      </c>
      <c r="B3946" t="n">
        <v>20</v>
      </c>
      <c r="C3946" t="n">
        <v>45</v>
      </c>
    </row>
    <row r="3947">
      <c r="A3947" t="n">
        <v>9.091699999999999</v>
      </c>
      <c r="B3947" t="n">
        <v>20</v>
      </c>
      <c r="C3947" t="n">
        <v>45</v>
      </c>
    </row>
    <row r="3948">
      <c r="A3948" t="n">
        <v>9.094900000000001</v>
      </c>
      <c r="B3948" t="n">
        <v>20</v>
      </c>
      <c r="C3948" t="n">
        <v>45</v>
      </c>
    </row>
    <row r="3949">
      <c r="A3949" t="n">
        <v>9.0983</v>
      </c>
      <c r="B3949" t="n">
        <v>20</v>
      </c>
      <c r="C3949" t="n">
        <v>45</v>
      </c>
    </row>
    <row r="3950">
      <c r="A3950" t="n">
        <v>9.101900000000001</v>
      </c>
      <c r="B3950" t="n">
        <v>20</v>
      </c>
      <c r="C3950" t="n">
        <v>45</v>
      </c>
    </row>
    <row r="3951">
      <c r="A3951" t="n">
        <v>9.105700000000001</v>
      </c>
      <c r="B3951" t="n">
        <v>20</v>
      </c>
      <c r="C3951" t="n">
        <v>45</v>
      </c>
    </row>
    <row r="3952">
      <c r="A3952" t="n">
        <v>9.1091</v>
      </c>
      <c r="B3952" t="n">
        <v>20</v>
      </c>
      <c r="C3952" t="n">
        <v>45</v>
      </c>
    </row>
    <row r="3953">
      <c r="A3953" t="n">
        <v>9.112399999999999</v>
      </c>
      <c r="B3953" t="n">
        <v>20</v>
      </c>
      <c r="C3953" t="n">
        <v>45</v>
      </c>
    </row>
    <row r="3954">
      <c r="A3954" t="n">
        <v>9.1159</v>
      </c>
      <c r="B3954" t="n">
        <v>20</v>
      </c>
      <c r="C3954" t="n">
        <v>45</v>
      </c>
    </row>
    <row r="3955">
      <c r="A3955" t="n">
        <v>9.119199999999999</v>
      </c>
      <c r="B3955" t="n">
        <v>20</v>
      </c>
      <c r="C3955" t="n">
        <v>45</v>
      </c>
    </row>
    <row r="3956">
      <c r="A3956" t="n">
        <v>9.122400000000001</v>
      </c>
      <c r="B3956" t="n">
        <v>20</v>
      </c>
      <c r="C3956" t="n">
        <v>45</v>
      </c>
    </row>
    <row r="3957">
      <c r="A3957" t="n">
        <v>9.1256</v>
      </c>
      <c r="B3957" t="n">
        <v>20</v>
      </c>
      <c r="C3957" t="n">
        <v>45</v>
      </c>
    </row>
    <row r="3958">
      <c r="A3958" t="n">
        <v>9.1288</v>
      </c>
      <c r="B3958" t="n">
        <v>20</v>
      </c>
      <c r="C3958" t="n">
        <v>45</v>
      </c>
    </row>
    <row r="3959">
      <c r="A3959" t="n">
        <v>9.1319</v>
      </c>
      <c r="B3959" t="n">
        <v>20</v>
      </c>
      <c r="C3959" t="n">
        <v>45</v>
      </c>
    </row>
    <row r="3960">
      <c r="A3960" t="n">
        <v>9.135</v>
      </c>
      <c r="B3960" t="n">
        <v>20</v>
      </c>
      <c r="C3960" t="n">
        <v>45</v>
      </c>
    </row>
    <row r="3961">
      <c r="A3961" t="n">
        <v>9.138199999999999</v>
      </c>
      <c r="B3961" t="n">
        <v>20</v>
      </c>
      <c r="C3961" t="n">
        <v>45</v>
      </c>
    </row>
    <row r="3962">
      <c r="A3962" t="n">
        <v>9.141299999999999</v>
      </c>
      <c r="B3962" t="n">
        <v>20</v>
      </c>
      <c r="C3962" t="n">
        <v>45</v>
      </c>
    </row>
    <row r="3963">
      <c r="A3963" t="n">
        <v>9.144399999999999</v>
      </c>
      <c r="B3963" t="n">
        <v>20</v>
      </c>
      <c r="C3963" t="n">
        <v>45</v>
      </c>
    </row>
    <row r="3964">
      <c r="A3964" t="n">
        <v>9.1479</v>
      </c>
      <c r="B3964" t="n">
        <v>20</v>
      </c>
      <c r="C3964" t="n">
        <v>45</v>
      </c>
    </row>
    <row r="3965">
      <c r="A3965" t="n">
        <v>9.1515</v>
      </c>
      <c r="B3965" t="n">
        <v>20</v>
      </c>
      <c r="C3965" t="n">
        <v>45</v>
      </c>
    </row>
    <row r="3966">
      <c r="A3966" t="n">
        <v>9.1548</v>
      </c>
      <c r="B3966" t="n">
        <v>20</v>
      </c>
      <c r="C3966" t="n">
        <v>45</v>
      </c>
    </row>
    <row r="3967">
      <c r="A3967" t="n">
        <v>9.158200000000001</v>
      </c>
      <c r="B3967" t="n">
        <v>20</v>
      </c>
      <c r="C3967" t="n">
        <v>45</v>
      </c>
    </row>
    <row r="3968">
      <c r="A3968" t="n">
        <v>9.1617</v>
      </c>
      <c r="B3968" t="n">
        <v>20</v>
      </c>
      <c r="C3968" t="n">
        <v>45</v>
      </c>
    </row>
    <row r="3969">
      <c r="A3969" t="n">
        <v>9.164999999999999</v>
      </c>
      <c r="B3969" t="n">
        <v>20</v>
      </c>
      <c r="C3969" t="n">
        <v>45</v>
      </c>
    </row>
    <row r="3970">
      <c r="A3970" t="n">
        <v>9.168200000000001</v>
      </c>
      <c r="B3970" t="n">
        <v>20</v>
      </c>
      <c r="C3970" t="n">
        <v>45</v>
      </c>
    </row>
    <row r="3971">
      <c r="A3971" t="n">
        <v>9.1715</v>
      </c>
      <c r="B3971" t="n">
        <v>20</v>
      </c>
      <c r="C3971" t="n">
        <v>45</v>
      </c>
    </row>
    <row r="3972">
      <c r="A3972" t="n">
        <v>9.1747</v>
      </c>
      <c r="B3972" t="n">
        <v>20</v>
      </c>
      <c r="C3972" t="n">
        <v>45</v>
      </c>
    </row>
    <row r="3973">
      <c r="A3973" t="n">
        <v>9.1778</v>
      </c>
      <c r="B3973" t="n">
        <v>20</v>
      </c>
      <c r="C3973" t="n">
        <v>45</v>
      </c>
    </row>
    <row r="3974">
      <c r="A3974" t="n">
        <v>9.180999999999999</v>
      </c>
      <c r="B3974" t="n">
        <v>20</v>
      </c>
      <c r="C3974" t="n">
        <v>45</v>
      </c>
    </row>
    <row r="3975">
      <c r="A3975" t="n">
        <v>9.184100000000001</v>
      </c>
      <c r="B3975" t="n">
        <v>20</v>
      </c>
      <c r="C3975" t="n">
        <v>45</v>
      </c>
    </row>
    <row r="3976">
      <c r="A3976" t="n">
        <v>9.1873</v>
      </c>
      <c r="B3976" t="n">
        <v>20</v>
      </c>
      <c r="C3976" t="n">
        <v>45</v>
      </c>
    </row>
    <row r="3977">
      <c r="A3977" t="n">
        <v>9.1904</v>
      </c>
      <c r="B3977" t="n">
        <v>20</v>
      </c>
      <c r="C3977" t="n">
        <v>6</v>
      </c>
    </row>
    <row r="3978">
      <c r="A3978" t="n">
        <v>9.1944</v>
      </c>
      <c r="B3978" t="n">
        <v>20</v>
      </c>
      <c r="C3978" t="n">
        <v>4</v>
      </c>
    </row>
    <row r="3979">
      <c r="A3979" t="n">
        <v>9.1972</v>
      </c>
      <c r="B3979" t="n">
        <v>20</v>
      </c>
      <c r="C3979" t="n">
        <v>4</v>
      </c>
    </row>
    <row r="3980">
      <c r="A3980" t="n">
        <v>9.200200000000001</v>
      </c>
      <c r="B3980" t="n">
        <v>20</v>
      </c>
      <c r="C3980" t="n">
        <v>4</v>
      </c>
    </row>
    <row r="3981">
      <c r="A3981" t="n">
        <v>9.203900000000001</v>
      </c>
      <c r="B3981" t="n">
        <v>20</v>
      </c>
      <c r="C3981" t="n">
        <v>4</v>
      </c>
    </row>
    <row r="3982">
      <c r="A3982" t="n">
        <v>9.207800000000001</v>
      </c>
      <c r="B3982" t="n">
        <v>20</v>
      </c>
      <c r="C3982" t="n">
        <v>4</v>
      </c>
    </row>
    <row r="3983">
      <c r="A3983" t="n">
        <v>9.210699999999999</v>
      </c>
      <c r="B3983" t="n">
        <v>20</v>
      </c>
      <c r="C3983" t="n">
        <v>4</v>
      </c>
    </row>
    <row r="3984">
      <c r="A3984" t="n">
        <v>9.214499999999999</v>
      </c>
      <c r="B3984" t="n">
        <v>20</v>
      </c>
      <c r="C3984" t="n">
        <v>4</v>
      </c>
    </row>
    <row r="3985">
      <c r="A3985" t="n">
        <v>9.2182</v>
      </c>
      <c r="B3985" t="n">
        <v>20</v>
      </c>
      <c r="C3985" t="n">
        <v>4</v>
      </c>
    </row>
    <row r="3986">
      <c r="A3986" t="n">
        <v>9.2212</v>
      </c>
      <c r="B3986" t="n">
        <v>20</v>
      </c>
      <c r="C3986" t="n">
        <v>4</v>
      </c>
    </row>
    <row r="3987">
      <c r="A3987" t="n">
        <v>9.2242</v>
      </c>
      <c r="B3987" t="n">
        <v>20</v>
      </c>
      <c r="C3987" t="n">
        <v>4</v>
      </c>
    </row>
    <row r="3988">
      <c r="A3988" t="n">
        <v>9.227</v>
      </c>
      <c r="B3988" t="n">
        <v>20</v>
      </c>
      <c r="C3988" t="n">
        <v>4</v>
      </c>
    </row>
    <row r="3989">
      <c r="A3989" t="n">
        <v>9.2308</v>
      </c>
      <c r="B3989" t="n">
        <v>20</v>
      </c>
      <c r="C3989" t="n">
        <v>4</v>
      </c>
    </row>
    <row r="3990">
      <c r="A3990" t="n">
        <v>9.2346</v>
      </c>
      <c r="B3990" t="n">
        <v>20</v>
      </c>
      <c r="C3990" t="n">
        <v>4</v>
      </c>
    </row>
    <row r="3991">
      <c r="A3991" t="n">
        <v>9.237500000000001</v>
      </c>
      <c r="B3991" t="n">
        <v>20</v>
      </c>
      <c r="C3991" t="n">
        <v>4</v>
      </c>
    </row>
    <row r="3992">
      <c r="A3992" t="n">
        <v>9.240500000000001</v>
      </c>
      <c r="B3992" t="n">
        <v>20</v>
      </c>
      <c r="C3992" t="n">
        <v>4</v>
      </c>
    </row>
    <row r="3993">
      <c r="A3993" t="n">
        <v>9.243499999999999</v>
      </c>
      <c r="B3993" t="n">
        <v>20</v>
      </c>
      <c r="C3993" t="n">
        <v>4</v>
      </c>
    </row>
    <row r="3994">
      <c r="A3994" t="n">
        <v>9.246499999999999</v>
      </c>
      <c r="B3994" t="n">
        <v>20</v>
      </c>
      <c r="C3994" t="n">
        <v>4</v>
      </c>
    </row>
    <row r="3995">
      <c r="A3995" t="n">
        <v>9.249499999999999</v>
      </c>
      <c r="B3995" t="n">
        <v>20</v>
      </c>
      <c r="C3995" t="n">
        <v>4</v>
      </c>
    </row>
    <row r="3996">
      <c r="A3996" t="n">
        <v>9.2525</v>
      </c>
      <c r="B3996" t="n">
        <v>20</v>
      </c>
      <c r="C3996" t="n">
        <v>4</v>
      </c>
    </row>
    <row r="3997">
      <c r="A3997" t="n">
        <v>9.2554</v>
      </c>
      <c r="B3997" t="n">
        <v>20</v>
      </c>
      <c r="C3997" t="n">
        <v>4</v>
      </c>
    </row>
    <row r="3998">
      <c r="A3998" t="n">
        <v>9.2592</v>
      </c>
      <c r="B3998" t="n">
        <v>20</v>
      </c>
      <c r="C3998" t="n">
        <v>4</v>
      </c>
    </row>
    <row r="3999">
      <c r="A3999" t="n">
        <v>9.263</v>
      </c>
      <c r="B3999" t="n">
        <v>20</v>
      </c>
      <c r="C3999" t="n">
        <v>4</v>
      </c>
    </row>
    <row r="4000">
      <c r="A4000" t="n">
        <v>9.2661</v>
      </c>
      <c r="B4000" t="n">
        <v>20</v>
      </c>
      <c r="C4000" t="n">
        <v>4</v>
      </c>
    </row>
    <row r="4001">
      <c r="A4001" t="n">
        <v>9.2691</v>
      </c>
      <c r="B4001" t="n">
        <v>20</v>
      </c>
      <c r="C4001" t="n">
        <v>4</v>
      </c>
    </row>
    <row r="4002">
      <c r="A4002" t="n">
        <v>9.272</v>
      </c>
      <c r="B4002" t="n">
        <v>20</v>
      </c>
      <c r="C4002" t="n">
        <v>4</v>
      </c>
    </row>
    <row r="4003">
      <c r="A4003" t="n">
        <v>9.275</v>
      </c>
      <c r="B4003" t="n">
        <v>20</v>
      </c>
      <c r="C4003" t="n">
        <v>4</v>
      </c>
    </row>
    <row r="4004">
      <c r="A4004" t="n">
        <v>9.278</v>
      </c>
      <c r="B4004" t="n">
        <v>20</v>
      </c>
      <c r="C4004" t="n">
        <v>4</v>
      </c>
    </row>
    <row r="4005">
      <c r="A4005" t="n">
        <v>9.281000000000001</v>
      </c>
      <c r="B4005" t="n">
        <v>20</v>
      </c>
      <c r="C4005" t="n">
        <v>4</v>
      </c>
    </row>
    <row r="4006">
      <c r="A4006" t="n">
        <v>9.283899999999999</v>
      </c>
      <c r="B4006" t="n">
        <v>20</v>
      </c>
      <c r="C4006" t="n">
        <v>5</v>
      </c>
    </row>
    <row r="4007">
      <c r="A4007" t="n">
        <v>9.2873</v>
      </c>
      <c r="B4007" t="n">
        <v>20</v>
      </c>
      <c r="C4007" t="n">
        <v>5</v>
      </c>
    </row>
    <row r="4008">
      <c r="A4008" t="n">
        <v>9.2912</v>
      </c>
      <c r="B4008" t="n">
        <v>20</v>
      </c>
      <c r="C4008" t="n">
        <v>5</v>
      </c>
    </row>
    <row r="4009">
      <c r="A4009" t="n">
        <v>9.2941</v>
      </c>
      <c r="B4009" t="n">
        <v>20</v>
      </c>
      <c r="C4009" t="n">
        <v>5</v>
      </c>
    </row>
    <row r="4010">
      <c r="A4010" t="n">
        <v>9.297000000000001</v>
      </c>
      <c r="B4010" t="n">
        <v>20</v>
      </c>
      <c r="C4010" t="n">
        <v>5</v>
      </c>
    </row>
    <row r="4011">
      <c r="A4011" t="n">
        <v>9.299899999999999</v>
      </c>
      <c r="B4011" t="n">
        <v>20</v>
      </c>
      <c r="C4011" t="n">
        <v>5</v>
      </c>
    </row>
    <row r="4012">
      <c r="A4012" t="n">
        <v>9.3028</v>
      </c>
      <c r="B4012" t="n">
        <v>20</v>
      </c>
      <c r="C4012" t="n">
        <v>5</v>
      </c>
    </row>
    <row r="4013">
      <c r="A4013" t="n">
        <v>9.3058</v>
      </c>
      <c r="B4013" t="n">
        <v>20</v>
      </c>
      <c r="C4013" t="n">
        <v>5</v>
      </c>
    </row>
    <row r="4014">
      <c r="A4014" t="n">
        <v>9.3087</v>
      </c>
      <c r="B4014" t="n">
        <v>20</v>
      </c>
      <c r="C4014" t="n">
        <v>5</v>
      </c>
    </row>
    <row r="4015">
      <c r="A4015" t="n">
        <v>9.3117</v>
      </c>
      <c r="B4015" t="n">
        <v>20</v>
      </c>
      <c r="C4015" t="n">
        <v>5</v>
      </c>
    </row>
    <row r="4016">
      <c r="A4016" t="n">
        <v>9.315300000000001</v>
      </c>
      <c r="B4016" t="n">
        <v>20</v>
      </c>
      <c r="C4016" t="n">
        <v>5</v>
      </c>
    </row>
    <row r="4017">
      <c r="A4017" t="n">
        <v>9.3193</v>
      </c>
      <c r="B4017" t="n">
        <v>20</v>
      </c>
      <c r="C4017" t="n">
        <v>5</v>
      </c>
    </row>
    <row r="4018">
      <c r="A4018" t="n">
        <v>9.3223</v>
      </c>
      <c r="B4018" t="n">
        <v>20</v>
      </c>
      <c r="C4018" t="n">
        <v>5</v>
      </c>
    </row>
    <row r="4019">
      <c r="A4019" t="n">
        <v>9.3253</v>
      </c>
      <c r="B4019" t="n">
        <v>20</v>
      </c>
      <c r="C4019" t="n">
        <v>5</v>
      </c>
    </row>
    <row r="4020">
      <c r="A4020" t="n">
        <v>9.328200000000001</v>
      </c>
      <c r="B4020" t="n">
        <v>20</v>
      </c>
      <c r="C4020" t="n">
        <v>5</v>
      </c>
    </row>
    <row r="4021">
      <c r="A4021" t="n">
        <v>9.331200000000001</v>
      </c>
      <c r="B4021" t="n">
        <v>20</v>
      </c>
      <c r="C4021" t="n">
        <v>5</v>
      </c>
    </row>
    <row r="4022">
      <c r="A4022" t="n">
        <v>9.334199999999999</v>
      </c>
      <c r="B4022" t="n">
        <v>20</v>
      </c>
      <c r="C4022" t="n">
        <v>5</v>
      </c>
    </row>
    <row r="4023">
      <c r="A4023" t="n">
        <v>9.337199999999999</v>
      </c>
      <c r="B4023" t="n">
        <v>20</v>
      </c>
      <c r="C4023" t="n">
        <v>5</v>
      </c>
    </row>
    <row r="4024">
      <c r="A4024" t="n">
        <v>9.340299999999999</v>
      </c>
      <c r="B4024" t="n">
        <v>20</v>
      </c>
      <c r="C4024" t="n">
        <v>5</v>
      </c>
    </row>
    <row r="4025">
      <c r="A4025" t="n">
        <v>9.3439</v>
      </c>
      <c r="B4025" t="n">
        <v>20</v>
      </c>
      <c r="C4025" t="n">
        <v>5</v>
      </c>
    </row>
    <row r="4026">
      <c r="A4026" t="n">
        <v>9.347799999999999</v>
      </c>
      <c r="B4026" t="n">
        <v>20</v>
      </c>
      <c r="C4026" t="n">
        <v>5</v>
      </c>
    </row>
    <row r="4027">
      <c r="A4027" t="n">
        <v>9.3508</v>
      </c>
      <c r="B4027" t="n">
        <v>20</v>
      </c>
      <c r="C4027" t="n">
        <v>5</v>
      </c>
    </row>
    <row r="4028">
      <c r="A4028" t="n">
        <v>9.3537</v>
      </c>
      <c r="B4028" t="n">
        <v>20</v>
      </c>
      <c r="C4028" t="n">
        <v>5</v>
      </c>
    </row>
    <row r="4029">
      <c r="A4029" t="n">
        <v>9.3566</v>
      </c>
      <c r="B4029" t="n">
        <v>20</v>
      </c>
      <c r="C4029" t="n">
        <v>5</v>
      </c>
    </row>
    <row r="4030">
      <c r="A4030" t="n">
        <v>9.3596</v>
      </c>
      <c r="B4030" t="n">
        <v>20</v>
      </c>
      <c r="C4030" t="n">
        <v>5</v>
      </c>
    </row>
    <row r="4031">
      <c r="A4031" t="n">
        <v>9.362500000000001</v>
      </c>
      <c r="B4031" t="n">
        <v>20</v>
      </c>
      <c r="C4031" t="n">
        <v>5</v>
      </c>
    </row>
    <row r="4032">
      <c r="A4032" t="n">
        <v>9.365399999999999</v>
      </c>
      <c r="B4032" t="n">
        <v>20</v>
      </c>
      <c r="C4032" t="n">
        <v>5</v>
      </c>
    </row>
    <row r="4033">
      <c r="A4033" t="n">
        <v>9.368399999999999</v>
      </c>
      <c r="B4033" t="n">
        <v>20</v>
      </c>
      <c r="C4033" t="n">
        <v>5</v>
      </c>
    </row>
    <row r="4034">
      <c r="A4034" t="n">
        <v>9.3719</v>
      </c>
      <c r="B4034" t="n">
        <v>20</v>
      </c>
      <c r="C4034" t="n">
        <v>5</v>
      </c>
    </row>
    <row r="4035">
      <c r="A4035" t="n">
        <v>9.3758</v>
      </c>
      <c r="B4035" t="n">
        <v>20</v>
      </c>
      <c r="C4035" t="n">
        <v>4</v>
      </c>
    </row>
    <row r="4036">
      <c r="A4036" t="n">
        <v>9.3788</v>
      </c>
      <c r="B4036" t="n">
        <v>20</v>
      </c>
      <c r="C4036" t="n">
        <v>4</v>
      </c>
    </row>
    <row r="4037">
      <c r="A4037" t="n">
        <v>9.3817</v>
      </c>
      <c r="B4037" t="n">
        <v>20</v>
      </c>
      <c r="C4037" t="n">
        <v>4</v>
      </c>
    </row>
    <row r="4038">
      <c r="A4038" t="n">
        <v>9.3847</v>
      </c>
      <c r="B4038" t="n">
        <v>20</v>
      </c>
      <c r="C4038" t="n">
        <v>4</v>
      </c>
    </row>
    <row r="4039">
      <c r="A4039" t="n">
        <v>9.387700000000001</v>
      </c>
      <c r="B4039" t="n">
        <v>20</v>
      </c>
      <c r="C4039" t="n">
        <v>4</v>
      </c>
    </row>
    <row r="4040">
      <c r="A4040" t="n">
        <v>9.390599999999999</v>
      </c>
      <c r="B4040" t="n">
        <v>20</v>
      </c>
      <c r="C4040" t="n">
        <v>4</v>
      </c>
    </row>
    <row r="4041">
      <c r="A4041" t="n">
        <v>9.393599999999999</v>
      </c>
      <c r="B4041" t="n">
        <v>20</v>
      </c>
      <c r="C4041" t="n">
        <v>4</v>
      </c>
    </row>
    <row r="4042">
      <c r="A4042" t="n">
        <v>9.396599999999999</v>
      </c>
      <c r="B4042" t="n">
        <v>20</v>
      </c>
      <c r="C4042" t="n">
        <v>4</v>
      </c>
    </row>
    <row r="4043">
      <c r="A4043" t="n">
        <v>9.4003</v>
      </c>
      <c r="B4043" t="n">
        <v>20</v>
      </c>
      <c r="C4043" t="n">
        <v>4</v>
      </c>
    </row>
    <row r="4044">
      <c r="A4044" t="n">
        <v>9.404299999999999</v>
      </c>
      <c r="B4044" t="n">
        <v>20</v>
      </c>
      <c r="C4044" t="n">
        <v>4</v>
      </c>
    </row>
    <row r="4045">
      <c r="A4045" t="n">
        <v>9.4072</v>
      </c>
      <c r="B4045" t="n">
        <v>20</v>
      </c>
      <c r="C4045" t="n">
        <v>4</v>
      </c>
    </row>
    <row r="4046">
      <c r="A4046" t="n">
        <v>9.4102</v>
      </c>
      <c r="B4046" t="n">
        <v>20</v>
      </c>
      <c r="C4046" t="n">
        <v>4</v>
      </c>
    </row>
    <row r="4047">
      <c r="A4047" t="n">
        <v>9.4133</v>
      </c>
      <c r="B4047" t="n">
        <v>20</v>
      </c>
      <c r="C4047" t="n">
        <v>4</v>
      </c>
    </row>
    <row r="4048">
      <c r="A4048" t="n">
        <v>9.4162</v>
      </c>
      <c r="B4048" t="n">
        <v>20</v>
      </c>
      <c r="C4048" t="n">
        <v>4</v>
      </c>
    </row>
    <row r="4049">
      <c r="A4049" t="n">
        <v>9.4192</v>
      </c>
      <c r="B4049" t="n">
        <v>20</v>
      </c>
      <c r="C4049" t="n">
        <v>4</v>
      </c>
    </row>
    <row r="4050">
      <c r="A4050" t="n">
        <v>9.4222</v>
      </c>
      <c r="B4050" t="n">
        <v>20</v>
      </c>
      <c r="C4050" t="n">
        <v>4</v>
      </c>
    </row>
    <row r="4051">
      <c r="A4051" t="n">
        <v>9.4252</v>
      </c>
      <c r="B4051" t="n">
        <v>20</v>
      </c>
      <c r="C4051" t="n">
        <v>4</v>
      </c>
    </row>
    <row r="4052">
      <c r="A4052" t="n">
        <v>9.428800000000001</v>
      </c>
      <c r="B4052" t="n">
        <v>20</v>
      </c>
      <c r="C4052" t="n">
        <v>4</v>
      </c>
    </row>
    <row r="4053">
      <c r="A4053" t="n">
        <v>9.432700000000001</v>
      </c>
      <c r="B4053" t="n">
        <v>20</v>
      </c>
      <c r="C4053" t="n">
        <v>4</v>
      </c>
    </row>
    <row r="4054">
      <c r="A4054" t="n">
        <v>9.435600000000001</v>
      </c>
      <c r="B4054" t="n">
        <v>20</v>
      </c>
      <c r="C4054" t="n">
        <v>4</v>
      </c>
    </row>
    <row r="4055">
      <c r="A4055" t="n">
        <v>9.438499999999999</v>
      </c>
      <c r="B4055" t="n">
        <v>20</v>
      </c>
      <c r="C4055" t="n">
        <v>4</v>
      </c>
    </row>
    <row r="4056">
      <c r="A4056" t="n">
        <v>9.4415</v>
      </c>
      <c r="B4056" t="n">
        <v>20</v>
      </c>
      <c r="C4056" t="n">
        <v>4</v>
      </c>
    </row>
    <row r="4057">
      <c r="A4057" t="n">
        <v>9.4444</v>
      </c>
      <c r="B4057" t="n">
        <v>20</v>
      </c>
      <c r="C4057" t="n">
        <v>4</v>
      </c>
    </row>
    <row r="4058">
      <c r="A4058" t="n">
        <v>9.4473</v>
      </c>
      <c r="B4058" t="n">
        <v>20</v>
      </c>
      <c r="C4058" t="n">
        <v>4</v>
      </c>
    </row>
    <row r="4059">
      <c r="A4059" t="n">
        <v>9.4503</v>
      </c>
      <c r="B4059" t="n">
        <v>20</v>
      </c>
      <c r="C4059" t="n">
        <v>4</v>
      </c>
    </row>
    <row r="4060">
      <c r="A4060" t="n">
        <v>9.453200000000001</v>
      </c>
      <c r="B4060" t="n">
        <v>20</v>
      </c>
      <c r="C4060" t="n">
        <v>5</v>
      </c>
    </row>
    <row r="4061">
      <c r="A4061" t="n">
        <v>9.4566</v>
      </c>
      <c r="B4061" t="n">
        <v>20</v>
      </c>
      <c r="C4061" t="n">
        <v>5</v>
      </c>
    </row>
    <row r="4062">
      <c r="A4062" t="n">
        <v>9.460599999999999</v>
      </c>
      <c r="B4062" t="n">
        <v>20</v>
      </c>
      <c r="C4062" t="n">
        <v>4</v>
      </c>
    </row>
    <row r="4063">
      <c r="A4063" t="n">
        <v>9.4636</v>
      </c>
      <c r="B4063" t="n">
        <v>20</v>
      </c>
      <c r="C4063" t="n">
        <v>4</v>
      </c>
    </row>
    <row r="4064">
      <c r="A4064" t="n">
        <v>9.4665</v>
      </c>
      <c r="B4064" t="n">
        <v>20</v>
      </c>
      <c r="C4064" t="n">
        <v>4</v>
      </c>
    </row>
    <row r="4065">
      <c r="A4065" t="n">
        <v>9.4695</v>
      </c>
      <c r="B4065" t="n">
        <v>20</v>
      </c>
      <c r="C4065" t="n">
        <v>4</v>
      </c>
    </row>
    <row r="4066">
      <c r="A4066" t="n">
        <v>9.4725</v>
      </c>
      <c r="B4066" t="n">
        <v>20</v>
      </c>
      <c r="C4066" t="n">
        <v>4</v>
      </c>
    </row>
    <row r="4067">
      <c r="A4067" t="n">
        <v>9.4754</v>
      </c>
      <c r="B4067" t="n">
        <v>20</v>
      </c>
      <c r="C4067" t="n">
        <v>4</v>
      </c>
    </row>
    <row r="4068">
      <c r="A4068" t="n">
        <v>9.4785</v>
      </c>
      <c r="B4068" t="n">
        <v>20</v>
      </c>
      <c r="C4068" t="n">
        <v>4</v>
      </c>
    </row>
    <row r="4069">
      <c r="A4069" t="n">
        <v>9.4815</v>
      </c>
      <c r="B4069" t="n">
        <v>20</v>
      </c>
      <c r="C4069" t="n">
        <v>4</v>
      </c>
    </row>
    <row r="4070">
      <c r="A4070" t="n">
        <v>9.485200000000001</v>
      </c>
      <c r="B4070" t="n">
        <v>20</v>
      </c>
      <c r="C4070" t="n">
        <v>4</v>
      </c>
    </row>
    <row r="4071">
      <c r="A4071" t="n">
        <v>9.489100000000001</v>
      </c>
      <c r="B4071" t="n">
        <v>20</v>
      </c>
      <c r="C4071" t="n">
        <v>4</v>
      </c>
    </row>
    <row r="4072">
      <c r="A4072" t="n">
        <v>9.492000000000001</v>
      </c>
      <c r="B4072" t="n">
        <v>20</v>
      </c>
      <c r="C4072" t="n">
        <v>4</v>
      </c>
    </row>
    <row r="4073">
      <c r="A4073" t="n">
        <v>9.495100000000001</v>
      </c>
      <c r="B4073" t="n">
        <v>20</v>
      </c>
      <c r="C4073" t="n">
        <v>4</v>
      </c>
    </row>
    <row r="4074">
      <c r="A4074" t="n">
        <v>9.497999999999999</v>
      </c>
      <c r="B4074" t="n">
        <v>20</v>
      </c>
      <c r="C4074" t="n">
        <v>4</v>
      </c>
    </row>
    <row r="4075">
      <c r="A4075" t="n">
        <v>9.500999999999999</v>
      </c>
      <c r="B4075" t="n">
        <v>20</v>
      </c>
      <c r="C4075" t="n">
        <v>4</v>
      </c>
    </row>
    <row r="4076">
      <c r="A4076" t="n">
        <v>9.504</v>
      </c>
      <c r="B4076" t="n">
        <v>20</v>
      </c>
      <c r="C4076" t="n">
        <v>4</v>
      </c>
    </row>
    <row r="4077">
      <c r="A4077" t="n">
        <v>9.5069</v>
      </c>
      <c r="B4077" t="n">
        <v>20</v>
      </c>
      <c r="C4077" t="n">
        <v>4</v>
      </c>
    </row>
    <row r="4078">
      <c r="A4078" t="n">
        <v>9.5098</v>
      </c>
      <c r="B4078" t="n">
        <v>20</v>
      </c>
      <c r="C4078" t="n">
        <v>4</v>
      </c>
    </row>
    <row r="4079">
      <c r="A4079" t="n">
        <v>9.513500000000001</v>
      </c>
      <c r="B4079" t="n">
        <v>20</v>
      </c>
      <c r="C4079" t="n">
        <v>4</v>
      </c>
    </row>
    <row r="4080">
      <c r="A4080" t="n">
        <v>9.5174</v>
      </c>
      <c r="B4080" t="n">
        <v>20</v>
      </c>
      <c r="C4080" t="n">
        <v>4</v>
      </c>
    </row>
    <row r="4081">
      <c r="A4081" t="n">
        <v>9.520300000000001</v>
      </c>
      <c r="B4081" t="n">
        <v>20</v>
      </c>
      <c r="C4081" t="n">
        <v>4</v>
      </c>
    </row>
    <row r="4082">
      <c r="A4082" t="n">
        <v>9.523300000000001</v>
      </c>
      <c r="B4082" t="n">
        <v>20</v>
      </c>
      <c r="C4082" t="n">
        <v>4</v>
      </c>
    </row>
    <row r="4083">
      <c r="A4083" t="n">
        <v>9.526199999999999</v>
      </c>
      <c r="B4083" t="n">
        <v>20</v>
      </c>
      <c r="C4083" t="n">
        <v>4</v>
      </c>
    </row>
    <row r="4084">
      <c r="A4084" t="n">
        <v>9.529199999999999</v>
      </c>
      <c r="B4084" t="n">
        <v>20</v>
      </c>
      <c r="C4084" t="n">
        <v>4</v>
      </c>
    </row>
    <row r="4085">
      <c r="A4085" t="n">
        <v>9.5321</v>
      </c>
      <c r="B4085" t="n">
        <v>20</v>
      </c>
      <c r="C4085" t="n">
        <v>4</v>
      </c>
    </row>
    <row r="4086">
      <c r="A4086" t="n">
        <v>9.5351</v>
      </c>
      <c r="B4086" t="n">
        <v>20</v>
      </c>
      <c r="C4086" t="n">
        <v>4</v>
      </c>
    </row>
    <row r="4087">
      <c r="A4087" t="n">
        <v>9.538</v>
      </c>
      <c r="B4087" t="n">
        <v>20</v>
      </c>
      <c r="C4087" t="n">
        <v>5</v>
      </c>
    </row>
    <row r="4088">
      <c r="A4088" t="n">
        <v>9.5406</v>
      </c>
      <c r="B4088" t="n">
        <v>20</v>
      </c>
      <c r="C4088" t="n">
        <v>5</v>
      </c>
    </row>
    <row r="4089">
      <c r="A4089" t="n">
        <v>9.5426</v>
      </c>
      <c r="B4089" t="n">
        <v>20</v>
      </c>
      <c r="C4089" t="n">
        <v>5</v>
      </c>
    </row>
    <row r="4090">
      <c r="A4090" t="n">
        <v>9.5442</v>
      </c>
      <c r="B4090" t="n">
        <v>20</v>
      </c>
      <c r="C4090" t="n">
        <v>5</v>
      </c>
    </row>
    <row r="4091">
      <c r="A4091" t="n">
        <v>9.5457</v>
      </c>
      <c r="B4091" t="n">
        <v>20</v>
      </c>
      <c r="C4091" t="n">
        <v>5</v>
      </c>
    </row>
    <row r="4092">
      <c r="A4092" t="n">
        <v>9.5472</v>
      </c>
      <c r="B4092" t="n">
        <v>20</v>
      </c>
      <c r="C4092" t="n">
        <v>5</v>
      </c>
    </row>
    <row r="4093">
      <c r="A4093" t="n">
        <v>9.5487</v>
      </c>
      <c r="B4093" t="n">
        <v>20</v>
      </c>
      <c r="C4093" t="n">
        <v>5</v>
      </c>
    </row>
    <row r="4094">
      <c r="A4094" t="n">
        <v>9.5502</v>
      </c>
      <c r="B4094" t="n">
        <v>20</v>
      </c>
      <c r="C4094" t="n">
        <v>5</v>
      </c>
    </row>
    <row r="4095">
      <c r="A4095" t="n">
        <v>9.5518</v>
      </c>
      <c r="B4095" t="n">
        <v>20</v>
      </c>
      <c r="C4095" t="n">
        <v>5</v>
      </c>
    </row>
    <row r="4096">
      <c r="A4096" t="n">
        <v>9.5533</v>
      </c>
      <c r="B4096" t="n">
        <v>21</v>
      </c>
      <c r="C4096" t="n">
        <v>13</v>
      </c>
    </row>
    <row r="4097">
      <c r="A4097" t="n">
        <v>9.555099999999999</v>
      </c>
      <c r="B4097" t="n">
        <v>21</v>
      </c>
      <c r="C4097" t="n">
        <v>13</v>
      </c>
    </row>
    <row r="4098">
      <c r="A4098" t="n">
        <v>9.5571</v>
      </c>
      <c r="B4098" t="n">
        <v>21</v>
      </c>
      <c r="C4098" t="n">
        <v>13</v>
      </c>
    </row>
    <row r="4099">
      <c r="A4099" t="n">
        <v>9.5589</v>
      </c>
      <c r="B4099" t="n">
        <v>21</v>
      </c>
      <c r="C4099" t="n">
        <v>13</v>
      </c>
    </row>
    <row r="4100">
      <c r="A4100" t="n">
        <v>9.560700000000001</v>
      </c>
      <c r="B4100" t="n">
        <v>21</v>
      </c>
      <c r="C4100" t="n">
        <v>13</v>
      </c>
    </row>
    <row r="4101">
      <c r="A4101" t="n">
        <v>9.5626</v>
      </c>
      <c r="B4101" t="n">
        <v>21</v>
      </c>
      <c r="C4101" t="n">
        <v>13</v>
      </c>
    </row>
    <row r="4102">
      <c r="A4102" t="n">
        <v>9.564399999999999</v>
      </c>
      <c r="B4102" t="n">
        <v>21</v>
      </c>
      <c r="C4102" t="n">
        <v>13</v>
      </c>
    </row>
    <row r="4103">
      <c r="A4103" t="n">
        <v>9.5662</v>
      </c>
      <c r="B4103" t="n">
        <v>21</v>
      </c>
      <c r="C4103" t="n">
        <v>13</v>
      </c>
    </row>
    <row r="4104">
      <c r="A4104" t="n">
        <v>9.568</v>
      </c>
      <c r="B4104" t="n">
        <v>21</v>
      </c>
      <c r="C4104" t="n">
        <v>13</v>
      </c>
    </row>
    <row r="4105">
      <c r="A4105" t="n">
        <v>9.569800000000001</v>
      </c>
      <c r="B4105" t="n">
        <v>21</v>
      </c>
      <c r="C4105" t="n">
        <v>13</v>
      </c>
    </row>
    <row r="4106">
      <c r="A4106" t="n">
        <v>9.5717</v>
      </c>
      <c r="B4106" t="n">
        <v>21</v>
      </c>
      <c r="C4106" t="n">
        <v>13</v>
      </c>
    </row>
    <row r="4107">
      <c r="A4107" t="n">
        <v>9.573499999999999</v>
      </c>
      <c r="B4107" t="n">
        <v>21</v>
      </c>
      <c r="C4107" t="n">
        <v>13</v>
      </c>
    </row>
    <row r="4108">
      <c r="A4108" t="n">
        <v>9.5754</v>
      </c>
      <c r="B4108" t="n">
        <v>21</v>
      </c>
      <c r="C4108" t="n">
        <v>12</v>
      </c>
    </row>
    <row r="4109">
      <c r="A4109" t="n">
        <v>9.577299999999999</v>
      </c>
      <c r="B4109" t="n">
        <v>21</v>
      </c>
      <c r="C4109" t="n">
        <v>11</v>
      </c>
    </row>
    <row r="4110">
      <c r="A4110" t="n">
        <v>9.5791</v>
      </c>
      <c r="B4110" t="n">
        <v>21</v>
      </c>
      <c r="C4110" t="n">
        <v>11</v>
      </c>
    </row>
    <row r="4111">
      <c r="A4111" t="n">
        <v>9.581</v>
      </c>
      <c r="B4111" t="n">
        <v>21</v>
      </c>
      <c r="C4111" t="n">
        <v>11</v>
      </c>
    </row>
    <row r="4112">
      <c r="A4112" t="n">
        <v>9.5829</v>
      </c>
      <c r="B4112" t="n">
        <v>21</v>
      </c>
      <c r="C4112" t="n">
        <v>11</v>
      </c>
    </row>
    <row r="4113">
      <c r="A4113" t="n">
        <v>9.5847</v>
      </c>
      <c r="B4113" t="n">
        <v>21</v>
      </c>
      <c r="C4113" t="n">
        <v>11</v>
      </c>
    </row>
    <row r="4114">
      <c r="A4114" t="n">
        <v>9.586</v>
      </c>
      <c r="B4114" t="n">
        <v>21</v>
      </c>
      <c r="C4114" t="n">
        <v>9</v>
      </c>
    </row>
    <row r="4115">
      <c r="A4115" t="n">
        <v>9.587300000000001</v>
      </c>
      <c r="B4115" t="n">
        <v>21</v>
      </c>
      <c r="C4115" t="n">
        <v>9</v>
      </c>
    </row>
    <row r="4116">
      <c r="A4116" t="n">
        <v>9.5885</v>
      </c>
      <c r="B4116" t="n">
        <v>21</v>
      </c>
      <c r="C4116" t="n">
        <v>8</v>
      </c>
    </row>
    <row r="4117">
      <c r="A4117" t="n">
        <v>9.589700000000001</v>
      </c>
      <c r="B4117" t="n">
        <v>21</v>
      </c>
      <c r="C4117" t="n">
        <v>7</v>
      </c>
    </row>
    <row r="4118">
      <c r="A4118" t="n">
        <v>9.5913</v>
      </c>
      <c r="B4118" t="n">
        <v>21</v>
      </c>
      <c r="C4118" t="n">
        <v>7</v>
      </c>
    </row>
    <row r="4119">
      <c r="A4119" t="n">
        <v>9.5928</v>
      </c>
      <c r="B4119" t="n">
        <v>21</v>
      </c>
      <c r="C4119" t="n">
        <v>7</v>
      </c>
    </row>
    <row r="4120">
      <c r="A4120" t="n">
        <v>9.594099999999999</v>
      </c>
      <c r="B4120" t="n">
        <v>21</v>
      </c>
      <c r="C4120" t="n">
        <v>7</v>
      </c>
    </row>
    <row r="4121">
      <c r="A4121" t="n">
        <v>9.5953</v>
      </c>
      <c r="B4121" t="n">
        <v>21</v>
      </c>
      <c r="C4121" t="n">
        <v>7</v>
      </c>
    </row>
    <row r="4122">
      <c r="A4122" t="n">
        <v>9.5966</v>
      </c>
      <c r="B4122" t="n">
        <v>21</v>
      </c>
      <c r="C4122" t="n">
        <v>7</v>
      </c>
    </row>
    <row r="4123">
      <c r="A4123" t="n">
        <v>9.597799999999999</v>
      </c>
      <c r="B4123" t="n">
        <v>21</v>
      </c>
      <c r="C4123" t="n">
        <v>7</v>
      </c>
    </row>
    <row r="4124">
      <c r="A4124" t="n">
        <v>9.5991</v>
      </c>
      <c r="B4124" t="n">
        <v>21</v>
      </c>
      <c r="C4124" t="n">
        <v>7</v>
      </c>
    </row>
    <row r="4125">
      <c r="A4125" t="n">
        <v>9.600300000000001</v>
      </c>
      <c r="B4125" t="n">
        <v>21</v>
      </c>
      <c r="C4125" t="n">
        <v>6</v>
      </c>
    </row>
    <row r="4126">
      <c r="A4126" t="n">
        <v>9.601599999999999</v>
      </c>
      <c r="B4126" t="n">
        <v>21</v>
      </c>
      <c r="C4126" t="n">
        <v>6</v>
      </c>
    </row>
    <row r="4127">
      <c r="A4127" t="n">
        <v>9.6028</v>
      </c>
      <c r="B4127" t="n">
        <v>21</v>
      </c>
      <c r="C4127" t="n">
        <v>6</v>
      </c>
    </row>
    <row r="4128">
      <c r="A4128" t="n">
        <v>9.604100000000001</v>
      </c>
      <c r="B4128" t="n">
        <v>21</v>
      </c>
      <c r="C4128" t="n">
        <v>5</v>
      </c>
    </row>
    <row r="4129">
      <c r="A4129" t="n">
        <v>9.605399999999999</v>
      </c>
      <c r="B4129" t="n">
        <v>21</v>
      </c>
      <c r="C4129" t="n">
        <v>5</v>
      </c>
    </row>
    <row r="4130">
      <c r="A4130" t="n">
        <v>9.6067</v>
      </c>
      <c r="B4130" t="n">
        <v>21</v>
      </c>
      <c r="C4130" t="n">
        <v>5</v>
      </c>
    </row>
    <row r="4131">
      <c r="A4131" t="n">
        <v>9.607900000000001</v>
      </c>
      <c r="B4131" t="n">
        <v>21</v>
      </c>
      <c r="C4131" t="n">
        <v>5</v>
      </c>
    </row>
    <row r="4132">
      <c r="A4132" t="n">
        <v>9.6091</v>
      </c>
      <c r="B4132" t="n">
        <v>21</v>
      </c>
      <c r="C4132" t="n">
        <v>5</v>
      </c>
    </row>
    <row r="4133">
      <c r="A4133" t="n">
        <v>9.6107</v>
      </c>
      <c r="B4133" t="n">
        <v>21</v>
      </c>
      <c r="C4133" t="n">
        <v>5</v>
      </c>
    </row>
    <row r="4134">
      <c r="A4134" t="n">
        <v>9.6119</v>
      </c>
      <c r="B4134" t="n">
        <v>21</v>
      </c>
      <c r="C4134" t="n">
        <v>5</v>
      </c>
    </row>
    <row r="4135">
      <c r="A4135" t="n">
        <v>9.6134</v>
      </c>
      <c r="B4135" t="n">
        <v>21</v>
      </c>
      <c r="C4135" t="n">
        <v>5</v>
      </c>
    </row>
    <row r="4136">
      <c r="A4136" t="n">
        <v>9.614599999999999</v>
      </c>
      <c r="B4136" t="n">
        <v>21</v>
      </c>
      <c r="C4136" t="n">
        <v>5</v>
      </c>
    </row>
    <row r="4137">
      <c r="A4137" t="n">
        <v>9.6159</v>
      </c>
      <c r="B4137" t="n">
        <v>21</v>
      </c>
      <c r="C4137" t="n">
        <v>5</v>
      </c>
    </row>
    <row r="4138">
      <c r="A4138" t="n">
        <v>9.617100000000001</v>
      </c>
      <c r="B4138" t="n">
        <v>21</v>
      </c>
      <c r="C4138" t="n">
        <v>5</v>
      </c>
    </row>
    <row r="4139">
      <c r="A4139" t="n">
        <v>9.6183</v>
      </c>
      <c r="B4139" t="n">
        <v>21</v>
      </c>
      <c r="C4139" t="n">
        <v>5</v>
      </c>
    </row>
    <row r="4140">
      <c r="A4140" t="n">
        <v>9.6195</v>
      </c>
      <c r="B4140" t="n">
        <v>21</v>
      </c>
      <c r="C4140" t="n">
        <v>5</v>
      </c>
    </row>
    <row r="4141">
      <c r="A4141" t="n">
        <v>9.620699999999999</v>
      </c>
      <c r="B4141" t="n">
        <v>21</v>
      </c>
      <c r="C4141" t="n">
        <v>5</v>
      </c>
    </row>
    <row r="4142">
      <c r="A4142" t="n">
        <v>9.6219</v>
      </c>
      <c r="B4142" t="n">
        <v>21</v>
      </c>
      <c r="C4142" t="n">
        <v>6</v>
      </c>
    </row>
    <row r="4143">
      <c r="A4143" t="n">
        <v>9.6234</v>
      </c>
      <c r="B4143" t="n">
        <v>21</v>
      </c>
      <c r="C4143" t="n">
        <v>6</v>
      </c>
    </row>
    <row r="4144">
      <c r="A4144" t="n">
        <v>9.6249</v>
      </c>
      <c r="B4144" t="n">
        <v>21</v>
      </c>
      <c r="C4144" t="n">
        <v>6</v>
      </c>
    </row>
    <row r="4145">
      <c r="A4145" t="n">
        <v>9.626099999999999</v>
      </c>
      <c r="B4145" t="n">
        <v>21</v>
      </c>
      <c r="C4145" t="n">
        <v>6</v>
      </c>
    </row>
    <row r="4146">
      <c r="A4146" t="n">
        <v>9.6273</v>
      </c>
      <c r="B4146" t="n">
        <v>21</v>
      </c>
      <c r="C4146" t="n">
        <v>6</v>
      </c>
    </row>
    <row r="4147">
      <c r="A4147" t="n">
        <v>9.628399999999999</v>
      </c>
      <c r="B4147" t="n">
        <v>21</v>
      </c>
      <c r="C4147" t="n">
        <v>6</v>
      </c>
    </row>
    <row r="4148">
      <c r="A4148" t="n">
        <v>9.6296</v>
      </c>
      <c r="B4148" t="n">
        <v>21</v>
      </c>
      <c r="C4148" t="n">
        <v>6</v>
      </c>
    </row>
    <row r="4149">
      <c r="A4149" t="n">
        <v>9.630800000000001</v>
      </c>
      <c r="B4149" t="n">
        <v>21</v>
      </c>
      <c r="C4149" t="n">
        <v>6</v>
      </c>
    </row>
    <row r="4150">
      <c r="A4150" t="n">
        <v>9.6319</v>
      </c>
      <c r="B4150" t="n">
        <v>21</v>
      </c>
      <c r="C4150" t="n">
        <v>6</v>
      </c>
    </row>
    <row r="4151">
      <c r="A4151" t="n">
        <v>9.633100000000001</v>
      </c>
      <c r="B4151" t="n">
        <v>21</v>
      </c>
      <c r="C4151" t="n">
        <v>7</v>
      </c>
    </row>
    <row r="4152">
      <c r="A4152" t="n">
        <v>9.634600000000001</v>
      </c>
      <c r="B4152" t="n">
        <v>21</v>
      </c>
      <c r="C4152" t="n">
        <v>7</v>
      </c>
    </row>
    <row r="4153">
      <c r="A4153" t="n">
        <v>9.636100000000001</v>
      </c>
      <c r="B4153" t="n">
        <v>21</v>
      </c>
      <c r="C4153" t="n">
        <v>7</v>
      </c>
    </row>
    <row r="4154">
      <c r="A4154" t="n">
        <v>9.6372</v>
      </c>
      <c r="B4154" t="n">
        <v>21</v>
      </c>
      <c r="C4154" t="n">
        <v>7</v>
      </c>
    </row>
    <row r="4155">
      <c r="A4155" t="n">
        <v>9.638400000000001</v>
      </c>
      <c r="B4155" t="n">
        <v>21</v>
      </c>
      <c r="C4155" t="n">
        <v>7</v>
      </c>
    </row>
    <row r="4156">
      <c r="A4156" t="n">
        <v>9.6396</v>
      </c>
      <c r="B4156" t="n">
        <v>21</v>
      </c>
      <c r="C4156" t="n">
        <v>7</v>
      </c>
    </row>
    <row r="4157">
      <c r="A4157" t="n">
        <v>9.640700000000001</v>
      </c>
      <c r="B4157" t="n">
        <v>21</v>
      </c>
      <c r="C4157" t="n">
        <v>7</v>
      </c>
    </row>
    <row r="4158">
      <c r="A4158" t="n">
        <v>9.6419</v>
      </c>
      <c r="B4158" t="n">
        <v>21</v>
      </c>
      <c r="C4158" t="n">
        <v>7</v>
      </c>
    </row>
    <row r="4159">
      <c r="A4159" t="n">
        <v>9.643000000000001</v>
      </c>
      <c r="B4159" t="n">
        <v>21</v>
      </c>
      <c r="C4159" t="n">
        <v>7</v>
      </c>
    </row>
    <row r="4160">
      <c r="A4160" t="n">
        <v>9.6442</v>
      </c>
      <c r="B4160" t="n">
        <v>21</v>
      </c>
      <c r="C4160" t="n">
        <v>7</v>
      </c>
    </row>
    <row r="4161">
      <c r="A4161" t="n">
        <v>9.6456</v>
      </c>
      <c r="B4161" t="n">
        <v>21</v>
      </c>
      <c r="C4161" t="n">
        <v>7</v>
      </c>
    </row>
    <row r="4162">
      <c r="A4162" t="n">
        <v>9.6471</v>
      </c>
      <c r="B4162" t="n">
        <v>21</v>
      </c>
      <c r="C4162" t="n">
        <v>6</v>
      </c>
    </row>
    <row r="4163">
      <c r="A4163" t="n">
        <v>9.648199999999999</v>
      </c>
      <c r="B4163" t="n">
        <v>21</v>
      </c>
      <c r="C4163" t="n">
        <v>6</v>
      </c>
    </row>
    <row r="4164">
      <c r="A4164" t="n">
        <v>9.6494</v>
      </c>
      <c r="B4164" t="n">
        <v>21</v>
      </c>
      <c r="C4164" t="n">
        <v>6</v>
      </c>
    </row>
    <row r="4165">
      <c r="A4165" t="n">
        <v>9.650600000000001</v>
      </c>
      <c r="B4165" t="n">
        <v>21</v>
      </c>
      <c r="C4165" t="n">
        <v>6</v>
      </c>
    </row>
    <row r="4166">
      <c r="A4166" t="n">
        <v>9.6517</v>
      </c>
      <c r="B4166" t="n">
        <v>21</v>
      </c>
      <c r="C4166" t="n">
        <v>6</v>
      </c>
    </row>
    <row r="4167">
      <c r="A4167" t="n">
        <v>9.652799999999999</v>
      </c>
      <c r="B4167" t="n">
        <v>21</v>
      </c>
      <c r="C4167" t="n">
        <v>6</v>
      </c>
    </row>
    <row r="4168">
      <c r="A4168" t="n">
        <v>9.654</v>
      </c>
      <c r="B4168" t="n">
        <v>21</v>
      </c>
      <c r="C4168" t="n">
        <v>5</v>
      </c>
    </row>
    <row r="4169">
      <c r="A4169" t="n">
        <v>9.655099999999999</v>
      </c>
      <c r="B4169" t="n">
        <v>21</v>
      </c>
      <c r="C4169" t="n">
        <v>6</v>
      </c>
    </row>
    <row r="4170">
      <c r="A4170" t="n">
        <v>9.656599999999999</v>
      </c>
      <c r="B4170" t="n">
        <v>21</v>
      </c>
      <c r="C4170" t="n">
        <v>6</v>
      </c>
    </row>
    <row r="4171">
      <c r="A4171" t="n">
        <v>9.657999999999999</v>
      </c>
      <c r="B4171" t="n">
        <v>21</v>
      </c>
      <c r="C4171" t="n">
        <v>6</v>
      </c>
    </row>
    <row r="4172">
      <c r="A4172" t="n">
        <v>9.6591</v>
      </c>
      <c r="B4172" t="n">
        <v>21</v>
      </c>
      <c r="C4172" t="n">
        <v>6</v>
      </c>
    </row>
    <row r="4173">
      <c r="A4173" t="n">
        <v>9.6602</v>
      </c>
      <c r="B4173" t="n">
        <v>21</v>
      </c>
      <c r="C4173" t="n">
        <v>6</v>
      </c>
    </row>
    <row r="4174">
      <c r="A4174" t="n">
        <v>9.661300000000001</v>
      </c>
      <c r="B4174" t="n">
        <v>21</v>
      </c>
      <c r="C4174" t="n">
        <v>6</v>
      </c>
    </row>
    <row r="4175">
      <c r="A4175" t="n">
        <v>9.6625</v>
      </c>
      <c r="B4175" t="n">
        <v>21</v>
      </c>
      <c r="C4175" t="n">
        <v>6</v>
      </c>
    </row>
    <row r="4176">
      <c r="A4176" t="n">
        <v>9.663600000000001</v>
      </c>
      <c r="B4176" t="n">
        <v>21</v>
      </c>
      <c r="C4176" t="n">
        <v>6</v>
      </c>
    </row>
    <row r="4177">
      <c r="A4177" t="n">
        <v>9.6647</v>
      </c>
      <c r="B4177" t="n">
        <v>21</v>
      </c>
      <c r="C4177" t="n">
        <v>6</v>
      </c>
    </row>
    <row r="4178">
      <c r="A4178" t="n">
        <v>9.665800000000001</v>
      </c>
      <c r="B4178" t="n">
        <v>21</v>
      </c>
      <c r="C4178" t="n">
        <v>6</v>
      </c>
    </row>
    <row r="4179">
      <c r="A4179" t="n">
        <v>9.667299999999999</v>
      </c>
      <c r="B4179" t="n">
        <v>21</v>
      </c>
      <c r="C4179" t="n">
        <v>6</v>
      </c>
    </row>
    <row r="4180">
      <c r="A4180" t="n">
        <v>9.668699999999999</v>
      </c>
      <c r="B4180" t="n">
        <v>21</v>
      </c>
      <c r="C4180" t="n">
        <v>6</v>
      </c>
    </row>
    <row r="4181">
      <c r="A4181" t="n">
        <v>9.6698</v>
      </c>
      <c r="B4181" t="n">
        <v>21</v>
      </c>
      <c r="C4181" t="n">
        <v>6</v>
      </c>
    </row>
    <row r="4182">
      <c r="A4182" t="n">
        <v>9.6709</v>
      </c>
      <c r="B4182" t="n">
        <v>21</v>
      </c>
      <c r="C4182" t="n">
        <v>6</v>
      </c>
    </row>
    <row r="4183">
      <c r="A4183" t="n">
        <v>9.672000000000001</v>
      </c>
      <c r="B4183" t="n">
        <v>21</v>
      </c>
      <c r="C4183" t="n">
        <v>6</v>
      </c>
    </row>
    <row r="4184">
      <c r="A4184" t="n">
        <v>9.6732</v>
      </c>
      <c r="B4184" t="n">
        <v>21</v>
      </c>
      <c r="C4184" t="n">
        <v>6</v>
      </c>
    </row>
    <row r="4185">
      <c r="A4185" t="n">
        <v>9.674300000000001</v>
      </c>
      <c r="B4185" t="n">
        <v>21</v>
      </c>
      <c r="C4185" t="n">
        <v>6</v>
      </c>
    </row>
    <row r="4186">
      <c r="A4186" t="n">
        <v>9.6754</v>
      </c>
      <c r="B4186" t="n">
        <v>21</v>
      </c>
      <c r="C4186" t="n">
        <v>6</v>
      </c>
    </row>
    <row r="4187">
      <c r="A4187" t="n">
        <v>9.676500000000001</v>
      </c>
      <c r="B4187" t="n">
        <v>21</v>
      </c>
      <c r="C4187" t="n">
        <v>6</v>
      </c>
    </row>
    <row r="4188">
      <c r="A4188" t="n">
        <v>9.677899999999999</v>
      </c>
      <c r="B4188" t="n">
        <v>21</v>
      </c>
      <c r="C4188" t="n">
        <v>6</v>
      </c>
    </row>
    <row r="4189">
      <c r="A4189" t="n">
        <v>9.6793</v>
      </c>
      <c r="B4189" t="n">
        <v>21</v>
      </c>
      <c r="C4189" t="n">
        <v>6</v>
      </c>
    </row>
    <row r="4190">
      <c r="A4190" t="n">
        <v>9.6805</v>
      </c>
      <c r="B4190" t="n">
        <v>21</v>
      </c>
      <c r="C4190" t="n">
        <v>6</v>
      </c>
    </row>
    <row r="4191">
      <c r="A4191" t="n">
        <v>9.6816</v>
      </c>
      <c r="B4191" t="n">
        <v>21</v>
      </c>
      <c r="C4191" t="n">
        <v>6</v>
      </c>
    </row>
    <row r="4192">
      <c r="A4192" t="n">
        <v>9.682700000000001</v>
      </c>
      <c r="B4192" t="n">
        <v>21</v>
      </c>
      <c r="C4192" t="n">
        <v>6</v>
      </c>
    </row>
    <row r="4193">
      <c r="A4193" t="n">
        <v>9.6838</v>
      </c>
      <c r="B4193" t="n">
        <v>21</v>
      </c>
      <c r="C4193" t="n">
        <v>6</v>
      </c>
    </row>
    <row r="4194">
      <c r="A4194" t="n">
        <v>9.685</v>
      </c>
      <c r="B4194" t="n">
        <v>21</v>
      </c>
      <c r="C4194" t="n">
        <v>6</v>
      </c>
    </row>
    <row r="4195">
      <c r="A4195" t="n">
        <v>9.6861</v>
      </c>
      <c r="B4195" t="n">
        <v>21</v>
      </c>
      <c r="C4195" t="n">
        <v>6</v>
      </c>
    </row>
    <row r="4196">
      <c r="A4196" t="n">
        <v>9.687200000000001</v>
      </c>
      <c r="B4196" t="n">
        <v>21</v>
      </c>
      <c r="C4196" t="n">
        <v>6</v>
      </c>
    </row>
    <row r="4197">
      <c r="A4197" t="n">
        <v>9.688599999999999</v>
      </c>
      <c r="B4197" t="n">
        <v>21</v>
      </c>
      <c r="C4197" t="n">
        <v>6</v>
      </c>
    </row>
    <row r="4198">
      <c r="A4198" t="n">
        <v>9.69</v>
      </c>
      <c r="B4198" t="n">
        <v>21</v>
      </c>
      <c r="C4198" t="n">
        <v>6</v>
      </c>
    </row>
    <row r="4199">
      <c r="A4199" t="n">
        <v>9.6911</v>
      </c>
      <c r="B4199" t="n">
        <v>21</v>
      </c>
      <c r="C4199" t="n">
        <v>6</v>
      </c>
    </row>
    <row r="4200">
      <c r="A4200" t="n">
        <v>9.6922</v>
      </c>
      <c r="B4200" t="n">
        <v>21</v>
      </c>
      <c r="C4200" t="n">
        <v>6</v>
      </c>
    </row>
    <row r="4201">
      <c r="A4201" t="n">
        <v>9.693300000000001</v>
      </c>
      <c r="B4201" t="n">
        <v>21</v>
      </c>
      <c r="C4201" t="n">
        <v>6</v>
      </c>
    </row>
    <row r="4202">
      <c r="A4202" t="n">
        <v>9.6944</v>
      </c>
      <c r="B4202" t="n">
        <v>21</v>
      </c>
      <c r="C4202" t="n">
        <v>6</v>
      </c>
    </row>
    <row r="4203">
      <c r="A4203" t="n">
        <v>9.695499999999999</v>
      </c>
      <c r="B4203" t="n">
        <v>21</v>
      </c>
      <c r="C4203" t="n">
        <v>6</v>
      </c>
    </row>
    <row r="4204">
      <c r="A4204" t="n">
        <v>9.6966</v>
      </c>
      <c r="B4204" t="n">
        <v>21</v>
      </c>
      <c r="C4204" t="n">
        <v>6</v>
      </c>
    </row>
    <row r="4205">
      <c r="A4205" t="n">
        <v>9.697699999999999</v>
      </c>
      <c r="B4205" t="n">
        <v>21</v>
      </c>
      <c r="C4205" t="n">
        <v>6</v>
      </c>
    </row>
    <row r="4206">
      <c r="A4206" t="n">
        <v>9.6991</v>
      </c>
      <c r="B4206" t="n">
        <v>21</v>
      </c>
      <c r="C4206" t="n">
        <v>6</v>
      </c>
    </row>
    <row r="4207">
      <c r="A4207" t="n">
        <v>9.7005</v>
      </c>
      <c r="B4207" t="n">
        <v>21</v>
      </c>
      <c r="C4207" t="n">
        <v>6</v>
      </c>
    </row>
    <row r="4208">
      <c r="A4208" t="n">
        <v>9.701499999999999</v>
      </c>
      <c r="B4208" t="n">
        <v>21</v>
      </c>
      <c r="C4208" t="n">
        <v>6</v>
      </c>
    </row>
    <row r="4209">
      <c r="A4209" t="n">
        <v>9.7026</v>
      </c>
      <c r="B4209" t="n">
        <v>21</v>
      </c>
      <c r="C4209" t="n">
        <v>6</v>
      </c>
    </row>
    <row r="4210">
      <c r="A4210" t="n">
        <v>9.7037</v>
      </c>
      <c r="B4210" t="n">
        <v>21</v>
      </c>
      <c r="C4210" t="n">
        <v>6</v>
      </c>
    </row>
    <row r="4211">
      <c r="A4211" t="n">
        <v>9.704800000000001</v>
      </c>
      <c r="B4211" t="n">
        <v>21</v>
      </c>
      <c r="C4211" t="n">
        <v>6</v>
      </c>
    </row>
    <row r="4212">
      <c r="A4212" t="n">
        <v>9.7059</v>
      </c>
      <c r="B4212" t="n">
        <v>21</v>
      </c>
      <c r="C4212" t="n">
        <v>6</v>
      </c>
    </row>
    <row r="4213">
      <c r="A4213" t="n">
        <v>9.707000000000001</v>
      </c>
      <c r="B4213" t="n">
        <v>21</v>
      </c>
      <c r="C4213" t="n">
        <v>6</v>
      </c>
    </row>
    <row r="4214">
      <c r="A4214" t="n">
        <v>9.7081</v>
      </c>
      <c r="B4214" t="n">
        <v>21</v>
      </c>
      <c r="C4214" t="n">
        <v>6</v>
      </c>
    </row>
    <row r="4215">
      <c r="A4215" t="n">
        <v>9.7095</v>
      </c>
      <c r="B4215" t="n">
        <v>21</v>
      </c>
      <c r="C4215" t="n">
        <v>6</v>
      </c>
    </row>
    <row r="4216">
      <c r="A4216" t="n">
        <v>9.710800000000001</v>
      </c>
      <c r="B4216" t="n">
        <v>21</v>
      </c>
      <c r="C4216" t="n">
        <v>6</v>
      </c>
    </row>
    <row r="4217">
      <c r="A4217" t="n">
        <v>9.7119</v>
      </c>
      <c r="B4217" t="n">
        <v>21</v>
      </c>
      <c r="C4217" t="n">
        <v>6</v>
      </c>
    </row>
    <row r="4218">
      <c r="A4218" t="n">
        <v>9.712999999999999</v>
      </c>
      <c r="B4218" t="n">
        <v>21</v>
      </c>
      <c r="C4218" t="n">
        <v>6</v>
      </c>
    </row>
    <row r="4219">
      <c r="A4219" t="n">
        <v>9.7141</v>
      </c>
      <c r="B4219" t="n">
        <v>21</v>
      </c>
      <c r="C4219" t="n">
        <v>6</v>
      </c>
    </row>
    <row r="4220">
      <c r="A4220" t="n">
        <v>9.715199999999999</v>
      </c>
      <c r="B4220" t="n">
        <v>21</v>
      </c>
      <c r="C4220" t="n">
        <v>6</v>
      </c>
    </row>
    <row r="4221">
      <c r="A4221" t="n">
        <v>9.7163</v>
      </c>
      <c r="B4221" t="n">
        <v>21</v>
      </c>
      <c r="C4221" t="n">
        <v>6</v>
      </c>
    </row>
    <row r="4222">
      <c r="A4222" t="n">
        <v>9.7174</v>
      </c>
      <c r="B4222" t="n">
        <v>21</v>
      </c>
      <c r="C4222" t="n">
        <v>6</v>
      </c>
    </row>
    <row r="4223">
      <c r="A4223" t="n">
        <v>9.718500000000001</v>
      </c>
      <c r="B4223" t="n">
        <v>21</v>
      </c>
      <c r="C4223" t="n">
        <v>6</v>
      </c>
    </row>
    <row r="4224">
      <c r="A4224" t="n">
        <v>9.719799999999999</v>
      </c>
      <c r="B4224" t="n">
        <v>21</v>
      </c>
      <c r="C4224" t="n">
        <v>6</v>
      </c>
    </row>
    <row r="4225">
      <c r="A4225" t="n">
        <v>9.7212</v>
      </c>
      <c r="B4225" t="n">
        <v>21</v>
      </c>
      <c r="C4225" t="n">
        <v>6</v>
      </c>
    </row>
    <row r="4226">
      <c r="A4226" t="n">
        <v>9.722300000000001</v>
      </c>
      <c r="B4226" t="n">
        <v>21</v>
      </c>
      <c r="C4226" t="n">
        <v>6</v>
      </c>
    </row>
    <row r="4227">
      <c r="A4227" t="n">
        <v>9.7234</v>
      </c>
      <c r="B4227" t="n">
        <v>21</v>
      </c>
      <c r="C4227" t="n">
        <v>6</v>
      </c>
    </row>
    <row r="4228">
      <c r="A4228" t="n">
        <v>9.724500000000001</v>
      </c>
      <c r="B4228" t="n">
        <v>21</v>
      </c>
      <c r="C4228" t="n">
        <v>6</v>
      </c>
    </row>
    <row r="4229">
      <c r="A4229" t="n">
        <v>9.7256</v>
      </c>
      <c r="B4229" t="n">
        <v>21</v>
      </c>
      <c r="C4229" t="n">
        <v>6</v>
      </c>
    </row>
    <row r="4230">
      <c r="A4230" t="n">
        <v>9.726699999999999</v>
      </c>
      <c r="B4230" t="n">
        <v>21</v>
      </c>
      <c r="C4230" t="n">
        <v>6</v>
      </c>
    </row>
    <row r="4231">
      <c r="A4231" t="n">
        <v>9.7278</v>
      </c>
      <c r="B4231" t="n">
        <v>21</v>
      </c>
      <c r="C4231" t="n">
        <v>6</v>
      </c>
    </row>
    <row r="4232">
      <c r="A4232" t="n">
        <v>9.7288</v>
      </c>
      <c r="B4232" t="n">
        <v>21</v>
      </c>
      <c r="C4232" t="n">
        <v>6</v>
      </c>
    </row>
    <row r="4233">
      <c r="A4233" t="n">
        <v>9.7302</v>
      </c>
      <c r="B4233" t="n">
        <v>21</v>
      </c>
      <c r="C4233" t="n">
        <v>6</v>
      </c>
    </row>
    <row r="4234">
      <c r="A4234" t="n">
        <v>9.7316</v>
      </c>
      <c r="B4234" t="n">
        <v>21</v>
      </c>
      <c r="C4234" t="n">
        <v>6</v>
      </c>
    </row>
    <row r="4235">
      <c r="A4235" t="n">
        <v>9.7326</v>
      </c>
      <c r="B4235" t="n">
        <v>21</v>
      </c>
      <c r="C4235" t="n">
        <v>6</v>
      </c>
    </row>
    <row r="4236">
      <c r="A4236" t="n">
        <v>9.733700000000001</v>
      </c>
      <c r="B4236" t="n">
        <v>21</v>
      </c>
      <c r="C4236" t="n">
        <v>6</v>
      </c>
    </row>
    <row r="4237">
      <c r="A4237" t="n">
        <v>9.7348</v>
      </c>
      <c r="B4237" t="n">
        <v>21</v>
      </c>
      <c r="C4237" t="n">
        <v>6</v>
      </c>
    </row>
    <row r="4238">
      <c r="A4238" t="n">
        <v>9.735900000000001</v>
      </c>
      <c r="B4238" t="n">
        <v>21</v>
      </c>
      <c r="C4238" t="n">
        <v>6</v>
      </c>
    </row>
    <row r="4239">
      <c r="A4239" t="n">
        <v>9.737</v>
      </c>
      <c r="B4239" t="n">
        <v>21</v>
      </c>
      <c r="C4239" t="n">
        <v>6</v>
      </c>
    </row>
    <row r="4240">
      <c r="A4240" t="n">
        <v>9.738099999999999</v>
      </c>
      <c r="B4240" t="n">
        <v>21</v>
      </c>
      <c r="C4240" t="n">
        <v>6</v>
      </c>
    </row>
    <row r="4241">
      <c r="A4241" t="n">
        <v>9.7392</v>
      </c>
      <c r="B4241" t="n">
        <v>21</v>
      </c>
      <c r="C4241" t="n">
        <v>6</v>
      </c>
    </row>
    <row r="4242">
      <c r="A4242" t="n">
        <v>9.740500000000001</v>
      </c>
      <c r="B4242" t="n">
        <v>21</v>
      </c>
      <c r="C4242" t="n">
        <v>6</v>
      </c>
    </row>
    <row r="4243">
      <c r="A4243" t="n">
        <v>9.7418</v>
      </c>
      <c r="B4243" t="n">
        <v>21</v>
      </c>
      <c r="C4243" t="n">
        <v>6</v>
      </c>
    </row>
    <row r="4244">
      <c r="A4244" t="n">
        <v>9.742900000000001</v>
      </c>
      <c r="B4244" t="n">
        <v>21</v>
      </c>
      <c r="C4244" t="n">
        <v>6</v>
      </c>
    </row>
    <row r="4245">
      <c r="A4245" t="n">
        <v>9.744</v>
      </c>
      <c r="B4245" t="n">
        <v>21</v>
      </c>
      <c r="C4245" t="n">
        <v>6</v>
      </c>
    </row>
    <row r="4246">
      <c r="A4246" t="n">
        <v>9.745100000000001</v>
      </c>
      <c r="B4246" t="n">
        <v>21</v>
      </c>
      <c r="C4246" t="n">
        <v>6</v>
      </c>
    </row>
    <row r="4247">
      <c r="A4247" t="n">
        <v>9.7462</v>
      </c>
      <c r="B4247" t="n">
        <v>21</v>
      </c>
      <c r="C4247" t="n">
        <v>6</v>
      </c>
    </row>
    <row r="4248">
      <c r="A4248" t="n">
        <v>9.747299999999999</v>
      </c>
      <c r="B4248" t="n">
        <v>21</v>
      </c>
      <c r="C4248" t="n">
        <v>5</v>
      </c>
    </row>
    <row r="4249">
      <c r="A4249" t="n">
        <v>9.7483</v>
      </c>
      <c r="B4249" t="n">
        <v>21</v>
      </c>
      <c r="C4249" t="n">
        <v>5</v>
      </c>
    </row>
    <row r="4250">
      <c r="A4250" t="n">
        <v>9.7494</v>
      </c>
      <c r="B4250" t="n">
        <v>21</v>
      </c>
      <c r="C4250" t="n">
        <v>5</v>
      </c>
    </row>
    <row r="4251">
      <c r="A4251" t="n">
        <v>9.7508</v>
      </c>
      <c r="B4251" t="n">
        <v>21</v>
      </c>
      <c r="C4251" t="n">
        <v>5</v>
      </c>
    </row>
    <row r="4252">
      <c r="A4252" t="n">
        <v>9.7521</v>
      </c>
      <c r="B4252" t="n">
        <v>21</v>
      </c>
      <c r="C4252" t="n">
        <v>5</v>
      </c>
    </row>
    <row r="4253">
      <c r="A4253" t="n">
        <v>9.7532</v>
      </c>
      <c r="B4253" t="n">
        <v>21</v>
      </c>
      <c r="C4253" t="n">
        <v>5</v>
      </c>
    </row>
    <row r="4254">
      <c r="A4254" t="n">
        <v>9.754300000000001</v>
      </c>
      <c r="B4254" t="n">
        <v>21</v>
      </c>
      <c r="C4254" t="n">
        <v>5</v>
      </c>
    </row>
    <row r="4255">
      <c r="A4255" t="n">
        <v>9.7554</v>
      </c>
      <c r="B4255" t="n">
        <v>21</v>
      </c>
      <c r="C4255" t="n">
        <v>5</v>
      </c>
    </row>
    <row r="4256">
      <c r="A4256" t="n">
        <v>9.756399999999999</v>
      </c>
      <c r="B4256" t="n">
        <v>21</v>
      </c>
      <c r="C4256" t="n">
        <v>5</v>
      </c>
    </row>
    <row r="4257">
      <c r="A4257" t="n">
        <v>9.7575</v>
      </c>
      <c r="B4257" t="n">
        <v>21</v>
      </c>
      <c r="C4257" t="n">
        <v>5</v>
      </c>
    </row>
    <row r="4258">
      <c r="A4258" t="n">
        <v>9.758599999999999</v>
      </c>
      <c r="B4258" t="n">
        <v>21</v>
      </c>
      <c r="C4258" t="n">
        <v>5</v>
      </c>
    </row>
    <row r="4259">
      <c r="A4259" t="n">
        <v>9.7597</v>
      </c>
      <c r="B4259" t="n">
        <v>21</v>
      </c>
      <c r="C4259" t="n">
        <v>5</v>
      </c>
    </row>
    <row r="4260">
      <c r="A4260" t="n">
        <v>9.760999999999999</v>
      </c>
      <c r="B4260" t="n">
        <v>21</v>
      </c>
      <c r="C4260" t="n">
        <v>5</v>
      </c>
    </row>
    <row r="4261">
      <c r="A4261" t="n">
        <v>9.7624</v>
      </c>
      <c r="B4261" t="n">
        <v>21</v>
      </c>
      <c r="C4261" t="n">
        <v>5</v>
      </c>
    </row>
    <row r="4262">
      <c r="A4262" t="n">
        <v>9.763500000000001</v>
      </c>
      <c r="B4262" t="n">
        <v>21</v>
      </c>
      <c r="C4262" t="n">
        <v>5</v>
      </c>
    </row>
    <row r="4263">
      <c r="A4263" t="n">
        <v>9.7646</v>
      </c>
      <c r="B4263" t="n">
        <v>21</v>
      </c>
      <c r="C4263" t="n">
        <v>5</v>
      </c>
    </row>
    <row r="4264">
      <c r="A4264" t="n">
        <v>9.765599999999999</v>
      </c>
      <c r="B4264" t="n">
        <v>21</v>
      </c>
      <c r="C4264" t="n">
        <v>5</v>
      </c>
    </row>
    <row r="4265">
      <c r="A4265" t="n">
        <v>9.7667</v>
      </c>
      <c r="B4265" t="n">
        <v>21</v>
      </c>
      <c r="C4265" t="n">
        <v>5</v>
      </c>
    </row>
    <row r="4266">
      <c r="A4266" t="n">
        <v>9.767799999999999</v>
      </c>
      <c r="B4266" t="n">
        <v>21</v>
      </c>
      <c r="C4266" t="n">
        <v>5</v>
      </c>
    </row>
    <row r="4267">
      <c r="A4267" t="n">
        <v>9.7689</v>
      </c>
      <c r="B4267" t="n">
        <v>21</v>
      </c>
      <c r="C4267" t="n">
        <v>5</v>
      </c>
    </row>
    <row r="4268">
      <c r="A4268" t="n">
        <v>9.7699</v>
      </c>
      <c r="B4268" t="n">
        <v>21</v>
      </c>
      <c r="C4268" t="n">
        <v>5</v>
      </c>
    </row>
    <row r="4269">
      <c r="A4269" t="n">
        <v>9.7713</v>
      </c>
      <c r="B4269" t="n">
        <v>21</v>
      </c>
      <c r="C4269" t="n">
        <v>5</v>
      </c>
    </row>
    <row r="4270">
      <c r="A4270" t="n">
        <v>9.772600000000001</v>
      </c>
      <c r="B4270" t="n">
        <v>21</v>
      </c>
      <c r="C4270" t="n">
        <v>5</v>
      </c>
    </row>
    <row r="4271">
      <c r="A4271" t="n">
        <v>9.7737</v>
      </c>
      <c r="B4271" t="n">
        <v>21</v>
      </c>
      <c r="C4271" t="n">
        <v>5</v>
      </c>
    </row>
    <row r="4272">
      <c r="A4272" t="n">
        <v>9.774800000000001</v>
      </c>
      <c r="B4272" t="n">
        <v>21</v>
      </c>
      <c r="C4272" t="n">
        <v>5</v>
      </c>
    </row>
    <row r="4273">
      <c r="A4273" t="n">
        <v>9.7758</v>
      </c>
      <c r="B4273" t="n">
        <v>21</v>
      </c>
      <c r="C4273" t="n">
        <v>5</v>
      </c>
    </row>
    <row r="4274">
      <c r="A4274" t="n">
        <v>9.776899999999999</v>
      </c>
      <c r="B4274" t="n">
        <v>21</v>
      </c>
      <c r="C4274" t="n">
        <v>5</v>
      </c>
    </row>
    <row r="4275">
      <c r="A4275" t="n">
        <v>9.778</v>
      </c>
      <c r="B4275" t="n">
        <v>21</v>
      </c>
      <c r="C4275" t="n">
        <v>5</v>
      </c>
    </row>
    <row r="4276">
      <c r="A4276" t="n">
        <v>9.7791</v>
      </c>
      <c r="B4276" t="n">
        <v>21</v>
      </c>
      <c r="C4276" t="n">
        <v>5</v>
      </c>
    </row>
    <row r="4277">
      <c r="A4277" t="n">
        <v>9.780200000000001</v>
      </c>
      <c r="B4277" t="n">
        <v>21</v>
      </c>
      <c r="C4277" t="n">
        <v>5</v>
      </c>
    </row>
    <row r="4278">
      <c r="A4278" t="n">
        <v>9.781499999999999</v>
      </c>
      <c r="B4278" t="n">
        <v>21</v>
      </c>
      <c r="C4278" t="n">
        <v>5</v>
      </c>
    </row>
    <row r="4279">
      <c r="A4279" t="n">
        <v>9.7828</v>
      </c>
      <c r="B4279" t="n">
        <v>21</v>
      </c>
      <c r="C4279" t="n">
        <v>5</v>
      </c>
    </row>
    <row r="4280">
      <c r="A4280" t="n">
        <v>9.783899999999999</v>
      </c>
      <c r="B4280" t="n">
        <v>21</v>
      </c>
      <c r="C4280" t="n">
        <v>5</v>
      </c>
    </row>
    <row r="4281">
      <c r="A4281" t="n">
        <v>9.785</v>
      </c>
      <c r="B4281" t="n">
        <v>21</v>
      </c>
      <c r="C4281" t="n">
        <v>5</v>
      </c>
    </row>
    <row r="4282">
      <c r="A4282" t="n">
        <v>9.786</v>
      </c>
      <c r="B4282" t="n">
        <v>21</v>
      </c>
      <c r="C4282" t="n">
        <v>5</v>
      </c>
    </row>
    <row r="4283">
      <c r="A4283" t="n">
        <v>9.787100000000001</v>
      </c>
      <c r="B4283" t="n">
        <v>21</v>
      </c>
      <c r="C4283" t="n">
        <v>5</v>
      </c>
    </row>
    <row r="4284">
      <c r="A4284" t="n">
        <v>9.7882</v>
      </c>
      <c r="B4284" t="n">
        <v>21</v>
      </c>
      <c r="C4284" t="n">
        <v>5</v>
      </c>
    </row>
    <row r="4285">
      <c r="A4285" t="n">
        <v>9.789400000000001</v>
      </c>
      <c r="B4285" t="n">
        <v>21</v>
      </c>
      <c r="C4285" t="n">
        <v>5</v>
      </c>
    </row>
    <row r="4286">
      <c r="A4286" t="n">
        <v>9.7905</v>
      </c>
      <c r="B4286" t="n">
        <v>21</v>
      </c>
      <c r="C4286" t="n">
        <v>5</v>
      </c>
    </row>
    <row r="4287">
      <c r="A4287" t="n">
        <v>9.7918</v>
      </c>
      <c r="B4287" t="n">
        <v>21</v>
      </c>
      <c r="C4287" t="n">
        <v>5</v>
      </c>
    </row>
    <row r="4288">
      <c r="A4288" t="n">
        <v>9.793100000000001</v>
      </c>
      <c r="B4288" t="n">
        <v>21</v>
      </c>
      <c r="C4288" t="n">
        <v>5</v>
      </c>
    </row>
    <row r="4289">
      <c r="A4289" t="n">
        <v>9.7942</v>
      </c>
      <c r="B4289" t="n">
        <v>21</v>
      </c>
      <c r="C4289" t="n">
        <v>5</v>
      </c>
    </row>
    <row r="4290">
      <c r="A4290" t="n">
        <v>9.795299999999999</v>
      </c>
      <c r="B4290" t="n">
        <v>21</v>
      </c>
      <c r="C4290" t="n">
        <v>5</v>
      </c>
    </row>
    <row r="4291">
      <c r="A4291" t="n">
        <v>9.7964</v>
      </c>
      <c r="B4291" t="n">
        <v>21</v>
      </c>
      <c r="C4291" t="n">
        <v>5</v>
      </c>
    </row>
    <row r="4292">
      <c r="A4292" t="n">
        <v>9.7974</v>
      </c>
      <c r="B4292" t="n">
        <v>21</v>
      </c>
      <c r="C4292" t="n">
        <v>5</v>
      </c>
    </row>
    <row r="4293">
      <c r="A4293" t="n">
        <v>9.798500000000001</v>
      </c>
      <c r="B4293" t="n">
        <v>21</v>
      </c>
      <c r="C4293" t="n">
        <v>5</v>
      </c>
    </row>
    <row r="4294">
      <c r="A4294" t="n">
        <v>9.7996</v>
      </c>
      <c r="B4294" t="n">
        <v>21</v>
      </c>
      <c r="C4294" t="n">
        <v>5</v>
      </c>
    </row>
    <row r="4295">
      <c r="A4295" t="n">
        <v>9.800700000000001</v>
      </c>
      <c r="B4295" t="n">
        <v>21</v>
      </c>
      <c r="C4295" t="n">
        <v>5</v>
      </c>
    </row>
    <row r="4296">
      <c r="A4296" t="n">
        <v>9.802</v>
      </c>
      <c r="B4296" t="n">
        <v>21</v>
      </c>
      <c r="C4296" t="n">
        <v>5</v>
      </c>
    </row>
    <row r="4297">
      <c r="A4297" t="n">
        <v>9.8033</v>
      </c>
      <c r="B4297" t="n">
        <v>21</v>
      </c>
      <c r="C4297" t="n">
        <v>5</v>
      </c>
    </row>
    <row r="4298">
      <c r="A4298" t="n">
        <v>9.804399999999999</v>
      </c>
      <c r="B4298" t="n">
        <v>21</v>
      </c>
      <c r="C4298" t="n">
        <v>5</v>
      </c>
    </row>
    <row r="4299">
      <c r="A4299" t="n">
        <v>9.8055</v>
      </c>
      <c r="B4299" t="n">
        <v>21</v>
      </c>
      <c r="C4299" t="n">
        <v>5</v>
      </c>
    </row>
    <row r="4300">
      <c r="A4300" t="n">
        <v>9.8065</v>
      </c>
      <c r="B4300" t="n">
        <v>21</v>
      </c>
      <c r="C4300" t="n">
        <v>5</v>
      </c>
    </row>
    <row r="4301">
      <c r="A4301" t="n">
        <v>9.807600000000001</v>
      </c>
      <c r="B4301" t="n">
        <v>21</v>
      </c>
      <c r="C4301" t="n">
        <v>5</v>
      </c>
    </row>
    <row r="4302">
      <c r="A4302" t="n">
        <v>9.8087</v>
      </c>
      <c r="B4302" t="n">
        <v>21</v>
      </c>
      <c r="C4302" t="n">
        <v>5</v>
      </c>
    </row>
    <row r="4303">
      <c r="A4303" t="n">
        <v>9.809699999999999</v>
      </c>
      <c r="B4303" t="n">
        <v>21</v>
      </c>
      <c r="C4303" t="n">
        <v>5</v>
      </c>
    </row>
    <row r="4304">
      <c r="A4304" t="n">
        <v>9.8108</v>
      </c>
      <c r="B4304" t="n">
        <v>21</v>
      </c>
      <c r="C4304" t="n">
        <v>5</v>
      </c>
    </row>
    <row r="4305">
      <c r="A4305" t="n">
        <v>9.812099999999999</v>
      </c>
      <c r="B4305" t="n">
        <v>21</v>
      </c>
      <c r="C4305" t="n">
        <v>5</v>
      </c>
    </row>
    <row r="4306">
      <c r="A4306" t="n">
        <v>9.813499999999999</v>
      </c>
      <c r="B4306" t="n">
        <v>21</v>
      </c>
      <c r="C4306" t="n">
        <v>5</v>
      </c>
    </row>
    <row r="4307">
      <c r="A4307" t="n">
        <v>9.814500000000001</v>
      </c>
      <c r="B4307" t="n">
        <v>21</v>
      </c>
      <c r="C4307" t="n">
        <v>5</v>
      </c>
    </row>
    <row r="4308">
      <c r="A4308" t="n">
        <v>9.8156</v>
      </c>
      <c r="B4308" t="n">
        <v>21</v>
      </c>
      <c r="C4308" t="n">
        <v>5</v>
      </c>
    </row>
    <row r="4309">
      <c r="A4309" t="n">
        <v>9.816599999999999</v>
      </c>
      <c r="B4309" t="n">
        <v>21</v>
      </c>
      <c r="C4309" t="n">
        <v>5</v>
      </c>
    </row>
    <row r="4310">
      <c r="A4310" t="n">
        <v>9.8177</v>
      </c>
      <c r="B4310" t="n">
        <v>21</v>
      </c>
      <c r="C4310" t="n">
        <v>5</v>
      </c>
    </row>
    <row r="4311">
      <c r="A4311" t="n">
        <v>9.8188</v>
      </c>
      <c r="B4311" t="n">
        <v>21</v>
      </c>
      <c r="C4311" t="n">
        <v>5</v>
      </c>
    </row>
    <row r="4312">
      <c r="A4312" t="n">
        <v>9.819800000000001</v>
      </c>
      <c r="B4312" t="n">
        <v>21</v>
      </c>
      <c r="C4312" t="n">
        <v>5</v>
      </c>
    </row>
    <row r="4313">
      <c r="A4313" t="n">
        <v>9.8209</v>
      </c>
      <c r="B4313" t="n">
        <v>21</v>
      </c>
      <c r="C4313" t="n">
        <v>5</v>
      </c>
    </row>
    <row r="4314">
      <c r="A4314" t="n">
        <v>9.8222</v>
      </c>
      <c r="B4314" t="n">
        <v>21</v>
      </c>
      <c r="C4314" t="n">
        <v>5</v>
      </c>
    </row>
    <row r="4315">
      <c r="A4315" t="n">
        <v>9.823600000000001</v>
      </c>
      <c r="B4315" t="n">
        <v>21</v>
      </c>
      <c r="C4315" t="n">
        <v>5</v>
      </c>
    </row>
    <row r="4316">
      <c r="A4316" t="n">
        <v>9.8246</v>
      </c>
      <c r="B4316" t="n">
        <v>21</v>
      </c>
      <c r="C4316" t="n">
        <v>5</v>
      </c>
    </row>
    <row r="4317">
      <c r="A4317" t="n">
        <v>9.825699999999999</v>
      </c>
      <c r="B4317" t="n">
        <v>21</v>
      </c>
      <c r="C4317" t="n">
        <v>5</v>
      </c>
    </row>
    <row r="4318">
      <c r="A4318" t="n">
        <v>9.826700000000001</v>
      </c>
      <c r="B4318" t="n">
        <v>21</v>
      </c>
      <c r="C4318" t="n">
        <v>5</v>
      </c>
    </row>
    <row r="4319">
      <c r="A4319" t="n">
        <v>9.8278</v>
      </c>
      <c r="B4319" t="n">
        <v>21</v>
      </c>
      <c r="C4319" t="n">
        <v>5</v>
      </c>
    </row>
    <row r="4320">
      <c r="A4320" t="n">
        <v>9.828900000000001</v>
      </c>
      <c r="B4320" t="n">
        <v>21</v>
      </c>
      <c r="C4320" t="n">
        <v>5</v>
      </c>
    </row>
    <row r="4321">
      <c r="A4321" t="n">
        <v>9.8299</v>
      </c>
      <c r="B4321" t="n">
        <v>21</v>
      </c>
      <c r="C4321" t="n">
        <v>5</v>
      </c>
    </row>
    <row r="4322">
      <c r="A4322" t="n">
        <v>9.831</v>
      </c>
      <c r="B4322" t="n">
        <v>21</v>
      </c>
      <c r="C4322" t="n">
        <v>5</v>
      </c>
    </row>
    <row r="4323">
      <c r="A4323" t="n">
        <v>9.8323</v>
      </c>
      <c r="B4323" t="n">
        <v>21</v>
      </c>
      <c r="C4323" t="n">
        <v>5</v>
      </c>
    </row>
    <row r="4324">
      <c r="A4324" t="n">
        <v>9.8337</v>
      </c>
      <c r="B4324" t="n">
        <v>21</v>
      </c>
      <c r="C4324" t="n">
        <v>5</v>
      </c>
    </row>
    <row r="4325">
      <c r="A4325" t="n">
        <v>9.8347</v>
      </c>
      <c r="B4325" t="n">
        <v>21</v>
      </c>
      <c r="C4325" t="n">
        <v>5</v>
      </c>
    </row>
    <row r="4326">
      <c r="A4326" t="n">
        <v>9.835800000000001</v>
      </c>
      <c r="B4326" t="n">
        <v>21</v>
      </c>
      <c r="C4326" t="n">
        <v>5</v>
      </c>
    </row>
    <row r="4327">
      <c r="A4327" t="n">
        <v>9.8368</v>
      </c>
      <c r="B4327" t="n">
        <v>21</v>
      </c>
      <c r="C4327" t="n">
        <v>5</v>
      </c>
    </row>
    <row r="4328">
      <c r="A4328" t="n">
        <v>9.837899999999999</v>
      </c>
      <c r="B4328" t="n">
        <v>21</v>
      </c>
      <c r="C4328" t="n">
        <v>5</v>
      </c>
    </row>
    <row r="4329">
      <c r="A4329" t="n">
        <v>9.839</v>
      </c>
      <c r="B4329" t="n">
        <v>21</v>
      </c>
      <c r="C4329" t="n">
        <v>5</v>
      </c>
    </row>
    <row r="4330">
      <c r="A4330" t="n">
        <v>9.84</v>
      </c>
      <c r="B4330" t="n">
        <v>21</v>
      </c>
      <c r="C4330" t="n">
        <v>5</v>
      </c>
    </row>
    <row r="4331">
      <c r="A4331" t="n">
        <v>9.841100000000001</v>
      </c>
      <c r="B4331" t="n">
        <v>21</v>
      </c>
      <c r="C4331" t="n">
        <v>5</v>
      </c>
    </row>
    <row r="4332">
      <c r="A4332" t="n">
        <v>9.8424</v>
      </c>
      <c r="B4332" t="n">
        <v>21</v>
      </c>
      <c r="C4332" t="n">
        <v>5</v>
      </c>
    </row>
    <row r="4333">
      <c r="A4333" t="n">
        <v>9.8437</v>
      </c>
      <c r="B4333" t="n">
        <v>21</v>
      </c>
      <c r="C4333" t="n">
        <v>5</v>
      </c>
    </row>
    <row r="4334">
      <c r="A4334" t="n">
        <v>9.844799999999999</v>
      </c>
      <c r="B4334" t="n">
        <v>21</v>
      </c>
      <c r="C4334" t="n">
        <v>5</v>
      </c>
    </row>
    <row r="4335">
      <c r="A4335" t="n">
        <v>9.8459</v>
      </c>
      <c r="B4335" t="n">
        <v>21</v>
      </c>
      <c r="C4335" t="n">
        <v>5</v>
      </c>
    </row>
    <row r="4336">
      <c r="A4336" t="n">
        <v>9.8469</v>
      </c>
      <c r="B4336" t="n">
        <v>21</v>
      </c>
      <c r="C4336" t="n">
        <v>5</v>
      </c>
    </row>
    <row r="4337">
      <c r="A4337" t="n">
        <v>9.848000000000001</v>
      </c>
      <c r="B4337" t="n">
        <v>21</v>
      </c>
      <c r="C4337" t="n">
        <v>5</v>
      </c>
    </row>
    <row r="4338">
      <c r="A4338" t="n">
        <v>9.849</v>
      </c>
      <c r="B4338" t="n">
        <v>21</v>
      </c>
      <c r="C4338" t="n">
        <v>5</v>
      </c>
    </row>
    <row r="4339">
      <c r="A4339" t="n">
        <v>9.850099999999999</v>
      </c>
      <c r="B4339" t="n">
        <v>21</v>
      </c>
      <c r="C4339" t="n">
        <v>5</v>
      </c>
    </row>
    <row r="4340">
      <c r="A4340" t="n">
        <v>9.8512</v>
      </c>
      <c r="B4340" t="n">
        <v>21</v>
      </c>
      <c r="C4340" t="n">
        <v>5</v>
      </c>
    </row>
    <row r="4341">
      <c r="A4341" t="n">
        <v>9.852499999999999</v>
      </c>
      <c r="B4341" t="n">
        <v>21</v>
      </c>
      <c r="C4341" t="n">
        <v>5</v>
      </c>
    </row>
    <row r="4342">
      <c r="A4342" t="n">
        <v>9.8538</v>
      </c>
      <c r="B4342" t="n">
        <v>21</v>
      </c>
      <c r="C4342" t="n">
        <v>5</v>
      </c>
    </row>
    <row r="4343">
      <c r="A4343" t="n">
        <v>9.854799999999999</v>
      </c>
      <c r="B4343" t="n">
        <v>21</v>
      </c>
      <c r="C4343" t="n">
        <v>5</v>
      </c>
    </row>
    <row r="4344">
      <c r="A4344" t="n">
        <v>9.8559</v>
      </c>
      <c r="B4344" t="n">
        <v>21</v>
      </c>
      <c r="C4344" t="n">
        <v>5</v>
      </c>
    </row>
    <row r="4345">
      <c r="A4345" t="n">
        <v>9.856999999999999</v>
      </c>
      <c r="B4345" t="n">
        <v>21</v>
      </c>
      <c r="C4345" t="n">
        <v>5</v>
      </c>
    </row>
    <row r="4346">
      <c r="A4346" t="n">
        <v>9.858000000000001</v>
      </c>
      <c r="B4346" t="n">
        <v>21</v>
      </c>
      <c r="C4346" t="n">
        <v>5</v>
      </c>
    </row>
    <row r="4347">
      <c r="A4347" t="n">
        <v>9.8591</v>
      </c>
      <c r="B4347" t="n">
        <v>21</v>
      </c>
      <c r="C4347" t="n">
        <v>5</v>
      </c>
    </row>
    <row r="4348">
      <c r="A4348" t="n">
        <v>9.860099999999999</v>
      </c>
      <c r="B4348" t="n">
        <v>21</v>
      </c>
      <c r="C4348" t="n">
        <v>5</v>
      </c>
    </row>
    <row r="4349">
      <c r="A4349" t="n">
        <v>9.8612</v>
      </c>
      <c r="B4349" t="n">
        <v>21</v>
      </c>
      <c r="C4349" t="n">
        <v>5</v>
      </c>
    </row>
    <row r="4350">
      <c r="A4350" t="n">
        <v>9.862500000000001</v>
      </c>
      <c r="B4350" t="n">
        <v>21</v>
      </c>
      <c r="C4350" t="n">
        <v>5</v>
      </c>
    </row>
    <row r="4351">
      <c r="A4351" t="n">
        <v>9.863799999999999</v>
      </c>
      <c r="B4351" t="n">
        <v>21</v>
      </c>
      <c r="C4351" t="n">
        <v>5</v>
      </c>
    </row>
    <row r="4352">
      <c r="A4352" t="n">
        <v>9.8649</v>
      </c>
      <c r="B4352" t="n">
        <v>21</v>
      </c>
      <c r="C4352" t="n">
        <v>5</v>
      </c>
    </row>
    <row r="4353">
      <c r="A4353" t="n">
        <v>9.8659</v>
      </c>
      <c r="B4353" t="n">
        <v>21</v>
      </c>
      <c r="C4353" t="n">
        <v>5</v>
      </c>
    </row>
    <row r="4354">
      <c r="A4354" t="n">
        <v>9.867000000000001</v>
      </c>
      <c r="B4354" t="n">
        <v>21</v>
      </c>
      <c r="C4354" t="n">
        <v>5</v>
      </c>
    </row>
    <row r="4355">
      <c r="A4355" t="n">
        <v>9.8681</v>
      </c>
      <c r="B4355" t="n">
        <v>21</v>
      </c>
      <c r="C4355" t="n">
        <v>5</v>
      </c>
    </row>
    <row r="4356">
      <c r="A4356" t="n">
        <v>9.8691</v>
      </c>
      <c r="B4356" t="n">
        <v>21</v>
      </c>
      <c r="C4356" t="n">
        <v>5</v>
      </c>
    </row>
    <row r="4357">
      <c r="A4357" t="n">
        <v>9.870200000000001</v>
      </c>
      <c r="B4357" t="n">
        <v>21</v>
      </c>
      <c r="C4357" t="n">
        <v>5</v>
      </c>
    </row>
    <row r="4358">
      <c r="A4358" t="n">
        <v>9.8713</v>
      </c>
      <c r="B4358" t="n">
        <v>21</v>
      </c>
      <c r="C4358" t="n">
        <v>5</v>
      </c>
    </row>
    <row r="4359">
      <c r="A4359" t="n">
        <v>9.8726</v>
      </c>
      <c r="B4359" t="n">
        <v>21</v>
      </c>
      <c r="C4359" t="n">
        <v>5</v>
      </c>
    </row>
    <row r="4360">
      <c r="A4360" t="n">
        <v>9.873900000000001</v>
      </c>
      <c r="B4360" t="n">
        <v>21</v>
      </c>
      <c r="C4360" t="n">
        <v>5</v>
      </c>
    </row>
    <row r="4361">
      <c r="A4361" t="n">
        <v>9.8749</v>
      </c>
      <c r="B4361" t="n">
        <v>21</v>
      </c>
      <c r="C4361" t="n">
        <v>5</v>
      </c>
    </row>
    <row r="4362">
      <c r="A4362" t="n">
        <v>9.875999999999999</v>
      </c>
      <c r="B4362" t="n">
        <v>21</v>
      </c>
      <c r="C4362" t="n">
        <v>5</v>
      </c>
    </row>
    <row r="4363">
      <c r="A4363" t="n">
        <v>9.877000000000001</v>
      </c>
      <c r="B4363" t="n">
        <v>21</v>
      </c>
      <c r="C4363" t="n">
        <v>5</v>
      </c>
    </row>
    <row r="4364">
      <c r="A4364" t="n">
        <v>9.8781</v>
      </c>
      <c r="B4364" t="n">
        <v>21</v>
      </c>
      <c r="C4364" t="n">
        <v>5</v>
      </c>
    </row>
    <row r="4365">
      <c r="A4365" t="n">
        <v>9.879200000000001</v>
      </c>
      <c r="B4365" t="n">
        <v>21</v>
      </c>
      <c r="C4365" t="n">
        <v>5</v>
      </c>
    </row>
    <row r="4366">
      <c r="A4366" t="n">
        <v>9.8802</v>
      </c>
      <c r="B4366" t="n">
        <v>21</v>
      </c>
      <c r="C4366" t="n">
        <v>5</v>
      </c>
    </row>
    <row r="4367">
      <c r="A4367" t="n">
        <v>9.8813</v>
      </c>
      <c r="B4367" t="n">
        <v>21</v>
      </c>
      <c r="C4367" t="n">
        <v>5</v>
      </c>
    </row>
    <row r="4368">
      <c r="A4368" t="n">
        <v>9.8826</v>
      </c>
      <c r="B4368" t="n">
        <v>21</v>
      </c>
      <c r="C4368" t="n">
        <v>5</v>
      </c>
    </row>
    <row r="4369">
      <c r="A4369" t="n">
        <v>9.883900000000001</v>
      </c>
      <c r="B4369" t="n">
        <v>21</v>
      </c>
      <c r="C4369" t="n">
        <v>5</v>
      </c>
    </row>
    <row r="4370">
      <c r="A4370" t="n">
        <v>9.885</v>
      </c>
      <c r="B4370" t="n">
        <v>21</v>
      </c>
      <c r="C4370" t="n">
        <v>5</v>
      </c>
    </row>
    <row r="4371">
      <c r="A4371" t="n">
        <v>9.885999999999999</v>
      </c>
      <c r="B4371" t="n">
        <v>21</v>
      </c>
      <c r="C4371" t="n">
        <v>5</v>
      </c>
    </row>
    <row r="4372">
      <c r="A4372" t="n">
        <v>9.8871</v>
      </c>
      <c r="B4372" t="n">
        <v>21</v>
      </c>
      <c r="C4372" t="n">
        <v>5</v>
      </c>
    </row>
    <row r="4373">
      <c r="A4373" t="n">
        <v>9.8881</v>
      </c>
      <c r="B4373" t="n">
        <v>21</v>
      </c>
      <c r="C4373" t="n">
        <v>5</v>
      </c>
    </row>
    <row r="4374">
      <c r="A4374" t="n">
        <v>9.889200000000001</v>
      </c>
      <c r="B4374" t="n">
        <v>21</v>
      </c>
      <c r="C4374" t="n">
        <v>5</v>
      </c>
    </row>
    <row r="4375">
      <c r="A4375" t="n">
        <v>9.8902</v>
      </c>
      <c r="B4375" t="n">
        <v>21</v>
      </c>
      <c r="C4375" t="n">
        <v>5</v>
      </c>
    </row>
    <row r="4376">
      <c r="A4376" t="n">
        <v>9.891299999999999</v>
      </c>
      <c r="B4376" t="n">
        <v>21</v>
      </c>
      <c r="C4376" t="n">
        <v>5</v>
      </c>
    </row>
    <row r="4377">
      <c r="A4377" t="n">
        <v>9.8926</v>
      </c>
      <c r="B4377" t="n">
        <v>21</v>
      </c>
      <c r="C4377" t="n">
        <v>5</v>
      </c>
    </row>
    <row r="4378">
      <c r="A4378" t="n">
        <v>9.8939</v>
      </c>
      <c r="B4378" t="n">
        <v>21</v>
      </c>
      <c r="C4378" t="n">
        <v>5</v>
      </c>
    </row>
    <row r="4379">
      <c r="A4379" t="n">
        <v>9.895</v>
      </c>
      <c r="B4379" t="n">
        <v>21</v>
      </c>
      <c r="C4379" t="n">
        <v>5</v>
      </c>
    </row>
    <row r="4380">
      <c r="A4380" t="n">
        <v>9.896000000000001</v>
      </c>
      <c r="B4380" t="n">
        <v>21</v>
      </c>
      <c r="C4380" t="n">
        <v>5</v>
      </c>
    </row>
    <row r="4381">
      <c r="A4381" t="n">
        <v>9.8971</v>
      </c>
      <c r="B4381" t="n">
        <v>21</v>
      </c>
      <c r="C4381" t="n">
        <v>5</v>
      </c>
    </row>
    <row r="4382">
      <c r="A4382" t="n">
        <v>9.898099999999999</v>
      </c>
      <c r="B4382" t="n">
        <v>21</v>
      </c>
      <c r="C4382" t="n">
        <v>5</v>
      </c>
    </row>
    <row r="4383">
      <c r="A4383" t="n">
        <v>9.8992</v>
      </c>
      <c r="B4383" t="n">
        <v>21</v>
      </c>
      <c r="C4383" t="n">
        <v>5</v>
      </c>
    </row>
    <row r="4384">
      <c r="A4384" t="n">
        <v>9.9002</v>
      </c>
      <c r="B4384" t="n">
        <v>21</v>
      </c>
      <c r="C4384" t="n">
        <v>5</v>
      </c>
    </row>
    <row r="4385">
      <c r="A4385" t="n">
        <v>9.901300000000001</v>
      </c>
      <c r="B4385" t="n">
        <v>21</v>
      </c>
      <c r="C4385" t="n">
        <v>5</v>
      </c>
    </row>
    <row r="4386">
      <c r="A4386" t="n">
        <v>9.9026</v>
      </c>
      <c r="B4386" t="n">
        <v>21</v>
      </c>
      <c r="C4386" t="n">
        <v>5</v>
      </c>
    </row>
    <row r="4387">
      <c r="A4387" t="n">
        <v>9.9039</v>
      </c>
      <c r="B4387" t="n">
        <v>21</v>
      </c>
      <c r="C4387" t="n">
        <v>5</v>
      </c>
    </row>
    <row r="4388">
      <c r="A4388" t="n">
        <v>9.904999999999999</v>
      </c>
      <c r="B4388" t="n">
        <v>21</v>
      </c>
      <c r="C4388" t="n">
        <v>5</v>
      </c>
    </row>
    <row r="4389">
      <c r="A4389" t="n">
        <v>9.906000000000001</v>
      </c>
      <c r="B4389" t="n">
        <v>21</v>
      </c>
      <c r="C4389" t="n">
        <v>5</v>
      </c>
    </row>
    <row r="4390">
      <c r="A4390" t="n">
        <v>9.9071</v>
      </c>
      <c r="B4390" t="n">
        <v>21</v>
      </c>
      <c r="C4390" t="n">
        <v>5</v>
      </c>
    </row>
    <row r="4391">
      <c r="A4391" t="n">
        <v>9.908099999999999</v>
      </c>
      <c r="B4391" t="n">
        <v>21</v>
      </c>
      <c r="C4391" t="n">
        <v>5</v>
      </c>
    </row>
    <row r="4392">
      <c r="A4392" t="n">
        <v>9.9092</v>
      </c>
      <c r="B4392" t="n">
        <v>21</v>
      </c>
      <c r="C4392" t="n">
        <v>5</v>
      </c>
    </row>
    <row r="4393">
      <c r="A4393" t="n">
        <v>9.910299999999999</v>
      </c>
      <c r="B4393" t="n">
        <v>21</v>
      </c>
      <c r="C4393" t="n">
        <v>5</v>
      </c>
    </row>
    <row r="4394">
      <c r="A4394" t="n">
        <v>9.911300000000001</v>
      </c>
      <c r="B4394" t="n">
        <v>21</v>
      </c>
      <c r="C4394" t="n">
        <v>5</v>
      </c>
    </row>
    <row r="4395">
      <c r="A4395" t="n">
        <v>9.912699999999999</v>
      </c>
      <c r="B4395" t="n">
        <v>21</v>
      </c>
      <c r="C4395" t="n">
        <v>5</v>
      </c>
    </row>
    <row r="4396">
      <c r="A4396" t="n">
        <v>9.914</v>
      </c>
      <c r="B4396" t="n">
        <v>21</v>
      </c>
      <c r="C4396" t="n">
        <v>5</v>
      </c>
    </row>
    <row r="4397">
      <c r="A4397" t="n">
        <v>9.914999999999999</v>
      </c>
      <c r="B4397" t="n">
        <v>21</v>
      </c>
      <c r="C4397" t="n">
        <v>5</v>
      </c>
    </row>
    <row r="4398">
      <c r="A4398" t="n">
        <v>9.9161</v>
      </c>
      <c r="B4398" t="n">
        <v>21</v>
      </c>
      <c r="C4398" t="n">
        <v>5</v>
      </c>
    </row>
    <row r="4399">
      <c r="A4399" t="n">
        <v>9.917199999999999</v>
      </c>
      <c r="B4399" t="n">
        <v>21</v>
      </c>
      <c r="C4399" t="n">
        <v>5</v>
      </c>
    </row>
    <row r="4400">
      <c r="A4400" t="n">
        <v>9.918200000000001</v>
      </c>
      <c r="B4400" t="n">
        <v>21</v>
      </c>
      <c r="C4400" t="n">
        <v>5</v>
      </c>
    </row>
    <row r="4401">
      <c r="A4401" t="n">
        <v>9.9193</v>
      </c>
      <c r="B4401" t="n">
        <v>21</v>
      </c>
      <c r="C4401" t="n">
        <v>5</v>
      </c>
    </row>
    <row r="4402">
      <c r="A4402" t="n">
        <v>9.920299999999999</v>
      </c>
      <c r="B4402" t="n">
        <v>21</v>
      </c>
      <c r="C4402" t="n">
        <v>5</v>
      </c>
    </row>
    <row r="4403">
      <c r="A4403" t="n">
        <v>9.9214</v>
      </c>
      <c r="B4403" t="n">
        <v>21</v>
      </c>
      <c r="C4403" t="n">
        <v>5</v>
      </c>
    </row>
    <row r="4404">
      <c r="A4404" t="n">
        <v>9.922700000000001</v>
      </c>
      <c r="B4404" t="n">
        <v>21</v>
      </c>
      <c r="C4404" t="n">
        <v>5</v>
      </c>
    </row>
    <row r="4405">
      <c r="A4405" t="n">
        <v>9.923999999999999</v>
      </c>
      <c r="B4405" t="n">
        <v>21</v>
      </c>
      <c r="C4405" t="n">
        <v>5</v>
      </c>
    </row>
    <row r="4406">
      <c r="A4406" t="n">
        <v>9.9251</v>
      </c>
      <c r="B4406" t="n">
        <v>21</v>
      </c>
      <c r="C4406" t="n">
        <v>5</v>
      </c>
    </row>
    <row r="4407">
      <c r="A4407" t="n">
        <v>9.9261</v>
      </c>
      <c r="B4407" t="n">
        <v>21</v>
      </c>
      <c r="C4407" t="n">
        <v>5</v>
      </c>
    </row>
    <row r="4408">
      <c r="A4408" t="n">
        <v>9.927099999999999</v>
      </c>
      <c r="B4408" t="n">
        <v>21</v>
      </c>
      <c r="C4408" t="n">
        <v>5</v>
      </c>
    </row>
    <row r="4409">
      <c r="A4409" t="n">
        <v>9.9282</v>
      </c>
      <c r="B4409" t="n">
        <v>21</v>
      </c>
      <c r="C4409" t="n">
        <v>5</v>
      </c>
    </row>
    <row r="4410">
      <c r="A4410" t="n">
        <v>9.9293</v>
      </c>
      <c r="B4410" t="n">
        <v>21</v>
      </c>
      <c r="C4410" t="n">
        <v>5</v>
      </c>
    </row>
    <row r="4411">
      <c r="A4411" t="n">
        <v>9.930300000000001</v>
      </c>
      <c r="B4411" t="n">
        <v>21</v>
      </c>
      <c r="C4411" t="n">
        <v>5</v>
      </c>
    </row>
    <row r="4412">
      <c r="A4412" t="n">
        <v>9.9314</v>
      </c>
      <c r="B4412" t="n">
        <v>21</v>
      </c>
      <c r="C4412" t="n">
        <v>5</v>
      </c>
    </row>
    <row r="4413">
      <c r="A4413" t="n">
        <v>9.932700000000001</v>
      </c>
      <c r="B4413" t="n">
        <v>21</v>
      </c>
      <c r="C4413" t="n">
        <v>5</v>
      </c>
    </row>
    <row r="4414">
      <c r="A4414" t="n">
        <v>9.933999999999999</v>
      </c>
      <c r="B4414" t="n">
        <v>21</v>
      </c>
      <c r="C4414" t="n">
        <v>5</v>
      </c>
    </row>
    <row r="4415">
      <c r="A4415" t="n">
        <v>9.9351</v>
      </c>
      <c r="B4415" t="n">
        <v>21</v>
      </c>
      <c r="C4415" t="n">
        <v>5</v>
      </c>
    </row>
    <row r="4416">
      <c r="A4416" t="n">
        <v>9.9361</v>
      </c>
      <c r="B4416" t="n">
        <v>21</v>
      </c>
      <c r="C4416" t="n">
        <v>5</v>
      </c>
    </row>
    <row r="4417">
      <c r="A4417" t="n">
        <v>9.937200000000001</v>
      </c>
      <c r="B4417" t="n">
        <v>21</v>
      </c>
      <c r="C4417" t="n">
        <v>5</v>
      </c>
    </row>
    <row r="4418">
      <c r="A4418" t="n">
        <v>9.9382</v>
      </c>
      <c r="B4418" t="n">
        <v>21</v>
      </c>
      <c r="C4418" t="n">
        <v>5</v>
      </c>
    </row>
    <row r="4419">
      <c r="A4419" t="n">
        <v>9.939299999999999</v>
      </c>
      <c r="B4419" t="n">
        <v>21</v>
      </c>
      <c r="C4419" t="n">
        <v>5</v>
      </c>
    </row>
    <row r="4420">
      <c r="A4420" t="n">
        <v>9.9404</v>
      </c>
      <c r="B4420" t="n">
        <v>21</v>
      </c>
      <c r="C4420" t="n">
        <v>5</v>
      </c>
    </row>
    <row r="4421">
      <c r="A4421" t="n">
        <v>9.9415</v>
      </c>
      <c r="B4421" t="n">
        <v>21</v>
      </c>
      <c r="C4421" t="n">
        <v>5</v>
      </c>
    </row>
    <row r="4422">
      <c r="A4422" t="n">
        <v>9.9428</v>
      </c>
      <c r="B4422" t="n">
        <v>21</v>
      </c>
      <c r="C4422" t="n">
        <v>5</v>
      </c>
    </row>
    <row r="4423">
      <c r="A4423" t="n">
        <v>9.944100000000001</v>
      </c>
      <c r="B4423" t="n">
        <v>21</v>
      </c>
      <c r="C4423" t="n">
        <v>5</v>
      </c>
    </row>
    <row r="4424">
      <c r="A4424" t="n">
        <v>9.9452</v>
      </c>
      <c r="B4424" t="n">
        <v>21</v>
      </c>
      <c r="C4424" t="n">
        <v>5</v>
      </c>
    </row>
    <row r="4425">
      <c r="A4425" t="n">
        <v>9.946199999999999</v>
      </c>
      <c r="B4425" t="n">
        <v>21</v>
      </c>
      <c r="C4425" t="n">
        <v>5</v>
      </c>
    </row>
    <row r="4426">
      <c r="A4426" t="n">
        <v>9.9473</v>
      </c>
      <c r="B4426" t="n">
        <v>21</v>
      </c>
      <c r="C4426" t="n">
        <v>5</v>
      </c>
    </row>
    <row r="4427">
      <c r="A4427" t="n">
        <v>9.9483</v>
      </c>
      <c r="B4427" t="n">
        <v>21</v>
      </c>
      <c r="C4427" t="n">
        <v>5</v>
      </c>
    </row>
    <row r="4428">
      <c r="A4428" t="n">
        <v>9.949400000000001</v>
      </c>
      <c r="B4428" t="n">
        <v>21</v>
      </c>
      <c r="C4428" t="n">
        <v>5</v>
      </c>
    </row>
    <row r="4429">
      <c r="A4429" t="n">
        <v>9.9504</v>
      </c>
      <c r="B4429" t="n">
        <v>21</v>
      </c>
      <c r="C4429" t="n">
        <v>5</v>
      </c>
    </row>
    <row r="4430">
      <c r="A4430" t="n">
        <v>9.951499999999999</v>
      </c>
      <c r="B4430" t="n">
        <v>21</v>
      </c>
      <c r="C4430" t="n">
        <v>5</v>
      </c>
    </row>
    <row r="4431">
      <c r="A4431" t="n">
        <v>9.9528</v>
      </c>
      <c r="B4431" t="n">
        <v>21</v>
      </c>
      <c r="C4431" t="n">
        <v>5</v>
      </c>
    </row>
    <row r="4432">
      <c r="A4432" t="n">
        <v>9.9541</v>
      </c>
      <c r="B4432" t="n">
        <v>21</v>
      </c>
      <c r="C4432" t="n">
        <v>5</v>
      </c>
    </row>
    <row r="4433">
      <c r="A4433" t="n">
        <v>9.9552</v>
      </c>
      <c r="B4433" t="n">
        <v>21</v>
      </c>
      <c r="C4433" t="n">
        <v>5</v>
      </c>
    </row>
    <row r="4434">
      <c r="A4434" t="n">
        <v>9.956200000000001</v>
      </c>
      <c r="B4434" t="n">
        <v>21</v>
      </c>
      <c r="C4434" t="n">
        <v>5</v>
      </c>
    </row>
    <row r="4435">
      <c r="A4435" t="n">
        <v>9.9573</v>
      </c>
      <c r="B4435" t="n">
        <v>21</v>
      </c>
      <c r="C4435" t="n">
        <v>5</v>
      </c>
    </row>
    <row r="4436">
      <c r="A4436" t="n">
        <v>9.958299999999999</v>
      </c>
      <c r="B4436" t="n">
        <v>21</v>
      </c>
      <c r="C4436" t="n">
        <v>5</v>
      </c>
    </row>
    <row r="4437">
      <c r="A4437" t="n">
        <v>9.9594</v>
      </c>
      <c r="B4437" t="n">
        <v>21</v>
      </c>
      <c r="C4437" t="n">
        <v>5</v>
      </c>
    </row>
    <row r="4438">
      <c r="A4438" t="n">
        <v>9.9604</v>
      </c>
      <c r="B4438" t="n">
        <v>21</v>
      </c>
      <c r="C4438" t="n">
        <v>5</v>
      </c>
    </row>
    <row r="4439">
      <c r="A4439" t="n">
        <v>9.961499999999999</v>
      </c>
      <c r="B4439" t="n">
        <v>21</v>
      </c>
      <c r="C4439" t="n">
        <v>5</v>
      </c>
    </row>
    <row r="4440">
      <c r="A4440" t="n">
        <v>9.9628</v>
      </c>
      <c r="B4440" t="n">
        <v>21</v>
      </c>
      <c r="C4440" t="n">
        <v>5</v>
      </c>
    </row>
    <row r="4441">
      <c r="A4441" t="n">
        <v>9.9641</v>
      </c>
      <c r="B4441" t="n">
        <v>21</v>
      </c>
      <c r="C4441" t="n">
        <v>5</v>
      </c>
    </row>
    <row r="4442">
      <c r="A4442" t="n">
        <v>9.9651</v>
      </c>
      <c r="B4442" t="n">
        <v>21</v>
      </c>
      <c r="C4442" t="n">
        <v>5</v>
      </c>
    </row>
    <row r="4443">
      <c r="A4443" t="n">
        <v>9.966200000000001</v>
      </c>
      <c r="B4443" t="n">
        <v>21</v>
      </c>
      <c r="C4443" t="n">
        <v>5</v>
      </c>
    </row>
    <row r="4444">
      <c r="A4444" t="n">
        <v>9.9673</v>
      </c>
      <c r="B4444" t="n">
        <v>21</v>
      </c>
      <c r="C4444" t="n">
        <v>5</v>
      </c>
    </row>
    <row r="4445">
      <c r="A4445" t="n">
        <v>9.968299999999999</v>
      </c>
      <c r="B4445" t="n">
        <v>21</v>
      </c>
      <c r="C4445" t="n">
        <v>5</v>
      </c>
    </row>
    <row r="4446">
      <c r="A4446" t="n">
        <v>9.9694</v>
      </c>
      <c r="B4446" t="n">
        <v>21</v>
      </c>
      <c r="C4446" t="n">
        <v>5</v>
      </c>
    </row>
    <row r="4447">
      <c r="A4447" t="n">
        <v>9.9704</v>
      </c>
      <c r="B4447" t="n">
        <v>21</v>
      </c>
      <c r="C4447" t="n">
        <v>5</v>
      </c>
    </row>
    <row r="4448">
      <c r="A4448" t="n">
        <v>9.971500000000001</v>
      </c>
      <c r="B4448" t="n">
        <v>21</v>
      </c>
      <c r="C4448" t="n">
        <v>5</v>
      </c>
    </row>
    <row r="4449">
      <c r="A4449" t="n">
        <v>9.972799999999999</v>
      </c>
      <c r="B4449" t="n">
        <v>21</v>
      </c>
      <c r="C4449" t="n">
        <v>5</v>
      </c>
    </row>
    <row r="4450">
      <c r="A4450" t="n">
        <v>9.9741</v>
      </c>
      <c r="B4450" t="n">
        <v>21</v>
      </c>
      <c r="C4450" t="n">
        <v>5</v>
      </c>
    </row>
    <row r="4451">
      <c r="A4451" t="n">
        <v>9.975099999999999</v>
      </c>
      <c r="B4451" t="n">
        <v>21</v>
      </c>
      <c r="C4451" t="n">
        <v>5</v>
      </c>
    </row>
    <row r="4452">
      <c r="A4452" t="n">
        <v>9.9762</v>
      </c>
      <c r="B4452" t="n">
        <v>21</v>
      </c>
      <c r="C4452" t="n">
        <v>5</v>
      </c>
    </row>
    <row r="4453">
      <c r="A4453" t="n">
        <v>9.9772</v>
      </c>
      <c r="B4453" t="n">
        <v>21</v>
      </c>
      <c r="C4453" t="n">
        <v>5</v>
      </c>
    </row>
    <row r="4454">
      <c r="A4454" t="n">
        <v>9.978300000000001</v>
      </c>
      <c r="B4454" t="n">
        <v>21</v>
      </c>
      <c r="C4454" t="n">
        <v>5</v>
      </c>
    </row>
    <row r="4455">
      <c r="A4455" t="n">
        <v>9.9793</v>
      </c>
      <c r="B4455" t="n">
        <v>21</v>
      </c>
      <c r="C4455" t="n">
        <v>5</v>
      </c>
    </row>
    <row r="4456">
      <c r="A4456" t="n">
        <v>9.980399999999999</v>
      </c>
      <c r="B4456" t="n">
        <v>21</v>
      </c>
      <c r="C4456" t="n">
        <v>5</v>
      </c>
    </row>
    <row r="4457">
      <c r="A4457" t="n">
        <v>9.981400000000001</v>
      </c>
      <c r="B4457" t="n">
        <v>21</v>
      </c>
      <c r="C4457" t="n">
        <v>5</v>
      </c>
    </row>
    <row r="4458">
      <c r="A4458" t="n">
        <v>9.982699999999999</v>
      </c>
      <c r="B4458" t="n">
        <v>21</v>
      </c>
      <c r="C4458" t="n">
        <v>5</v>
      </c>
    </row>
    <row r="4459">
      <c r="A4459" t="n">
        <v>9.984</v>
      </c>
      <c r="B4459" t="n">
        <v>21</v>
      </c>
      <c r="C4459" t="n">
        <v>5</v>
      </c>
    </row>
    <row r="4460">
      <c r="A4460" t="n">
        <v>9.985099999999999</v>
      </c>
      <c r="B4460" t="n">
        <v>21</v>
      </c>
      <c r="C4460" t="n">
        <v>5</v>
      </c>
    </row>
    <row r="4461">
      <c r="A4461" t="n">
        <v>9.9861</v>
      </c>
      <c r="B4461" t="n">
        <v>21</v>
      </c>
      <c r="C4461" t="n">
        <v>5</v>
      </c>
    </row>
    <row r="4462">
      <c r="A4462" t="n">
        <v>9.9872</v>
      </c>
      <c r="B4462" t="n">
        <v>21</v>
      </c>
      <c r="C4462" t="n">
        <v>5</v>
      </c>
    </row>
    <row r="4463">
      <c r="A4463" t="n">
        <v>9.988300000000001</v>
      </c>
      <c r="B4463" t="n">
        <v>21</v>
      </c>
      <c r="C4463" t="n">
        <v>5</v>
      </c>
    </row>
    <row r="4464">
      <c r="A4464" t="n">
        <v>9.9894</v>
      </c>
      <c r="B4464" t="n">
        <v>21</v>
      </c>
      <c r="C4464" t="n">
        <v>5</v>
      </c>
    </row>
    <row r="4465">
      <c r="A4465" t="n">
        <v>9.990399999999999</v>
      </c>
      <c r="B4465" t="n">
        <v>21</v>
      </c>
      <c r="C4465" t="n">
        <v>5</v>
      </c>
    </row>
    <row r="4466">
      <c r="A4466" t="n">
        <v>9.9915</v>
      </c>
      <c r="B4466" t="n">
        <v>21</v>
      </c>
      <c r="C4466" t="n">
        <v>5</v>
      </c>
    </row>
    <row r="4467">
      <c r="A4467" t="n">
        <v>9.992800000000001</v>
      </c>
      <c r="B4467" t="n">
        <v>21</v>
      </c>
      <c r="C4467" t="n">
        <v>5</v>
      </c>
    </row>
    <row r="4468">
      <c r="A4468" t="n">
        <v>9.9941</v>
      </c>
      <c r="B4468" t="n">
        <v>21</v>
      </c>
      <c r="C4468" t="n">
        <v>5</v>
      </c>
    </row>
    <row r="4469">
      <c r="A4469" t="n">
        <v>9.995100000000001</v>
      </c>
      <c r="B4469" t="n">
        <v>21</v>
      </c>
      <c r="C4469" t="n">
        <v>5</v>
      </c>
    </row>
    <row r="4470">
      <c r="A4470" t="n">
        <v>9.9962</v>
      </c>
      <c r="B4470" t="n">
        <v>21</v>
      </c>
      <c r="C4470" t="n">
        <v>5</v>
      </c>
    </row>
    <row r="4471">
      <c r="A4471" t="n">
        <v>9.997199999999999</v>
      </c>
      <c r="B4471" t="n">
        <v>21</v>
      </c>
      <c r="C4471" t="n">
        <v>5</v>
      </c>
    </row>
    <row r="4472">
      <c r="A4472" t="n">
        <v>9.9983</v>
      </c>
      <c r="B4472" t="n">
        <v>21</v>
      </c>
      <c r="C4472" t="n">
        <v>5</v>
      </c>
    </row>
    <row r="4473">
      <c r="A4473" t="n">
        <v>9.9993</v>
      </c>
      <c r="B4473" t="n">
        <v>21</v>
      </c>
      <c r="C4473" t="n">
        <v>5</v>
      </c>
    </row>
    <row r="4474">
      <c r="A4474" t="n">
        <v>10.0004</v>
      </c>
      <c r="B4474" t="n">
        <v>21</v>
      </c>
      <c r="C4474" t="n">
        <v>5</v>
      </c>
    </row>
    <row r="4475">
      <c r="A4475" t="n">
        <v>10.0014</v>
      </c>
      <c r="B4475" t="n">
        <v>21</v>
      </c>
      <c r="C4475" t="n">
        <v>5</v>
      </c>
    </row>
    <row r="4476">
      <c r="A4476" t="n">
        <v>10.0027</v>
      </c>
      <c r="B4476" t="n">
        <v>21</v>
      </c>
      <c r="C4476" t="n">
        <v>5</v>
      </c>
    </row>
    <row r="4477">
      <c r="A4477" t="n">
        <v>10.0041</v>
      </c>
      <c r="B4477" t="n">
        <v>21</v>
      </c>
      <c r="C4477" t="n">
        <v>5</v>
      </c>
    </row>
    <row r="4478">
      <c r="A4478" t="n">
        <v>10.0051</v>
      </c>
      <c r="B4478" t="n">
        <v>21</v>
      </c>
      <c r="C4478" t="n">
        <v>5</v>
      </c>
    </row>
    <row r="4479">
      <c r="A4479" t="n">
        <v>10.0061</v>
      </c>
      <c r="B4479" t="n">
        <v>21</v>
      </c>
      <c r="C4479" t="n">
        <v>5</v>
      </c>
    </row>
    <row r="4480">
      <c r="A4480" t="n">
        <v>10.0072</v>
      </c>
      <c r="B4480" t="n">
        <v>21</v>
      </c>
      <c r="C4480" t="n">
        <v>5</v>
      </c>
    </row>
    <row r="4481">
      <c r="A4481" t="n">
        <v>10.0082</v>
      </c>
      <c r="B4481" t="n">
        <v>21</v>
      </c>
      <c r="C4481" t="n">
        <v>5</v>
      </c>
    </row>
    <row r="4482">
      <c r="A4482" t="n">
        <v>10.0093</v>
      </c>
      <c r="B4482" t="n">
        <v>21</v>
      </c>
      <c r="C4482" t="n">
        <v>5</v>
      </c>
    </row>
    <row r="4483">
      <c r="A4483" t="n">
        <v>10.0103</v>
      </c>
      <c r="B4483" t="n">
        <v>21</v>
      </c>
      <c r="C4483" t="n">
        <v>5</v>
      </c>
    </row>
    <row r="4484">
      <c r="A4484" t="n">
        <v>10.0114</v>
      </c>
      <c r="B4484" t="n">
        <v>21</v>
      </c>
      <c r="C4484" t="n">
        <v>5</v>
      </c>
    </row>
    <row r="4485">
      <c r="A4485" t="n">
        <v>10.0127</v>
      </c>
      <c r="B4485" t="n">
        <v>21</v>
      </c>
      <c r="C4485" t="n">
        <v>5</v>
      </c>
    </row>
    <row r="4486">
      <c r="A4486" t="n">
        <v>10.014</v>
      </c>
      <c r="B4486" t="n">
        <v>21</v>
      </c>
      <c r="C4486" t="n">
        <v>5</v>
      </c>
    </row>
    <row r="4487">
      <c r="A4487" t="n">
        <v>10.015</v>
      </c>
      <c r="B4487" t="n">
        <v>21</v>
      </c>
      <c r="C4487" t="n">
        <v>5</v>
      </c>
    </row>
    <row r="4488">
      <c r="A4488" t="n">
        <v>10.0161</v>
      </c>
      <c r="B4488" t="n">
        <v>21</v>
      </c>
      <c r="C4488" t="n">
        <v>5</v>
      </c>
    </row>
    <row r="4489">
      <c r="A4489" t="n">
        <v>10.0171</v>
      </c>
      <c r="B4489" t="n">
        <v>21</v>
      </c>
      <c r="C4489" t="n">
        <v>5</v>
      </c>
    </row>
    <row r="4490">
      <c r="A4490" t="n">
        <v>10.0182</v>
      </c>
      <c r="B4490" t="n">
        <v>21</v>
      </c>
      <c r="C4490" t="n">
        <v>5</v>
      </c>
    </row>
    <row r="4491">
      <c r="A4491" t="n">
        <v>10.0192</v>
      </c>
      <c r="B4491" t="n">
        <v>21</v>
      </c>
      <c r="C4491" t="n">
        <v>5</v>
      </c>
    </row>
    <row r="4492">
      <c r="A4492" t="n">
        <v>10.0203</v>
      </c>
      <c r="B4492" t="n">
        <v>21</v>
      </c>
      <c r="C4492" t="n">
        <v>5</v>
      </c>
    </row>
    <row r="4493">
      <c r="A4493" t="n">
        <v>10.0213</v>
      </c>
      <c r="B4493" t="n">
        <v>21</v>
      </c>
      <c r="C4493" t="n">
        <v>5</v>
      </c>
    </row>
    <row r="4494">
      <c r="A4494" t="n">
        <v>10.0226</v>
      </c>
      <c r="B4494" t="n">
        <v>21</v>
      </c>
      <c r="C4494" t="n">
        <v>5</v>
      </c>
    </row>
    <row r="4495">
      <c r="A4495" t="n">
        <v>10.0239</v>
      </c>
      <c r="B4495" t="n">
        <v>21</v>
      </c>
      <c r="C4495" t="n">
        <v>5</v>
      </c>
    </row>
    <row r="4496">
      <c r="A4496" t="n">
        <v>10.025</v>
      </c>
      <c r="B4496" t="n">
        <v>21</v>
      </c>
      <c r="C4496" t="n">
        <v>5</v>
      </c>
    </row>
    <row r="4497">
      <c r="A4497" t="n">
        <v>10.026</v>
      </c>
      <c r="B4497" t="n">
        <v>21</v>
      </c>
      <c r="C4497" t="n">
        <v>5</v>
      </c>
    </row>
    <row r="4498">
      <c r="A4498" t="n">
        <v>10.027</v>
      </c>
      <c r="B4498" t="n">
        <v>21</v>
      </c>
      <c r="C4498" t="n">
        <v>5</v>
      </c>
    </row>
    <row r="4499">
      <c r="A4499" t="n">
        <v>10.0281</v>
      </c>
      <c r="B4499" t="n">
        <v>21</v>
      </c>
      <c r="C4499" t="n">
        <v>5</v>
      </c>
    </row>
    <row r="4500">
      <c r="A4500" t="n">
        <v>10.0291</v>
      </c>
      <c r="B4500" t="n">
        <v>21</v>
      </c>
      <c r="C4500" t="n">
        <v>5</v>
      </c>
    </row>
    <row r="4501">
      <c r="A4501" t="n">
        <v>10.0302</v>
      </c>
      <c r="B4501" t="n">
        <v>21</v>
      </c>
      <c r="C4501" t="n">
        <v>5</v>
      </c>
    </row>
    <row r="4502">
      <c r="A4502" t="n">
        <v>10.0312</v>
      </c>
      <c r="B4502" t="n">
        <v>21</v>
      </c>
      <c r="C4502" t="n">
        <v>5</v>
      </c>
    </row>
    <row r="4503">
      <c r="A4503" t="n">
        <v>10.0325</v>
      </c>
      <c r="B4503" t="n">
        <v>21</v>
      </c>
      <c r="C4503" t="n">
        <v>5</v>
      </c>
    </row>
    <row r="4504">
      <c r="A4504" t="n">
        <v>10.0338</v>
      </c>
      <c r="B4504" t="n">
        <v>21</v>
      </c>
      <c r="C4504" t="n">
        <v>5</v>
      </c>
    </row>
    <row r="4505">
      <c r="A4505" t="n">
        <v>10.0349</v>
      </c>
      <c r="B4505" t="n">
        <v>21</v>
      </c>
      <c r="C4505" t="n">
        <v>5</v>
      </c>
    </row>
    <row r="4506">
      <c r="A4506" t="n">
        <v>10.0359</v>
      </c>
      <c r="B4506" t="n">
        <v>21</v>
      </c>
      <c r="C4506" t="n">
        <v>5</v>
      </c>
    </row>
    <row r="4507">
      <c r="A4507" t="n">
        <v>10.037</v>
      </c>
      <c r="B4507" t="n">
        <v>21</v>
      </c>
      <c r="C4507" t="n">
        <v>5</v>
      </c>
    </row>
    <row r="4508">
      <c r="A4508" t="n">
        <v>10.038</v>
      </c>
      <c r="B4508" t="n">
        <v>21</v>
      </c>
      <c r="C450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2026-10-09T14:35:06Z</dcterms:created>
  <dcterms:modified xmlns:dcterms="http://purl.org/dc/terms/" xmlns:xsi="http://www.w3.org/2001/XMLSchema-instance" xsi:type="dcterms:W3CDTF">2026-10-09T14:35:07Z</dcterms:modified>
</cp:coreProperties>
</file>