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Orig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<sst xmlns="http://schemas.openxmlformats.org/spreadsheetml/2006/main" count="1316" uniqueCount="548">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</sst>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tabSelected="1" zoomScaleNormal="100" workbookViewId="0">
      <pane xSplit="2" ySplit="1" topLeftCell="G17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477</v>
      </c>
      <c r="C20" s="3" t="s">
        <v>546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535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1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547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536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485</v>
      </c>
      <c r="C46" s="3" t="s">
        <v>539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538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537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490</v>
      </c>
      <c r="C67" s="3" t="s">
        <v>541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540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543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542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545</v>
      </c>
      <c r="D89" s="31"/>
      <c r="E89" s="36" t="s">
        <v>544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3">
      <c r="A92" s="5" t="s">
        <v>14</v>
      </c>
      <c r="B92" s="5" t="s">
        <v>532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3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3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3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5"/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44476.861425578703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2021-10-07T17:40:29Z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