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a/pysrc/pyc/data/cells/"/>
    </mc:Choice>
  </mc:AlternateContent>
  <xr:revisionPtr revIDLastSave="0" documentId="13_ncr:1_{44CB3507-0A1D-2E4A-A156-45C58B8BA47C}" xr6:coauthVersionLast="43" xr6:coauthVersionMax="43" xr10:uidLastSave="{00000000-0000-0000-0000-000000000000}"/>
  <bookViews>
    <workbookView xWindow="7780" yWindow="460" windowWidth="23200" windowHeight="20840" xr2:uid="{E3858702-6955-C741-A0A8-4F949E0B31BF}"/>
  </bookViews>
  <sheets>
    <sheet name="Sheet1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8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28E7-F502-AC46-90B6-F902D55C9182}">
  <dimension ref="A1:CV100"/>
  <sheetViews>
    <sheetView tabSelected="1" zoomScale="40" zoomScaleNormal="40" workbookViewId="0">
      <selection activeCell="BK42" sqref="BK42"/>
    </sheetView>
  </sheetViews>
  <sheetFormatPr baseColWidth="10" defaultColWidth="2.296875" defaultRowHeight="17" customHeight="1"/>
  <sheetData>
    <row r="1" spans="1:100" ht="17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ht="17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ht="17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ht="17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ht="17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ht="17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ht="17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ht="17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ht="17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ht="17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ht="17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ht="17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ht="17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ht="17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ht="17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ht="17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ht="17" customHeight="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ht="17" customHeight="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ht="17" customHeight="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ht="17" customHeight="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ht="17" customHeight="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ht="17" customHeight="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ht="17" customHeight="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ht="17" customHeight="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ht="17" customHeight="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ht="17" customHeight="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ht="17" customHeight="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ht="17" customHeight="1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ht="17" customHeight="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ht="17" customHeight="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ht="17" customHeight="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ht="17" customHeight="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ht="17" customHeight="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ht="17" customHeight="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ht="17" customHeight="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ht="17" customHeight="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ht="17" customHeight="1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ht="17" customHeight="1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ht="17" customHeight="1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ht="17" customHeight="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ht="17" customHeight="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ht="17" customHeight="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ht="17" customHeight="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ht="17" customHeight="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ht="17" customHeight="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ht="17" customHeight="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ht="17" customHeight="1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ht="17" customHeight="1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ht="17" customHeight="1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ht="17" customHeight="1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ht="17" customHeight="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ht="17" customHeight="1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ht="17" customHeight="1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ht="17" customHeight="1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ht="17" customHeight="1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ht="17" customHeight="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ht="17" customHeight="1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ht="17" customHeight="1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ht="17" customHeight="1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ht="17" customHeight="1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ht="17" customHeight="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ht="17" customHeight="1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ht="17" customHeight="1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ht="17" customHeight="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ht="17" customHeight="1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ht="17" customHeight="1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ht="17" customHeight="1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ht="17" customHeight="1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ht="17" customHeight="1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ht="17" customHeight="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ht="17" customHeight="1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ht="17" customHeight="1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ht="17" customHeight="1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ht="17" customHeight="1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ht="17" customHeight="1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ht="17" customHeight="1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ht="17" customHeight="1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ht="17" customHeight="1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ht="17" customHeight="1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ht="17" customHeight="1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ht="17" customHeight="1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ht="17" customHeight="1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ht="17" customHeight="1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ht="17" customHeight="1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ht="17" customHeight="1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ht="17" customHeight="1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ht="17" customHeight="1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ht="17" customHeight="1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ht="17" customHeight="1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ht="17" customHeight="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ht="17" customHeight="1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ht="17" customHeight="1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ht="17" customHeight="1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ht="17" customHeight="1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ht="17" customHeight="1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ht="17" customHeight="1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ht="17" customHeight="1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ht="17" customHeight="1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ht="17" customHeight="1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ht="17" customHeight="1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honeticPr fontId="1"/>
  <conditionalFormatting sqref="A1:CV47 A57:CV100 BN48:CV56 A48:BI5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{31BAA7B6-1925-E044-947D-0FEA3EC990E7}</x14:id>
        </ext>
      </extLst>
    </cfRule>
  </conditionalFormatting>
  <conditionalFormatting sqref="BJ48:BM5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{EDED008D-BA32-A94C-AD40-58BBD6E719EF}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BAA7B6-1925-E044-947D-0FEA3EC990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A1:CV47 A57:CV100 BN48:CV56 A48:BI56</xm:sqref>
        </x14:conditionalFormatting>
        <x14:conditionalFormatting xmlns:xm="http://schemas.microsoft.com/office/excel/2006/main">
          <x14:cfRule type="dataBar" id="{EDED008D-BA32-A94C-AD40-58BBD6E719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BJ48:BM56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大用庫智</dc:creator>
  <cp:lastModifiedBy>大用庫智</cp:lastModifiedBy>
  <dcterms:created xsi:type="dcterms:W3CDTF">2021-03-23T00:56:27Z</dcterms:created>
  <dcterms:modified xsi:type="dcterms:W3CDTF">2021-03-23T06:03:55Z</dcterms:modified>
</cp:coreProperties>
</file>