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0" codeName="{296A6A55-71EF-3FAC-97E6-161027D966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oysq/Desktop/"/>
    </mc:Choice>
  </mc:AlternateContent>
  <xr:revisionPtr revIDLastSave="0" documentId="13_ncr:1_{84D5AA5E-8E0E-1648-906A-D46457361B75}" xr6:coauthVersionLast="47" xr6:coauthVersionMax="47" xr10:uidLastSave="{00000000-0000-0000-0000-000000000000}"/>
  <bookViews>
    <workbookView xWindow="1180" yWindow="500" windowWidth="23120" windowHeight="17840" xr2:uid="{0816EAA1-FB29-9D4B-A495-DEE7F077499F}"/>
  </bookViews>
  <sheets>
    <sheet name="Sheet1" sheetId="1" r:id="rId1"/>
    <sheet name="Sheet2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5" i="1" l="1" a="1"/>
  <c r="H5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<sst xmlns="http://schemas.openxmlformats.org/spreadsheetml/2006/main" count="2" uniqueCount="2">
  <si>
    <t>a</t>
    <phoneticPr fontId="1" type="noConversion"/>
  </si>
  <si>
    <t>b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</si>
</sst>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2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37A1CE-2AEF-E04A-9DBD-760C6395DF76}">
  <sheetPr codeName="Sheet1"/>
  <dimension ref="A1:I6"/>
  <sheetViews>
    <sheetView tabSelected="1" workbookViewId="0">
      <selection activeCell="H19" sqref="H19"/>
    </sheetView>
  </sheetViews>
  <sheetFormatPr baseColWidth="10" defaultRowHeight="16"/>
  <cols>
    <col min="6" max="6" width="17" customWidth="1"/>
    <col min="8" max="8" width="18.83203125" customWidth="1"/>
  </cols>
  <sheetData>
    <row r="1" spans="1:9">
      <c r="A1" t="s">
        <v>0</v>
      </c>
      <c r="B1">
        <v>123</v>
      </c>
    </row>
    <row r="2" spans="1:9">
      <c r="B2">
        <v>456</v>
      </c>
    </row>
    <row r="3" spans="1:9">
      <c r="B3">
        <v>123</v>
      </c>
    </row>
    <row r="4" spans="1:9">
      <c r="A4" t="s">
        <v>1</v>
      </c>
      <c r="B4">
        <v>567</v>
      </c>
    </row>
    <row r="5" spans="1:9">
      <c r="B5">
        <v>567</v>
      </c>
      <c r="H5" t="str" cm="1">
        <f t="array" ref="H5:I6">合并单元格(A:B)</f>
        <v>a</v>
      </c>
      <c r="I5" t="str">
        <v>123,456,123</v>
      </c>
    </row>
    <row r="6" spans="1:9">
      <c r="H6" t="str">
        <v>b</v>
      </c>
      <c r="I6" t="str">
        <v>567,567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2C3DA7-73F7-0245-B48F-46E5DEBDB395}">
  <sheetPr codeName="Sheet2"/>
  <dimension ref="A1"/>
  <sheetViews>
    <sheetView workbookViewId="0">
      <selection activeCell="I10" sqref="I10"/>
    </sheetView>
  </sheetViews>
  <sheetFormatPr baseColWidth="10" defaultRowHeight="16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2022-03-20T05:35:43Z</dcterms:created>
  <dcterms:modified xsi:type="dcterms:W3CDTF">2022-03-26T15:58:10Z</dcterms:modified>
</cp:coreProperties>
</file>