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3DDB8C6B-D008-A34E-ABEF-70D5F425AEC8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<sst xmlns="http://schemas.openxmlformats.org/spreadsheetml/2006/main" count="7663" uniqueCount="2354">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</sst>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A538" zoomScale="150" workbookViewId="0">
      <selection activeCell="F557" sqref="F557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Q533" s="10" t="s">
        <v>2352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</row>
    <row r="536" spans="1:33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6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6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6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6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6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6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6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6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</row>
    <row r="553" spans="1:6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6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6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</row>
    <row r="556" spans="1:6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</row>
    <row r="557" spans="1:6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2353</v>
      </c>
    </row>
    <row r="558" spans="1:6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2351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2026-09-25T09:50:32Z</dcterms:modified>
</cp:coreProperties>
</file>