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484C15CE-2419-604D-9EE4-2F68199DAFBA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<sst xmlns="http://schemas.openxmlformats.org/spreadsheetml/2006/main" count="7700" uniqueCount="2381">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</sst>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251" workbookViewId="0">
      <selection activeCell="F254" sqref="F254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81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2026-10-11T05:44:11Z</dcterms:modified>
</cp:coreProperties>
</file>