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16561E32-2A8B-A04F-8AD5-9AB6F5FB1362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<sst xmlns="http://schemas.openxmlformats.org/spreadsheetml/2006/main" count="7700" uniqueCount="2381">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</sst>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95" workbookViewId="0">
      <selection activeCell="F110" sqref="F11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2026-10-11T05:41:27Z</dcterms:modified>
</cp:coreProperties>
</file>