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B7B3BC90-6545-5640-8FDD-1E814DAEA1B4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<sst xmlns="http://schemas.openxmlformats.org/spreadsheetml/2006/main" count="7556" uniqueCount="2278">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</sst>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A150" zoomScale="90" workbookViewId="0">
      <selection activeCell="F173" sqref="F173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2277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2272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2269</v>
      </c>
      <c r="E530" t="s">
        <v>1624</v>
      </c>
      <c r="F530" s="6" t="s">
        <v>2270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2276</v>
      </c>
      <c r="Q530" s="10" t="s">
        <v>2268</v>
      </c>
      <c r="R530">
        <v>529</v>
      </c>
      <c r="S530">
        <v>529</v>
      </c>
      <c r="T530" s="6" t="s">
        <v>1623</v>
      </c>
      <c r="U530" t="s">
        <v>18</v>
      </c>
      <c r="V530" s="6" t="s">
        <v>2267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2275</v>
      </c>
      <c r="Q531" s="10" t="s">
        <v>2271</v>
      </c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2026-09-24T05:42:47Z</dcterms:modified>
</cp:coreProperties>
</file>