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547B4626-87B9-5841-B2B3-82E254974598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<sst xmlns="http://schemas.openxmlformats.org/spreadsheetml/2006/main" count="7700" uniqueCount="2381">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</sst>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158" workbookViewId="0">
      <selection activeCell="F174" sqref="F17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2026-10-11T05:37:14Z</dcterms:modified>
</cp:coreProperties>
</file>