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6A7A62B9-9E97-B142-849B-46BEC55FF20E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<sst xmlns="http://schemas.openxmlformats.org/spreadsheetml/2006/main" count="7700" uniqueCount="2381">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</sst>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22" workbookViewId="0">
      <selection activeCell="F24" sqref="F24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2026-10-11T05:42:13Z</dcterms:modified>
</cp:coreProperties>
</file>