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10A705F-1D27-F34B-8D33-4DAD92588F4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<sst xmlns="http://schemas.openxmlformats.org/spreadsheetml/2006/main" count="7666" uniqueCount="2356">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</sst>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D530" workbookViewId="0">
      <selection activeCell="H552" sqref="H552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</row>
    <row r="536" spans="1:33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17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</row>
    <row r="557" spans="1:17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2026-09-25T10:23:47Z</dcterms:modified>
</cp:coreProperties>
</file>