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x:workbook xmlns:r="http://schemas.openxmlformats.org/officeDocument/2006/relationships" xmlns:c="http://schemas.openxmlformats.org/drawingml/2006/chart" xmlns:x="http://schemas.openxmlformats.org/spreadsheetml/2006/main">
  <x:fileVersion appName="HCell" lastEdited="12.0" lowestEdited="12.0" rupBuild="0.535"/>
  <x:workbookPr date1904="0" showBorderUnselectedTables="1" filterPrivacy="0" promptedSolutions="0" showInkAnnotation="1" backupFile="0" saveExternalLinkValues="1" codeName="ThisWorkbook" hidePivotFieldList="0" allowRefreshQuery="0" publishItems="0" checkCompatibility="0" autoCompressPictures="1" refreshAllConnections="0"/>
  <mc:AlternateContent xmlns:mc="http://schemas.openxmlformats.org/markup-compatibility/2006">
    <mc:Choice xmlns:x15="http://schemas.microsoft.com/office/spreadsheetml/2010/11/main" Requires="x15">
      <x15ac:absPath xmlns:x15ac="http://schemas.microsoft.com/office/spreadsheetml/2010/11/ac" url="C:\Users\9aga1\Desktop\github\dddops\5billion_in_my_bank_account\data\"/>
    </mc:Choice>
  </mc:AlternateContent>
  <x:bookViews>
    <x:workbookView xWindow="0" yWindow="0" windowWidth="15915" windowHeight="6330" tabRatio="500"/>
  </x:bookViews>
  <x:sheets>
    <x:sheet name="dc_quotes_data.csv" sheetId="1" r:id="rId4"/>
  </x:sheets>
  <x:calcPr xmlns:mc="http://schemas.openxmlformats.org/markup-compatibility/2006" xmlns:hs="http://schemas.haansoft.com/office/spreadsheet/8.0" mc:Ignorable="hs" hs:hclCalcId="904"/>
</x:workbook>
</file>

<file path=xl/sharedStrings.xml><?xml version="1.0" encoding="utf-8"?>
<x:sst xmlns:r="http://schemas.openxmlformats.org/officeDocument/2006/relationships" xmlns:c="http://schemas.openxmlformats.org/drawingml/2006/chart" xmlns:x="http://schemas.openxmlformats.org/spreadsheetml/2006/main" count="3611" uniqueCount="2553">
  <x:si>
    <x:t>인생의 절반은 우리가 서둘러 아끼려던 시간과 관계된 무엇인가를 찾는데 쓰인다.</x:t>
  </x:si>
  <x:si>
    <x:t>키스해 주는 어머니도 있고 꾸중하는 어머니도 있지만 사랑하기는 마찬가지다.</x:t>
  </x:si>
  <x:si>
    <x:t>창조적인 삶을 살기 위해 우리는 잘못되는 것에 대한 두려움을 버려야 한다.</x:t>
  </x:si>
  <x:si>
    <x:t>진정한 책을 만났을 때는 틀림이 없다. 그것은 사랑에 빠지는 것과도 같다.</x:t>
  </x:si>
  <x:si>
    <x:t>하루가 저물고 작업이 끝날 때까지는 자신이 얼마나 일했는지 가늠하지 마라.</x:t>
  </x:si>
  <x:si>
    <x:t>많은 경우 사람들은 원하는 것을 보여주기 전까지는 무엇을 원하는 지도 모른다.</x:t>
  </x:si>
  <x:si>
    <x:t>아무리 부자나 유명인, 권력가가 된들, 죽고 나면 당신의 장례식 참석자 수는 날씨에 따라 다를 것이다.</x:t>
  </x:si>
  <x:si>
    <x:t>자식을 키우다 그 역설과 부조리함에 웃게 될 때가 있다. 하지만 때로는 순수하게 기뻐서 웃기도 한다.</x:t>
  </x:si>
  <x:si>
    <x:t>인격은 꿈꾸듯 쌓을 수 있는 게 아니다. 망치로 두드리고 다듬듯 꾸준히 노력해 스스로 쌓아나가야 한다.</x:t>
  </x:si>
  <x:si>
    <x:t>유머는 삶의 부조리함을 부조리하게 생각함으로써 삶의 부조리함으로부터 우리 스스로를 보호하는 방식이다.</x:t>
  </x:si>
  <x:si>
    <x:t>성공의 커다란 비결은 결코 지치지 않는 인간으로 인생을 살아나가는 것이다.</x:t>
  </x:si>
  <x:si>
    <x:t>이것이 생각과 행동의 간극에 대한 내 답이다. 그것을 글로 적을 것이다.</x:t>
  </x:si>
  <x:si>
    <x:t>용기는 스스로가 죽을만큼 두려워 떨고 있다는 것을 자신만이 아는 것이다.</x:t>
  </x:si>
  <x:si>
    <x:t>먼저 스스로 마음의 평온을 유지해야 다른 사람도 평온하게 만들 수 있다.</x:t>
  </x:si>
  <x:si>
    <x:t>한 방향으로 깊이 사랑하면 다른 모든 방향으로의 사랑도 깊어진다. -안네</x:t>
  </x:si>
  <x:si>
    <x:t>그림마다 나름의 방식으로 진화한다. 완성되면 그 주제는 자연스럽게 드러난다.</x:t>
  </x:si>
  <x:si>
    <x:t>모든 행복과 불행은 오로지 우리가 애정을 느끼는 사물의 질로부터 비롯된다.</x:t>
  </x:si>
  <x:si>
    <x:t>용기와 인내가 가진 마법같은 힘은 어려움과 장애물을 사라지게 한다는 것이다.</x:t>
  </x:si>
  <x:si>
    <x:t>철학은 언어를 무기로 하여 우리의 지성에 걸린 주문과 싸우게 하는 전투이다.</x:t>
  </x:si>
  <x:si>
    <x:t>만약 매일매일이 휴일과 같다면 노는 것도 일하는 것 만큼이나 지루할 것이다.</x:t>
  </x:si>
  <x:si>
    <x:t>누가 경기를 시작했는지는 중요하지 않다. 누가 경기를 끝냈는지가 중요하다.</x:t>
  </x:si>
  <x:si>
    <x:t>스스로를 모멸하는 자라 하더라도 모멸하는 당사자로서의 자신은 존중하는 법이다.</x:t>
  </x:si>
  <x:si>
    <x:t>좋은 친구는 일 분 안에 당신의 문제가 무엇인지 말해줄 수 있다. 말한 후에는 좋은 친구로 보이지 않을 수도 있다.</x:t>
  </x:si>
  <x:si>
    <x:t>내가 말하고 싶은 것은 삶을 세월의 관점에서만 보아서는 안된다는 것이다. 장수와 행복이 불가분의 관계를 맺고 있지는 않다. 행복은 도전에 직면해서 온몸으로 그 도전에 맞서고 위험을 감수하는 데서 온다. 당신이 진정으로 중시하는 것을 위해 위험을 무릅쓸 각오가 되어 있지 않다면, 당신은 죽은 거나 진배없다.</x:t>
  </x:si>
  <x:si>
    <x:t>나는 내가 연기할 수 없을 때 연기 제의를 받았고 나는 내가 노래할 수 없을 때 ‘화니 페이스’를 부르라는 제의를 받았으며 내가 춤출 수 없을 때 프레드 아스테르와 춤추라는 제의를 받았고 그밖에 내가 준비되지 않았던 모든 종류의 것들을 제의 받았다. 그때마다 나는 미친 듯이 달려들어 그것을 해내려고 노력했다.</x:t>
  </x:si>
  <x:si>
    <x:t>어른이 된다는 건 착한 아이로 지낸다고 받는 상이 아니야. 승진이나 월급 인상이나 마찬가지로, 어른 대접을 받기 위해 노력하면서 몇 년을 허비할 수도 있어. 조금만 더 노력한다면, 조금만 더 착하게 행동한다면... 하고 말이야. 아니, 어른이 된다는 건 네가 차지해야만 하는 거야. 스스로에게 주는 거지.</x:t>
  </x:si>
  <x:si>
    <x:t>꿈이란 분명 어렵고 혼란스러우며 그 안에 있는 모든 것이 인간에게 효과가 있지는 않다. 왜냐하면 흘러가는 꿈에는 뿔로 만든 문과 상아로 만든 문이 있어, 상아를 잘라 만든 문을 통과한 자는 기만적이며 무가치한 소식을 전하는 반면, 갈고 닦은 뿔로 만든 문으로 나온 자는 보통 사람에게 진정한 결과를 전해준다.</x:t>
  </x:si>
  <x:si>
    <x:t>내 어머니는 성취와 성공의 차이를 분명히 하셨다. 어머니는 말씀하셨다. '성취란 네가 열심히 공부하고 일했으며 네가 가진 최선을 다했다는 인식이다. 성공은 남들에게 추앙받는 것이며, 이것이 멋진 일이긴 하나 그렇게 중요하거나 만족을 주는?것은 아니다. 항상 성취를 목적으로 삼고 성공에 대해선 잊어라.'</x:t>
  </x:si>
  <x:si>
    <x:t>당신은 부모님께 진 빚을 갚지 않는다. 그럴 수가 없다. 부모님께 진 빚은 자녀에게 갚게 되고 그 아이들은 그 빚을 또 물려준다. 일종의 세습인 셈이다. 만약 당신에게 아이가 없다면 그 빚은 인류 공동에게 갚아야 할 몫으로 남는다. 혹은 당신이 신을 믿는다면 그 신의 몫으로, 믿지 않으면 당신의 몫으로 남는다.</x:t>
  </x:si>
  <x:si>
    <x:t>어른이 된다는 건 착한 아이로 지낸다고 받는 상이 아니야. 승진이나 월급 인상이나 마찬가지로, 어른 대접을 받기 위해 노력하면서 몇 년을 허비할 수도 있어. 조금만 더 노력한다면, 조금만 더 착하게 행동한다면… 하고 말이야. 아니, 어른이 된다는 건 네가 차지해야만 하는 거야. 스스로에게 주는 거지.</x:t>
  </x:si>
  <x:si>
    <x:t>부디 평화의 길을 택하십시오. 단기적으로는 우리 모두가 두려워하는 이 전쟁에서 승자와 패자가 결정될 지도 모릅니다. 하지만 그것은 당신들의 무기가 가져올 고통과 참상, 생명의 손실을 절대 정당화하지 못할 것입니다.</x:t>
  </x:si>
  <x:si>
    <x:t>쉽게 빠져나가는 방법은 없다. 있었다면 그 방법을 썼을 거다. 정말이지, 그런 방법은 내가 가장 좋아하는 것 중 하나일 거다!</x:t>
  </x:si>
  <x:si>
    <x:t>작은 계획을 세우지 말라. 작은 계획에는 사람의 피를 끓게할 마법의 힘이 없다. 큰 계획을 세우고, 소망을 원대히 하여 일하라.</x:t>
  </x:si>
  <x:si>
    <x:t>만약 우리가 어떻게 느꼈는지 남들에게 항상 말한다면 얼마나 끔찍할지 상상할 수 있어? 인생은 견딜 수 없을 만큼 견딜만할 거야.</x:t>
  </x:si>
  <x:si>
    <x:t>앞으로 할 행동으로 평판을 쌓을 수는 없다.</x:t>
  </x:si>
  <x:si>
    <x:t>인간은 끊임없이 어떤 방식으로 행동함으로써 특정한 자질을 습득한다. 올바른 행동을 하면 올바른 사람이, 절도 있는 행동을 하면 절도 있는 사람이, 용감한 행동을 하면 용감한 사람이 된다.</x:t>
  </x:si>
  <x:si>
    <x:t>용기있다는 것은 답례로 아무것도 기대하지 않고 누군가를 무조건적으로 사랑하는 것이다. 사랑을 그저 주는 것이다. 우리는 넘어지거나 쉽게 상처 받길 원치 않으므로 사랑하려면 용기가 필요하다.</x:t>
  </x:si>
  <x:si>
    <x:t>집에 들어와 문을 닫고 실내가 어두워진 뒤 나는 혼자라고 절대 중얼거리지 말라. 너는 혼자가 아니다. 너의 특별한 재능과 신이 네 안에 있다. 그들이 너를 알기 위해 무슨 불빛이 필요한가</x:t>
  </x:si>
  <x:si>
    <x:t>제비 한 마리가 왔다고 여름이 온 것은 아니요, 날씨가 하루 좋았다고 여름이 온 것은 아니다. 이와 마찬가지로, 하루 또는 짧은 시간의 행복이 그 사람을 완전히 행복하게 하는 것은 아니다.</x:t>
  </x:si>
  <x:si>
    <x:t>산, 강, 그리고 도시만을 생각한다면 세상은 공허한 곳이지만, 비록 멀리 떨어져 있더라도 우리와 같이 생각하고 느끼는 그 누군가가 있다는 사실을 알면 지구는 사람이 사는 정원이 될 것이다.</x:t>
  </x:si>
  <x:si>
    <x:t>때로는 갖고자 하는 것에 대한 열망이 아무리 클지라도 그것을 얻기 위한 대가가 지나치게 클 때도 있다. 당신의 마음이 원하는 것을 얻기 위해 팔아서는 안 될 한 가지는 바로 당신의 마음이다.</x:t>
  </x:si>
  <x:si>
    <x:t>집에 돌아와 문을 닫고 실내가 어두워진 뒤 나는 혼자라고 절대 중얼거리지 말라. 너는 혼자가 아니다. 너의 특별한 재능과 신이 네 안에 있다. 그들이 너를 알기 위해 무슨 불빛이 필요한가?</x:t>
  </x:si>
  <x:si>
    <x:t>나는 중요한 일을 이루려 노력할 때 사람들의 말에 너무 신경쓰지 않는 것이 바람직하다는 사실을 깨달았다. 예외 없이 이들은 안된다고 공언한다. 하지만 바로 이 때가 노력할 절호의 시기이다.</x:t>
  </x:si>
  <x:si>
    <x:t>철학의 시발점을 찾아가는 여정은 쓸모 없다. 모든 것의 시작점에는 가공되지 않고, 다 형성되지 않았으며, 공허하고 추악한 것들만 있기 때문이다. 모든 것에서 중요한 것은 더 높은 단계에 있다.</x:t>
  </x:si>
  <x:si>
    <x:t>인생에서 인간이 가질 수 있는 모든 것은 가족과 친구라는 것을 알게 되었다. 이들을 잃게 되면 당신에겐 아무것도 남지 않는다. 따라서 친구를 세상 그 어떤 것 보다 더 소중하게 여겨야 한다.</x:t>
  </x:si>
  <x:si>
    <x:t>우리가 사람을 대할 때, 논리의 동물을 대하고 있지 않다는 점을 기억할 일이다. 우리는 감정의 동물, 편견으로 마음이 분주하고 자존심과 허영에 따라 움직이는 동물과 상대하고 있는 것이다.</x:t>
  </x:si>
  <x:si>
    <x:t>누구에게도 악의를 품지 말고, 모든 이를 사랑하는 마음으로, ...지금 우리에게 맡겨진 일을 완수하고,... 모든 국가와 함께 정의롭고 영원한 평화를 이루기 위해 우리 모두 최선을 다 합시다.</x:t>
  </x:si>
  <x:si>
    <x:t>인간을 결속시키는 것은 상호 이해관계보다 상호신뢰이기 때문이다. 친구 때문에 이득을 얻는 일은 별로 없지만, 안도감은 얻을 수 있다. 결혼도 바로 이와 똑같은 목적을 달성키 위한 제도이다.</x:t>
  </x:si>
  <x:si>
    <x:t>그것은 다른 사람들이 먼저고 나는 그 다음이라는 오래된 훌륭한 생각이었다. 이것이 내가 자라면서 배운 윤리의 전부다. 남이 나보다 중요하다, 그러니 ‘얘야, 투덜거리지 말고 참고 하렴’.</x:t>
  </x:si>
  <x:si>
    <x:t>성공을 위해서는 이기적일 필요가 있다. 그렇지 않고서는 어떤 것도 성취할 수 없다. 최고 수준에 올라가면 이기적이지 않아야 한다. 다른 사람들과 가까이하라. 교류하며 지내라. 고립되지 말아라.</x:t>
  </x:si>
  <x:si>
    <x:t>자신이 많이 가지고 있다고 해서 자신보다 훨씬 덜 가진 사람들에 대해 쉽게 말해 버리는 사람들보다 더 우스꽝스러운 것은 없어.</x:t>
  </x:si>
  <x:si>
    <x:t>경험은 마치 경험에 대한 욕망처럼 절대 사라지지 않는다. 우리는 경험을 쌓는 동안에는 스스로를 탐구하려고 해서는 안 된다.</x:t>
  </x:si>
  <x:si>
    <x:t>멀리 있는 사람을 사랑하기는 쉽다. 가까이 있는 사람을 사랑하기란 항상 쉬운 것만은 아니다. 기아로부터 사람들을 구제하기 위해서 한 움큼의 쌀을 주는 것이 자신의 집에 있는 이의 외로움과 고통을 덜어주는 것보다 더 쉽다. 당신의 집에 사랑을 가져다 주어라. 가정이야말로 우리의 사랑이 시작되는 곳이어야 하기 때문이다.</x:t>
  </x:si>
  <x:si>
    <x:t>전쟁은 추악한 것이지만 가장 추악하지는 않다. 전쟁을 치를만큼 가치있는 것은 없다는, 부패하고 타락한 도덕심과 애국심이야말로 훨씬 추악하다. 지키기 위해 싸울 것이 없는 사람, 자신의 안위보다 더 중요한 것은 없는 사람은, 보다 나은 사람의 노력으로 자유를 얻고 유지하지 않는 한 자유로울 기회가 없는 비참한 존재이다.</x:t>
  </x:si>
  <x:si>
    <x:t>가끔씩 뉴욕 파티에서 신간서적에 대하여 나누는 대화 종류가 있다. 이제는 이런 말 자체도 진부해진 '진부하다'라는 말이 나올 때가 있다. 당신은 '편집이 덜 되었다'고 하고 나는 '신선미가 떨어진다'고 한다. 다양한 문학 비평에 대하여 대화는 끊임없이 이어지고 대화가 진전될 때 쯤이면 한 가지는 분명하다. 책을 읽은 사람은 아무도 없고 모두들 서평만 읽었다.</x:t>
  </x:si>
  <x:si>
    <x:t>악인은 먹고 마시기 위해서 살고, 선인은 살기 위해 먹고 마신다.</x:t>
  </x:si>
  <x:si>
    <x:t>실수를 저지를지 모를 상황을 피하는 것이야 말로 가장 큰 실수이다.</x:t>
  </x:si>
  <x:si>
    <x:t>한 국가의 위대함과 도덕적 진보는 동물이 받는 대우로 가늠할 수 있다.</x:t>
  </x:si>
  <x:si>
    <x:t>사람은 높이 올라갈수록, 날 수 없는 사람들에게는 작아 보이는 법이다.</x:t>
  </x:si>
  <x:si>
    <x:t>은밀한 생각에 솔직한 표정이면 이 세상 어디서나 무사히 지낼 것이다.</x:t>
  </x:si>
  <x:si>
    <x:t>태양이 사라졌다고 생각하는 순간, 한 줄기의 빛이 내게 비춰졌다.</x:t>
  </x:si>
  <x:si>
    <x:t>유머는 도처에 널려있습니다. 그런 점에서 인간이 하는 어떤 일에든 아이러니가 존재하죠.</x:t>
  </x:si>
  <x:si>
    <x:t>오든</x:t>
  </x:si>
  <x:si>
    <x:t>꼴레뜨</x:t>
  </x:si>
  <x:si>
    <x:t>플라톤</x:t>
  </x:si>
  <x:si>
    <x:t>뷔퐁</x:t>
  </x:si>
  <x:si>
    <x:t>팡</x:t>
  </x:si>
  <x:si>
    <x:t>린 홀</x:t>
  </x:si>
  <x:si>
    <x:t>마돈나</x:t>
  </x:si>
  <x:si>
    <x:t>보두앵</x:t>
  </x:si>
  <x:si>
    <x:t>테렌스</x:t>
  </x:si>
  <x:si>
    <x:t>솔론</x:t>
  </x:si>
  <x:si>
    <x:t>레닌</x:t>
  </x:si>
  <x:si>
    <x:t>세네카</x:t>
  </x:si>
  <x:si>
    <x:t>인생을 돈벌이에만 집중하는 것은 야망의 빈곤을 보여주는 것이다. 네 스스로에게 너무 적은 것을 요구하는 것이다. 야망을 가지고 더 큰 뜻을 이루고자 할 때에야 비로소 진정한 자신의 잠재력을 실현할 수 있기 때문이다.</x:t>
  </x:si>
  <x:si>
    <x:t>문제는 어떻게 새롭고 혁신적인 생각을 하느냐가 아니라 어떻게 오래된 생각을 비워내느냐 하는 것이다. 모든 사람의 머릿속은 케케묵은 가구로 가득찬 건물과 같다. 한쪽 구석을 비워낸다면 창의성이 즉시 그 자리를 메울 것이다.</x:t>
  </x:si>
  <x:si>
    <x:t>모든 부부는 사랑의 기술을 배우듯이 싸움의 기술도 배워야 합니다. 좋은 싸움은 객관적이고 정직하며 절대 사악하거나 잔인하지 않아요. 좋은 싸움은 건강하고 건설적이며, 결혼생활에 평등한 파트너 관계라는 원칙을 세워 줍니다.</x:t>
  </x:si>
  <x:si>
    <x:t>두려움을 있는 그대로 친구로 삼기 위해서 우리는 스스로를 재교육하고 재프로그래밍해야 한다… 힘과 경각심을 선물하는 두려움으로 인해 새로운 상황에서 최선을 다하고 최대한 배울 수 있다고 끊임없이 자신을 설득해야 한다.</x:t>
  </x:si>
  <x:si>
    <x:t>인간이 흥미로운 것은 자신과 소통할 때 뿐이다. 스스로를 믿고, 나 자신으로 살며, 올바른 방법으로 올바른 일을 해야 한다는 것을 나는 배웠다. 네가 누구인지, 네가 하는 일이 무엇인지 깨닫고 그것을 신뢰해야 한다.</x:t>
  </x:si>
  <x:si>
    <x:t>진정 행복하다고 부를 수 있는 사람은 부자가 아닌, 신의 축복을 지혜로 사용할 줄 알고, 극심한 가난을 견뎌낼 줄 알며, 죽음보다 불명예를 두려워하고, 소중한 친구나 조국을 위해 죽는 것을 두려워하지 않는 사람이다.</x:t>
  </x:si>
  <x:si>
    <x:t>옷을 입으면 추위를 막듯이 인내가 불의를 막아줄 것이다. 추울수록 옷을 껴입으면 추위는 당신을 해칠 힘을 잃는다. 마찬가지로 큰 불의를 만날수록 인내심을 길러야 하며, 그럴 때 어떤 불의도 그대의 마음을 괴롭힐 수 없다.</x:t>
  </x:si>
  <x:si>
    <x:t>인간의 취향은 단지 도덕의 일부요 지표가 아니라 도덕 그 자체다. 어느 인간이든 그 인간을 시험하는 처음이자 마지막 그리고 가장 가까운 질문은 '무엇을 좋아하는가?'라는 것이다. 무엇을 좋아하는지 말해보라, 네가 누군지 말해 주겠다.</x:t>
  </x:si>
  <x:si>
    <x:t>사랑이란 한숨으로 일으켜지는 연기, 개면 애인 눈 속에서 번쩍이는 불꽃이요, 흐리면 애인 눈물로 바다가 되네. 그게 사랑 아닌가? 가장 분별있는 미치광이요, 또한 목을 졸라매는 쓰디쓴 약인가 하면, 생명에 활력을 주는 감로이기도 하네.</x:t>
  </x:si>
  <x:si>
    <x:t>때때로 어떤 상황을 돌이켜 볼 때, 네가 생각했던 게 다가 아니란 걸 깨닫게 되지. 아름다운 소녀가 네 인생에 걸어들어 왔지. 넌 사랑에 빠졌지. 아니, 그랬나? 아마도 그건 유치한 사랑의 열병이였거나 덧없는 한 순간일 뿐이였겠지.</x:t>
  </x:si>
  <x:si>
    <x:t>이 슬픈 세상에서 슬픔은 누구에게나 찾아온다. 슬픔을 완전히 해소할 수 있는 방법은 시간 밖에 없다. 사람들은 시간이 지나면 괜찮아 질 것이라는 사실은 당장에 깨닫지 못한다. 그러나 이것은 실수다. 우리는 반드시 다시 행복해진다.</x:t>
  </x:si>
  <x:si>
    <x:t>기억하라, 당신이 도움을 원한다면 그것은 당신의 손 끝에 있다, 나이가 들면서 당신이 다른 손도 가지고 있음을 기억하라. 첫 번째 손은 당신을 돕기 위한 것이고, 두 번째 손은 다른 사람들을 돕기 위한 것이다.</x:t>
  </x:si>
  <x:si>
    <x:t>아름다운 눈을 갖고 싶으면 다른 사람들에게서 좋은 점을 보아라. 아름다운 입술을 갖고 싶으면 친절한 말을 하라. 또한 아름다운 자세를 갖고 싶으면 결코 너 자신이 혼자 걷고있지 않음을 명심해서 걸어라.</x:t>
  </x:si>
  <x:si>
    <x:t>나는 진정이든 아니든 예의를 지키는 사람들에게 감사한다. 나는 예의바르게 행동해야 한다고 생각한다. 내 느낌보다 당신의 의견을 중히 여기지 말라. 별 가치도 없는 솔직함에는 허영심이 있다. 예의를 지켜라.</x:t>
  </x:si>
  <x:si>
    <x:t>내일은 인생에서 가장 중요한 것이다. 자정이 되면 내일은 매우 깨끗한 상태로 우리에게 다가온다. 매우 완벽한 모습으로 우리 곁으로 와 우리 손으로 들어온다. 내일은 우리가 어제에서 뭔가를 배웠기를 희망한다.</x:t>
  </x:si>
  <x:si>
    <x:t>나는 역기 운동이 좋아. 역기를 든 내 위치를 알게 돼. 때로는 깔리지 않도록 애쓰며 역기 아래에 누워있기도 하지, 하지만 역기는 할 수 있다면 나를 깔아뭉갤 수도 있다는 걸 알아. 역기에는 정직함이 있어.</x:t>
  </x:si>
  <x:si>
    <x:t>평화란 이름은 달콤하고 그 자체가 유익하지만, 평화와 예속 사이에는 큰 차이점이 있다. 평화는 고요함 속의 자유이며, 예속은, 전쟁뿐 아니라 죽음으로까지 맞서야 할, 모든 악 중에 가장 추악한 악이다.</x:t>
  </x:si>
  <x:si>
    <x:t>아름다운 눈을 갖고 싶으면 다른 사람들에게서 좋은 점을 보아라. 아름다운 입술을 갖고 싶으면 친절한 말을 해라. 또한 이름다운 자세를 갖고 싶으면 결코 너 자신이 혼자 걷고있지 않음을 명심해서 걸어라.</x:t>
  </x:si>
  <x:si>
    <x:t>날을 잡아라. 그 날을 철저히 즐겨라. 그 날이 오는 대로. 사람들을 만나게 되는 대로. 나는 과거가 있기에 현재에 감사할 수 있다 생각한다. 공연히 미래를 걱정해서 현재를 조금이라도 망치고 싶지 않다.</x:t>
  </x:si>
  <x:si>
    <x:t>난 항상 아버지의 조언을 따랐다. 첫째, 언행을 일치시켜라. 둘째, 무심코 상대방을 모욕하지 말라. 그러므로 내가 누군가를 모욕할 때, 그것은 분명 의도적인 것이다. 셋째, 괜히 시비거리를 찾아다니지 말라.</x:t>
  </x:si>
  <x:si>
    <x:t>얼음이 조금 녹았다 하나, 공기는 여전히 쌀쌀하고 차갑구나, 여기저기 눈자욱들이 있어 눈 아래 흙보다 탁하여 진창물로 흘러내리니 노래하다 초원 진흙밭 깊숙히 발이 빠지는구나, '이것이 바로 봄이구나.'</x:t>
  </x:si>
  <x:si>
    <x:t>젊음이 행복하다는 것은 그것을 잃은 사람들의 착각이다. 하지만 젊은이들은 자신이 자신에게 주입된 거짓된 이상으로 가득차 있기에 괴롭다는 것을 알고 있다. 그리고 현실을 마주할 때마다 멍들고 상처입는다.</x:t>
  </x:si>
  <x:si>
    <x:t>진실하며 권위있는 예술가는 예술의 진실성을 찾기위해 부단히 노력한다. 반면, 본능에 의지하는 무법상태의 예술가는 자연스러움만을 좇는다. 전자는 예술의 정점에 이르며, 후자는 바닥으로 떨어지기 마련이다.</x:t>
  </x:si>
  <x:si>
    <x:t>인생이 힘들다고? 그렇지 않다! 우여곡절도 겪고 발버둥치기도 하며 항상 가난했지만 그럴만한 가치가 있었다. 내가 내 자식들을 둘러볼 때면, 아아! 인생은 백배쯤 더 그럴만한 가치가 있는 것이라 말하게 된다.</x:t>
  </x:si>
  <x:si>
    <x:t>현명한 사람은 누구인가? 모두에게서 배우는 사람이다. 강한 사람은 누구인가? 스스로의 열정을 지배하는 사람이다. 부유한 사람은 누구인가? 만족하는 사람이다. 그렇다면 그런 사람은 누구인가? 아무도 없다.</x:t>
  </x:si>
  <x:si>
    <x:t>책이 천장에, 하늘에 닿는다. 내가 쌓은 책은 높이가 1마일은 된다. 내가 얼마나 이 책들을 사랑하는지! 내게 이 책이 얼마나 필요한지! 내가 이 책들을 읽을 때 쯤이면 나는 긴 수염을 기르고 있을 것이다.</x:t>
  </x:si>
  <x:si>
    <x:t>우정은 실연의 상처를 치유하는 최고의 치료제다.</x:t>
  </x:si>
  <x:si>
    <x:t>이별의 아픔 속에서만 사랑의 깊이를 알게 된다.</x:t>
  </x:si>
  <x:si>
    <x:t>나에게 창의성은 안먹고는 살 수 없는 약과 같다.</x:t>
  </x:si>
  <x:si>
    <x:t>시간은 환상이다. 점심시간은 두 배로 그렇다.</x:t>
  </x:si>
  <x:si>
    <x:t>고귀한 태도를 잃는 것은 대게 한 순간이다.</x:t>
  </x:si>
  <x:si>
    <x:t>나는 때를 놓쳤고, 그래서 지금은 시간이 나를 낭비하고 있는 거지.</x:t>
  </x:si>
  <x:si>
    <x:t>아마도 인간이 가장 원하는 일들이 가장 할만한 가치가 있는 일들일 것이다.</x:t>
  </x:si>
  <x:si>
    <x:t>진정으로 웃으려면 고통을 참아야 하며, 나아가 고통을 즐길 줄 알아야 해!</x:t>
  </x:si>
  <x:si>
    <x:t>함께 있을 때 웃음이 나오지 않는 사람과는 결코 진정한 사랑에 빠질 수 없다.</x:t>
  </x:si>
  <x:si>
    <x:t>걷기는 잊혀진 기술이 아니다. 누구라도 어쨌든 차고까지는 걸어가야 한다.</x:t>
  </x:si>
  <x:si>
    <x:t>세상에는 배가 너무 고파 신이 빵의 모습으로만 나타날 수 있는 사람들이 있다.</x:t>
  </x:si>
  <x:si>
    <x:t>시간은 우리를 변화시키지 않는다. 시간은 단지 우리를 펼쳐 보일 뿐이다.</x:t>
  </x:si>
  <x:si>
    <x:t>쾌락과 궁궐 속을 다닐지라도, 아무리 초라해도 내 집과 같은 곳은 없다.</x:t>
  </x:si>
  <x:si>
    <x:t>모두가 비슷한 생각을 한다는 것은, 아무도 생각하고 있지 않다는 말이다.</x:t>
  </x:si>
  <x:si>
    <x:t>우리가 중대한 일에 대해 침묵하는 순간 우리의 삶은 종말을 고하기 시작한다.</x:t>
  </x:si>
  <x:si>
    <x:t>청년기의 자존심은 혈기와 아름다움에 있지만, 노년기의 자존심은 분별력에 있다.</x:t>
  </x:si>
  <x:si>
    <x:t>사랑은 자신 이외에 다른 것도 존재한다는 사실을 어렵사리 깨닫는 것이다.</x:t>
  </x:si>
  <x:si>
    <x:t>인간과 동물은 미미한 차이가 있을 뿐이고, 대부분의 인간은 그 차이조차 없다.</x:t>
  </x:si>
  <x:si>
    <x:t>틱낫한</x:t>
  </x:si>
  <x:si>
    <x:t>장자</x:t>
  </x:si>
  <x:si>
    <x:t>콜레트</x:t>
  </x:si>
  <x:si>
    <x:t>키케로</x:t>
  </x:si>
  <x:si>
    <x:t>공자</x:t>
  </x:si>
  <x:si>
    <x:t>장 커</x:t>
  </x:si>
  <x:si>
    <x:t>이솝</x:t>
  </x:si>
  <x:si>
    <x:t>디 혹</x:t>
  </x:si>
  <x:si>
    <x:t>칠로</x:t>
  </x:si>
  <x:si>
    <x:t>No.</x:t>
  </x:si>
  <x:si>
    <x:t>괴테</x:t>
  </x:si>
  <x:si>
    <x:t>사디</x:t>
  </x:si>
  <x:si>
    <x:t>펄 벅</x:t>
  </x:si>
  <x:si>
    <x:t>카토</x:t>
  </x:si>
  <x:si>
    <x:t>노자</x:t>
  </x:si>
  <x:si>
    <x:t>탈리브</x:t>
  </x:si>
  <x:si>
    <x:t>손자</x:t>
  </x:si>
  <x:si>
    <x:t>볼테르</x:t>
  </x:si>
  <x:si>
    <x:t>친구라고 해서 불쾌한 말을 해도 된다고 생각하지 말라. 누군가와 가까운 관계가 될수록, 현명하고 예의 바르게 행동하는 것이 중요하다. 가끔 부득이한 경우를 제외하고, 친구로 하여금 불쾌한 말은 적에게서 듣게 놔두라. 적들은 이미 그런 말을 거리낌 없이 할 준비가 되어있다.</x:t>
  </x:si>
  <x:si>
    <x:t>결혼은 이제 더 이상 평생을 함께 한다는 의미가 아니다. 그러기에는 인생이 너무 길다. 결혼은 사랑을 위한 것이다. 사랑은 기꺼이 책임지려 한다. 사랑은 헌신을 원한다. 결혼은 희망적이고 찬란하기에 찬양받아야한다. 결혼이 평생 지속되지 않는다고 해서 실패했다 할 수는 없다.</x:t>
  </x:si>
  <x:si>
    <x:t>음악이 사랑을 살찌우는 양식이라면 계속해다오. 질리도록 들어 싫증이 나버리면 사랑의 식욕도 또한 사라지고 말 것이 아니냐. 다시 한 번 들려다오. 아스라이 사라지는 선율, 귓가에 감미롭게 들린다. 흡사 제비꽃 피는 언덕 위의 미풍이 몰래 꽃향기를 훔쳐 싣고 오는 것 같다.</x:t>
  </x:si>
  <x:si>
    <x:t>당신이 어떤 새의 명칭을 세상의 모든 언어로 알 수는 있겠지만, 다 알게 된다 해도 그 새에 관한 어떤 것도 알지 못할 것이다. 이제 새를 보고 행동을 관찰해보자. 중요한 것은 바로 이것이다. 나는 매우 일찍부터 무언가의 명칭을 아는 것과 무언가를 아는 것의 차이를 습득했다.</x:t>
  </x:si>
  <x:si>
    <x:t>거울을 마주하면 당신 자신의 얼굴만 볼 수 있을 뿐이지만 당신의 아이를 마주하면 마침내 다른 모든 이들이 어떻게 당신을 보아왔는지 알 수 있다.</x:t>
  </x:si>
  <x:si>
    <x:t>힌두교도든 이슬람교도든 기독교도든, 당신이 삶을 사는 방식을 보면, 당신이 신에게 온전히 귀의하고 있는것인지 알 수 있다. 우리는 타인을 비난해서도 판단해서도 안되고 남에게 상처를 줄 만한 말을 퍼뜨려서도 안 된다. 우리는 상대의 영혼에 신이 어떤 모습으로 나타나는지 알 수 없으며 그 영혼을 신이 어디로 인도하는지도 알 수 없다. 그러므로 우리가 어찌 남을 비난할 수 있겠는가.</x:t>
  </x:si>
  <x:si>
    <x:t>지식은 행동을 통해 얻어야 한다. 재판을 제외하면 상상 속의 시험이 아닌 시험은 없다.</x:t>
  </x:si>
  <x:si>
    <x:t>지나치게 관대한 법은 지켜지는 일이 드물고 지나치게 엄격한 법은 시행되는 일이 드물다.</x:t>
  </x:si>
  <x:si>
    <x:t>상상의 산물은 평이한 언어로 표현해야 한다. 그것이 순수할수록 더 평이한 언어로 표현할 필요가 있다.</x:t>
  </x:si>
  <x:si>
    <x:t>과학에서 새로운 발견을 알리는 가장 신나는 표현은 '유레카!(찾았다!)'가 아니라 '그거 재미있네'이다.</x:t>
  </x:si>
  <x:si>
    <x:t>돈의 가치를 알고자 하거든 가서 돈을 조금 빌려보라. 돈을 빌리러 가는 것은 슬픔을 빌리러 가는 것이다.</x:t>
  </x:si>
  <x:si>
    <x:t>지혜로 향하는 첫걸음은 모든 것에 대해 질문하는 것이고 마지막 걸음은 모든 것을 그대로 수용하는 것이다.</x:t>
  </x:si>
  <x:si>
    <x:t>웃음은 거부할 수 없다. 웃음이 올 때는 당신은 가장 아끼는 의자에 털썩 앉아 웃음고 싶은 만큼 머문다.</x:t>
  </x:si>
  <x:si>
    <x:t>좋은 사람의 삶은 사소하고, 세상에 알려지지 않았거나 잊혀진 친절과 사랑의 행동들로 대부분 채워진다.</x:t>
  </x:si>
  <x:si>
    <x:t>잘 보낸 하루 끝에 행복한 잠을 청할 수 있듯이 한 생을 잘 산 후에는 행복한 죽음을 맞을 수 있다.</x:t>
  </x:si>
  <x:si>
    <x:t>웃음은 거부할 수 없다. 웃음이 올 때는 당신은 가장 아끼는 의자에 털썩 앉아 웃고 싶은 만큼 머문다.</x:t>
  </x:si>
  <x:si>
    <x:t>멋진 말을 하기는 쉽다. 하지만 남을 헐뜯지 않기 위해서는 침묵만 필요하며 이는 비용이 전혀 들지 않는다.</x:t>
  </x:si>
  <x:si>
    <x:t>인간은 분수와 같다. 분자는 자신의 실제이며 분모는 자신에 대한 평가이다. 분모가 클수록 분수는 작아진다.</x:t>
  </x:si>
  <x:si>
    <x:t>돈이 있으면 하기 싫어하는 일로부터 해방되지. 나는 거의 모든 일을 하기 싫어하니까, 돈은 유용한 거야.</x:t>
  </x:si>
  <x:si>
    <x:t>돈이 있으면 하기 싫어하는 일로부터 해방되지. 나는 거의 모든 일을 하기 싫어하니까, 돈은 유용한거야.</x:t>
  </x:si>
  <x:si>
    <x:t>사람들은 종종 진실 때문에 비틀거리지만, 대부분 일어나 마치 아무 일도 없었다는 듯 가던길을 재촉한다.</x:t>
  </x:si>
  <x:si>
    <x:t>자기연민은 최악의 적이다. 만약 우리가 그것에 굴복하면, 이 세상에서 선한 일은 아무것도 할 수 없다.</x:t>
  </x:si>
  <x:si>
    <x:t>내가 좋아하지 않는 모든 것은 당연히 내가 좋아할 만한 것의 반대일 것이라 생각하며 삶을 만들어 갔다.</x:t>
  </x:si>
  <x:si>
    <x:t>사회 생활을 하지 못하거나, 혼자로도 충분하기 때문에 사회가 필요없는 자는 짐승이 아니면 신이 틀림없다.</x:t>
  </x:si>
  <x:si>
    <x:t>우리는 자신을 이김으로써 스스로를 향상시킨다. 자신과의 싸움은 반드시 존재하고, 거기에서 이겨야 한다.</x:t>
  </x:si>
  <x:si>
    <x:t>한 문장이라도 매일 조금씩 읽기로 결심하라. 하루 15분씩 시간을 내면 연말에는 변화가 느껴질 것이다.</x:t>
  </x:si>
  <x:si>
    <x:t>탁월하다는 것은 아는 것만으로는 충분치 않으며, 탁월해지기 위해, 이를 발휘하기 위해 노력해야 한다.</x:t>
  </x:si>
  <x:si>
    <x:t>과학과 지혜는 별개다. 과학은 날이 선 도구로, 어린아이처럼 가지고 놀다가 자신의 손가락을 벨 수도 있다.</x:t>
  </x:si>
  <x:si>
    <x:t>어떤 이가 열등감 때문에 우물쭈물하고 있는 동안, 다른 이는 실수를 저지르며 점점 우등한 사람이 되어간다.</x:t>
  </x:si>
  <x:si>
    <x:t>한 사람이라도 큰 성당의 이미지를 품고 돌무더기를 본다면, 그 순간 더 이상 그것은 돌무더기가 아니다.</x:t>
  </x:si>
  <x:si>
    <x:t>사랑이란 서로 마주보는 것이 아니라 둘이서 똑같은 방향을 내다보는 것이라고 인생은 우리에게 가르쳐 주었다.</x:t>
  </x:si>
  <x:si>
    <x:t>내가 그 말을 너무 듣고 싶어 하니까 마음에 상처를 주지 않으려고 내 귀가 이성을 배반한게 아닌가 싶다.</x:t>
  </x:si>
  <x:si>
    <x:t>당연히 실수는 개선해야 될 점을 알려준다. 실수가 없다면 무엇을 개선해야 할지 어떻게 알 수 있겠는가?</x:t>
  </x:si>
  <x:si>
    <x:t>당신 집안의 벽이 기쁨을 알기를. 모든 방이 웃음을 놓지 않고 모든 창문이 위대한 가능성에 열려 있기를.</x:t>
  </x:si>
  <x:si>
    <x:t>나는 순진하지 않은 척 연기하느라 너무 바쁘다. 나는 그 모든 것을 보았고, 여기에 가장 먼저 왔다.</x:t>
  </x:si>
  <x:si>
    <x:t>자신이 어떤 사람이 될지에 대해 의문을 던져라, 그러나 자기 자신에 대해서는 결코 의문을 던지지 말라.</x:t>
  </x:si>
  <x:si>
    <x:t>실수하며 보낸 인생은 아무 것도 하지 않고 보낸 인생보다 훨씬 존경스러울 뿐 아니라 훨씬 더 유용하다.</x:t>
  </x:si>
  <x:si>
    <x:t>낙관론자는 우리가 최고의 세상에서 살고 있다고 주장하고 비관론자는 그 말이 사실일지도 모른다고 걱정한다.</x:t>
  </x:si>
  <x:si>
    <x:t>세상에는 빵 한 조각 때문에 죽어가는 사람도 많지만, 작은 사랑도 받지 못해서 죽어가는 사람은 더 많다.</x:t>
  </x:si>
  <x:si>
    <x:t>첫째로, 절대 두려워하지 말라. 당신이 후퇴하도록 밀어부치는 적도 바로 그 순간 당신을 두려워하고 있다.</x:t>
  </x:si>
  <x:si>
    <x:t>사람이 행복하기 위해서는 일을 할 수 있어야 할 뿐 아니라 자신이 한 일을 제대로 판단할 수 있어야 한다.</x:t>
  </x:si>
  <x:si>
    <x:t>죽음과 동시에 잊혀지고 싶지 않다면 읽을 가치가 있는 글을 쓰라. 또는 글로 쓸 가치가 있는 일을 하라.</x:t>
  </x:si>
  <x:si>
    <x:t>부가 있으면 남에게 호의를 베풀 수 있지만 품위와 예의를 갖춰 베푸는 데는 부 이상의 것이 필요하다.</x:t>
  </x:si>
  <x:si>
    <x:t>거의 모든 사람이 역경은 견뎌낼 수 있다. 그러나 한 인간의 인격을 시험해보려면 그에게 권력을 주어보라.</x:t>
  </x:si>
  <x:si>
    <x:t>재능은 고독 속에서 가장 크게 발전시킬 수 있지만, 인격은 세상의 험난한 풍파 속에서 가장 잘 형성된다.</x:t>
  </x:si>
  <x:si>
    <x:t>사람을 있는 그대로 받아들이면 그를 타락시킨다. 그가 될 수 있는 가능성을 통해 보면 그를 발전시킨다.</x:t>
  </x:si>
  <x:si>
    <x:t>어떤 관계는 싸움으로 시작해… 하지만, 보통 로맨틱 코미디 영화에서나 그렇지. 인생은 영화가 아니야.</x:t>
  </x:si>
  <x:si>
    <x:t>인간에게는 의식적인 노력으로 자신의 삶을 높일 능력이 분명히 있다는 것보다 더 용기를 주는 사실은 없다.</x:t>
  </x:si>
  <x:si>
    <x:t>저렇게 작은 촛불이 어쩌면 이렇게 멀리까지 비쳐 올까! 험악한 세상에선 착한 행동도 꼭 저렇게 빛날 거야.</x:t>
  </x:si>
  <x:si>
    <x:t>아름다움을 인식하는 능력은 도덕성의 출발점이다. 아름답다고 믿는 것을 잔인하게 파괴하지 않을 것이므로.</x:t>
  </x:si>
  <x:si>
    <x:t>죄악은 자연 상태에서 생겨날 수 없고, 무엇이 좋고 나쁜지 만장일치로 판단하는 시민 사회에서 결정된다.</x:t>
  </x:si>
  <x:si>
    <x:t>알겠지만, 상상력에는 시간 허비가 필요하다. 길고, 비효율적이며 즐거운 게으름, 꾸물거림, 어정거림.</x:t>
  </x:si>
  <x:si>
    <x:t>욕구란 성취에 대한 생각이 동반될 때 희망이라 불린다. 같은 욕구에 이러한 생각이 없다면 이는 절망이다.</x:t>
  </x:si>
  <x:si>
    <x:t>시간은 차갑게 식혀주고, 명확하게 보여준다. 변하지 않은 채 몇 시간이고 지속되는 마음의 상태는 없다.</x:t>
  </x:si>
  <x:si>
    <x:t>친절이란 보물을 잘 간직하라. 주저없이 베푸는 법, 후회없이 지는 법, 비열하지 않게 얻는 법을 알라.</x:t>
  </x:si>
  <x:si>
    <x:t>그 투쟁에서 실패할 수도 있다는 개연성 때문에 정당하다고 믿는 대의를 지지하는 데서 물러 서서는 안된다.</x:t>
  </x:si>
  <x:si>
    <x:t>계속 노력해야 한다. 우리는 모두 성장하고 있다. 지름길은 없다. 방문객을 확보하려면 시간을 들여야 한다.</x:t>
  </x:si>
  <x:si>
    <x:t>무언가를 위해 목숨을 버릴 각오가 되어 있지 않는 한 그것이 삶의 목표라는 어떤 확신도 가질 수 없다.</x:t>
  </x:si>
  <x:si>
    <x:t>세상의 문제는 바보들과 광신도들은 자기 확신이 지나친데 비해 현명한 사람들은 의심이 너무 많다는 것이다.</x:t>
  </x:si>
  <x:si>
    <x:t>행복해지기 위해서는 가끔 위험을 감수할 필요가 있다. 그러다가 상처를 입을 수도 있다는 것 역시 사실이다.</x:t>
  </x:si>
  <x:si>
    <x:t>훌륭한 관리자가 되기 위한 열쇠는 나를 혐오하는 이들을 아직 그렇지 않은 이들로부터 갈라놓는 것이다.</x:t>
  </x:si>
  <x:si>
    <x:t>1년에 20파운드를 벌어 19파운드 6펜스를 쓴 사람에게 남는건 행복이다. 똑같이 1년에 20파운드를 벌었지만 20파운드 6펜스를 쓴 사람에게 남는건 고통이다.</x:t>
  </x:si>
  <x:si>
    <x:t>우리만이 사랑할 수 있고, 이전에 그 누구도 우리만큼 사랑할 수 없었으며, 이후에 그 누구도 우리만큼 사랑할 수 없음을 믿을 때 진정한 사랑의 계절이 찾아온다.</x:t>
  </x:si>
  <x:si>
    <x:t>자신의 지혜에 대해 지나치게 확신하는 것은 현명하지 못한 일이다. 가장 강한 것도 약해질 수 있고, 가장 지혜로운 것도 틀릴 수도 있음을 싱기하는 것이 건강하다.</x:t>
  </x:si>
  <x:si>
    <x:t>죽는 것은 네가 아니라 오직 네 몸일 뿐이다. 네 외양이 드러내는 사람은 너 자신이 아니다. 네 손가락이 가리키는 겉모습이 아니라, 네 영혼이 네 진짜 자아이다.</x:t>
  </x:si>
  <x:si>
    <x:t>지식 추구에 가치를 둔다면 지식 탐색이 이끄는대로 어디든 자유롭게 따라가야 합니다. 이 자유로운 마음은 10피트의 줄로 묶어둬야 하는 짖어대는 개가 아닙니다.</x:t>
  </x:si>
  <x:si>
    <x:t>전 젊은이들이 결혼을 주제로 얘기하는 것에 거의 신경쓰지 않아요. 결혼에 대해서 안좋게 얘기하면 전 그냥 그 사람들이 아직 제 짝을 못찾아서 그런다고 생각해요.</x:t>
  </x:si>
  <x:si>
    <x:t>권력이란 그것을 어떻게 무책임하고 방종적하게 사용하지 않고 책임있게 사용할 수 있는지 - 권력자가 대중을 이용하기 보다는 대중을 위하여 살게 할 것인가의 문제이다.</x:t>
  </x:si>
  <x:si>
    <x:t>인격을 쌓다니! 누구의 인격을 말인가? 우리 자신의 인격인가 아니면 타인의 인격인가? 둘 다이다. 이 중대한 사실에 인간 존재를 둘러싼 위험과 책임이 담겨 있다.</x:t>
  </x:si>
  <x:si>
    <x:t>전화번호부를 뒤져 전화를 걸고 차로 공항에 데려다 달라고 부탁하라. 데려다 주는 사람이 당신의 진정한 친구다. 나머지는 나쁜 사람은 아니다. 그저 지인일뿐이다.</x:t>
  </x:si>
  <x:si>
    <x:t>패션은 드레스에만 존재하는 것이 아니다. 패션은 하늘과 길거리에도 있으며, 우리의 생각과 삶, 그리고 지금 일어나고 있는 모든 일과 밀접한 관계를 갖고 있다.</x:t>
  </x:si>
  <x:si>
    <x:t>시간은 인생의 동전이다. 시간은 네가 가진 유일한 동전이고, 그 동전을 어디에 쓸지는 너만이 결정할 수 있다. 네 대신 타인이 그 동전을 써버리지 않도록 주의하라.</x:t>
  </x:si>
  <x:si>
    <x:t>훌륭한 건축물을 아침 햇살에 비춰보고 정오에 보고 달빛에도 비춰보아야 하듯이 진정으로 훌륭한 책은 유년기에 읽고 청년기에 다시 읽고 노년기에 또 다시 읽어야 한다.</x:t>
  </x:si>
  <x:si>
    <x:t>어린 시절 우리는 어른이 되면 더 이상 나약하지 않을 거라 생각했다. 하지만 어른이 된다는 것은 나약함을 받아들이는 것이다. 살아있다는 것은 나약하다는 것이다.</x:t>
  </x:si>
  <x:si>
    <x:t>어린 시절 우리는 어른이 되면 더이상 나약하지 않을 거라 생각했다. 하지만 어른이 된다는 것은 나약함을 받아들이는 것이다. 살아있다는 것은 나약하다는 것이다.</x:t>
  </x:si>
  <x:si>
    <x:t>자신의 지혜에 대해 지나치게 확신하는 것은 현명하지 못한 일이다. 가장 강한 것도 약해질 수 있고, 가장 지혜로운 것도 틀릴 수도 있음을 상기하는 것이 건강하다.</x:t>
  </x:si>
  <x:si>
    <x:t>어려운 직업에서 성공하려면 자신을 굳게 믿어야 한다. 이것이 탁월한 재능을 지닌 사람보다 재능은 평범하지만 강한 투지를 가진 사람이 훨씬 더 성공하는 이유다.</x:t>
  </x:si>
  <x:si>
    <x:t>우리의 문제는 인간이 만든 문제이므로, 인간에 의해서 해결될 수 있습니다. 그리고 인간은 원하는 만큼 꿈을 펼칠 수 있습니다. 인간이 벗어나지 못할 운명의 굴레는 없습니다.</x:t>
  </x:si>
  <x:si>
    <x:t>함께 있는 사람들보다 학식이 높아 보이지 말라. 당신의 학식을 회중시계마냥 주머니 속에 감춰라. 단지 시간을 세기 위해 시계를 꺼내지 말되 누군가가 시간을 물어보면 알려줘라.</x:t>
  </x:si>
  <x:si>
    <x:t>신의 은총으로 말미암아 우리는 이 나라에서 형언할 수 없이 소중한 세 가지를 누릴 수 있다. 표현의 자유, 양심의 자유, 그리고 이 두 가지를 행동에 옮기지 않는 신중함이다.</x:t>
  </x:si>
  <x:si>
    <x:t>우리는 삶의 모든 측면에서 항상 '내가 가치있는 사람일까?' '내가 무슨 가치가 있을까?'라는 질문을 끊임없이 던지곤 합니다. 하지만 저는 우리가 날 때부터 가치있다 생각합니다.</x:t>
  </x:si>
  <x:si>
    <x:t>먹고 싶은 것을 다 먹는 것은 그렇게 재미있지 않다. 인생을 경계선 없이 살면 기쁨이 덜하다. 먹고 싶은 대로 다 먹을 수 있다면 먹고 싶은 것을 먹는 데 무슨 재미가 있겠나?</x:t>
  </x:si>
  <x:si>
    <x:t>먹고 싶은 것을 다 먹는 것은 그렇게 재미있지 않다. 인생을 경계선 없이 살면 기쁨이 덜하다. 먹고 싶은 대로 다 먹을 수 있다면 먹고 싶은 것을 먹는데 무슨 재미가 있겠나?</x:t>
  </x:si>
  <x:si>
    <x:t>강한 감정이 반드시 강한 인격을 만들지는 않는다. 한 개인의 강인함은 그가 억누르는 감정의 힘으로 판단할 수 있는 것이지 감정이 그를 억누르는 힘으로 판단할 수 있는 게 아니다.</x:t>
  </x:si>
  <x:si>
    <x:t>나는 나를 웃게 하는 사람들을 사랑한다. 솔직히 내가 가장 좋아하는 것은 웃는 것이다. 웃음은 수많은 질병들을 치료해준다. 웃음은 아마도 사람에게 가장 중요한 것일 것이다.</x:t>
  </x:si>
  <x:si>
    <x:t>친구에게 모든 비밀을 다 털어놓지 말아라. 그가 나중에 적이 될 지 어떻게 알겠는가. 당신이 할 수 있는 모든 나쁜 짓을 적에게 하지 말아라. 그가 나중에 친구가 될지도 모른다.</x:t>
  </x:si>
  <x:si>
    <x:t>아름다운 여자의 마음에 들려고 노력할 때는 1시간이 마치 1초처럼 흘러간다. 그러나 뜨거운 난로 위에 앉아 있을 때는 1초가 마치 1시간처럼 느껴진다. 그것이 바로 상대성이다.</x:t>
  </x:si>
  <x:si>
    <x:t>바로 지금 여기 앉아 아픔과 기쁨을 느끼는 우리의 신체야 말로 우리가 온전한 인간이 되고 완전히 깨어 완전히 살기 위해 필요한 바로 그것 임을 깨닫는 것 역시 도움이 된다.</x:t>
  </x:si>
  <x:si>
    <x:t>즐기지 않는 일을 계속하지 마라. 자신의 일을 좋아하면 자신이 좋아지고 내면의 평화를 얻을 것이다. 이에 더해 몸도 건강하다면 상상했던 것 이상의 그 이상의 성공을 거둔 것이다.</x:t>
  </x:si>
  <x:si>
    <x:t>추함. 이것은 무의미하다. 여성에게는 헤아릴 수 없는 모욕이면서, 아마도 여성으로서 저지를 수 있는 최악의 행위이다. 그러나 아름다움과 마찬가지로 추함은 그저 환상일 뿐이다.</x:t>
  </x:si>
  <x:si>
    <x:t>그대가 자긍심을 지키고자 한다면 그릇되다고 알고 있는 일을 함으로써 일시적으로 사람들을 기분좋게 하는것보다, 옳다고 알고 있는 일을 함으로써 사람들을 불편하게 하는 것이 낫다.</x:t>
  </x:si>
  <x:si>
    <x:t>침묵하라. 아니면 침묵보다 더 가치있는 말을 하라.다. 쓸데없는 말을 하느니 차라리 진주를 위험한 곳에 던져라. 많은 단어로 적게 말하지 말고 적은 단어로 많은 것을 말하라.</x:t>
  </x:si>
  <x:si>
    <x:t>나는 합리적인 자와는 이치를 따질 것이며, 인간적인 자에게는 간청할 것이다. 그러나 폭군들에게는 여지를 주지 않을 것이며 그들이 질 것이 뻔한 소모적 논쟁도 벌이지 않을 것이다.</x:t>
  </x:si>
  <x:si>
    <x:t>만일 우리가 어느날 아침 일어났는데 모든 사람이 동일한 인종, 신념 및 피부색의 사람이란 사실을 발견한다면, 우리는 정오까지 편견을 갖기 위한 또 다른 이유를 찾을 것이다.</x:t>
  </x:si>
  <x:si>
    <x:t>우리 스스로를 자세히 들여다보면 완벽한 균형을 찾을 수 있다. 탄생과 삶, 그리고 죽음의 사이클을 두려워할 필요는 없다. 현실을 살고 있는 지금 이 순간, 당신은 영원이므로.</x:t>
  </x:si>
  <x:si>
    <x:t>우주를 이해하고자 하는 노력은 인생을 웃음거리보다 좀 더 나은 수준으로 높여주는 몇 안 되는 일 중 하나이며, 이러한 노력은 인간의 삶에 약간은 비극적인 우아함을 안겨준다.</x:t>
  </x:si>
  <x:si>
    <x:t>명확한 언어의 적은 위선이다. 사람은 겉으로 주장하는 목적과 실제 목적에 다를 경우 오징어가 먹물을 뿜어내듯 본능적으로 위선에 가득찬 긴 단어와 낡아빠진 구문에 기대게 된다.</x:t>
  </x:si>
  <x:si>
    <x:t>같은 것이라도 동시에 좋거나 나쁘거나 그저 그럴 수 있다. 예를 들면 음악은 우울한 이에게는 좋은 것이고 슬픈 사람에게는 나쁜 것이며 귀가 먼 사람에게는 좋지도 나쁘지도 않다.</x:t>
  </x:si>
  <x:si>
    <x:t>침묵 하라. 아니면 침묵보다 더 가치있는 말을 하라.다. 쓸데없는 말을 하느니 차라리 진주를 위험한 곳에 던져라. 많은 단어로 적게 말하지 말고 적은 단어로 많은 것을 말하라.</x:t>
  </x:si>
  <x:si>
    <x:t>먹고 싶은 것을 다 먹은 인생은 그렇게 재미있지 않다. 인생을 경계선 없이 살면 기쁨이 덜하다. 먹고 싶은 대로 다 먹을 수 있다면 먹고 싶은 것을 먹는데 무슨 재미가 있겠나?</x:t>
  </x:si>
  <x:si>
    <x:t>명성을 확립하는 두 가지 방식이 있다. 정직한 이들에게 추앙받거나 악한들에게 매도당하는 것이다. 하지만 전자를 이루는 것이 최선인데, 왜냐하면 후자는 반드시 전자에 수반되기 때문이다.</x:t>
  </x:si>
  <x:si>
    <x:t>음악의 소리를 감상할 수 있는 귀를 훈련하는 것은 자아가 생기는 것과 같다. 음악이 아닌 다른 소리를 거부하기 시작하고 그리하여 다른 수많은 경험으로부터 스스로를 단절시키게 된다.</x:t>
  </x:si>
  <x:si>
    <x:t>과학은 사실의 집합이다. 집이 돌로 지어지듯 과학은 사실로 이루어진다. 그러나 돌을 쌓아 올렸다고 해서 집이 되는 것은 아니며 사실을 모았다고 해서 반드시 과학이 되는 것은 아니다.</x:t>
  </x:si>
  <x:si>
    <x:t>내 삶에 중요한 것에 집중하겠어. 친절하고 배려를 잘 하고 따스한 사람이 되기 위해 노력할 거야. 죽음은 여기에 두고 누군가에게 화가 나기라도 할 때면 그때마다 돌아보고 기억하려고 해.</x:t>
  </x:si>
  <x:si>
    <x:t>내 삶에 중요한 것에 집중하겠어. 친절하고 배려를 잘 하고 따스한 사람이 되기 위해 노력할거야. 죽음은 여기에 두고 누군가에게 화가 나기라도 할 때면 그때마다 돌아보고 기억하려 해.</x:t>
  </x:si>
  <x:si>
    <x:t>우리의 목표는 이것이다. 우리에게 주어진 이 삶을 최대한 의미있게 사는 것, 자부심을 느낄 수 있도록 올바르게 사는 것, 죽은 후에도 우리의 일부가 영속도록 올바르게 행동하는 것.</x:t>
  </x:si>
  <x:si>
    <x:t>우리는 우리가 원하는 모습으로 사는 것이 아니라, 지금 이대로의 모습으로 살게 된다. 더 많은 것을 원한다면 더 나은 사람이 되어야 하며, 더 나아지기 위해서는 거절을 당해봐야 한다.</x:t>
  </x:si>
  <x:si>
    <x:t>인류는 지적 노동에 대해 굉장한 반감을 갖고 있다. 설령 지식이 쉽게 얻어진다 하더라도, 사람들은 지식 획득을 위해 약간의 수고를 하기 보단 차라리 무지한 상태에서 만족할 것이다.</x:t>
  </x:si>
  <x:si>
    <x:t>모두에게 친절하되, 소수와 가까워지고 그 소수를 신뢰하기 전에 먼저 잘 시험해 보라. 진정한 우정이란 천천히 자라는 식물 같아서 이름을 지어주기 전에 역경을 겪고, 이겨내야만 한다.</x:t>
  </x:si>
  <x:si>
    <x:t>하지만 만약 아이들이 와서 영화를 보기를 바란다면 어떤 현실과 동떨어진 이상적인 행동 개념을 보여줄 수는 없다. 실제와 비슷한 것을 보여주고 그것을 근거로 아이들에게 다가가야 한다.</x:t>
  </x:si>
  <x:si>
    <x:t>철학은 대체로 다른 철학자들을 멍청이라고 주장하는 철학자 한 명으로 이루진다. 대개 그 철학자는 이를 증명해낸다. 그리고 대체로 자기 자신도 멍청이라는 점을 증명한다고 덧붙이고 싶다.</x:t>
  </x:si>
  <x:si>
    <x:t>누구에게도 악의를 품지 말고, 모든 이를 사랑하는 마음으로,..지금 우리에게 맡겨진 일을 완수하고,.. 모든 국가와 함께 정의롭고 영원한 평화를 이루기 위해 우리 모두 최선을 다합시다.</x:t>
  </x:si>
  <x:si>
    <x:t>반박하거나 오류를 찾아내려고 책을 읽지 말고 이야기와 담화를 찾아내려고도 읽지 말며 단지 숙고하고 고려하기 위하여 읽으라.</x:t>
  </x:si>
  <x:si>
    <x:t>인간의 진정한 모습은 술에 취했을 때 드러난다.</x:t>
  </x:si>
  <x:si>
    <x:t>진실의 가장 큰 적은 거짓이 아니라 신화다.</x:t>
  </x:si>
  <x:si>
    <x:t>권력은 부패하며, 절대권력은 절대 부패한다.</x:t>
  </x:si>
  <x:si>
    <x:t>준비에 실패하는 것은 실패를 준비하는 것이다.</x:t>
  </x:si>
  <x:si>
    <x:t>양심에 있어 다수결의 원칙은 설 자리가 없다.</x:t>
  </x:si>
  <x:si>
    <x:t>성공은 영원하지 않고, 실패는 치명적이지 않다.</x:t>
  </x:si>
  <x:si>
    <x:t>위험은 자신이 무엇을 하는지 모르는 데서 온다.</x:t>
  </x:si>
  <x:si>
    <x:t>1파운드의 용기는 행운 1톤의 가치를 지닌다.</x:t>
  </x:si>
  <x:si>
    <x:t>우리는 사랑하는 친구들에 의해서만 알려진다.</x:t>
  </x:si>
  <x:si>
    <x:t>백 사람을 먹일 수 없다면 한 사람이라도 먹여라.</x:t>
  </x:si>
  <x:si>
    <x:t>적이란 어떤 편에 서 있든 너를 죽게할 사람이다.</x:t>
  </x:si>
  <x:si>
    <x:t>불의가 없다면 인간은 정의를 알 지 못할 것이다.</x:t>
  </x:si>
  <x:si>
    <x:t>참 음악이란. 세상만사 너머 마법과 같은 것!</x:t>
  </x:si>
  <x:si>
    <x:t>위대한 사람은 기회가 없다고 원망하지 않는다.</x:t>
  </x:si>
  <x:si>
    <x:t>많이 읽어라. 그러나 많은 책을 읽지는 마리.</x:t>
  </x:si>
  <x:si>
    <x:t>무위라는 상태는 게으르지만 기분 좋기도 하다.</x:t>
  </x:si>
  <x:si>
    <x:t>사람은 가난해야 베풂의 풍요로움을 알 수 있다.</x:t>
  </x:si>
  <x:si>
    <x:t>옳은 일을 하는데 절대 도덕심을 개입시키지 말라.</x:t>
  </x:si>
  <x:si>
    <x:t>작은 일에 거창한 말을 사용하는 습관은 피해라.</x:t>
  </x:si>
  <x:si>
    <x:t>경건함은 우정보다 진실을 더 중시하도록 한다.</x:t>
  </x:si>
  <x:si>
    <x:t>화가 치밀어 오를 때, 그 결과를 생각하라.</x:t>
  </x:si>
  <x:si>
    <x:t>연은 순풍이 아니라 역풍에 가장 높이 난다.</x:t>
  </x:si>
  <x:si>
    <x:t>물살을 거슬러 헤엄치는 사람은 그 힘을 안다.</x:t>
  </x:si>
  <x:si>
    <x:t>격한 언쟁 중에 우리는 진실을 쉽게 잊곤 한다.</x:t>
  </x:si>
  <x:si>
    <x:t>지도력과 학습은 서로 불가분의 관계에 있다.</x:t>
  </x:si>
  <x:si>
    <x:t>폭군은 폭군으로 변할 새 지도자로 대체될 뿐이다.</x:t>
  </x:si>
  <x:si>
    <x:t>누구에게나 친구는 어느 누구에게도 친구가 아니다.</x:t>
  </x:si>
  <x:si>
    <x:t>약간의 광기를 띠지 않은 위대한 천재는 없다.</x:t>
  </x:si>
  <x:si>
    <x:t>만약 로큰롤이 불법이라면, 날 감방에 쳐 넣어요.</x:t>
  </x:si>
  <x:si>
    <x:t>모든 잎이 꽃이 되는 가을은 두 번째 봄이다.</x:t>
  </x:si>
  <x:si>
    <x:t>젊음은 한때 이지만, 철없음은 영원할 수 있다.</x:t>
  </x:si>
  <x:si>
    <x:t>원래 좋고 나쁜 것은 다 생각하기 나름이다.</x:t>
  </x:si>
  <x:si>
    <x:t>타락한 돈 조금이 그의 주머니 바닥을 태워버렸다.</x:t>
  </x:si>
  <x:si>
    <x:t>한 명의 죽음은 비극이오, 백명의 죽음은 숫자다.</x:t>
  </x:si>
  <x:si>
    <x:t>매일 밤마다 명언 찾는 내 인생이 레전드다ㅋㅋ</x:t>
  </x:si>
  <x:si>
    <x:t>희망을 품지 않은 자는 절망도 할 수 없다.</x:t>
  </x:si>
  <x:si>
    <x:t>상대의 급소를 공략하면 마음도 사로잡을 수 있다.</x:t>
  </x:si>
  <x:si>
    <x:t>항상 내세워지는 모습이 젊음의 전부는 아니다.</x:t>
  </x:si>
  <x:si>
    <x:t>신중하지 않으면 찾아온 기회를 놓치기 일쑤이다.</x:t>
  </x:si>
  <x:si>
    <x:t>눈물 흘리지 마라, 화내지 마라. 이해하라.</x:t>
  </x:si>
  <x:si>
    <x:t>가장 현명한 사람은 자신만의 방향을 따른다.</x:t>
  </x:si>
  <x:si>
    <x:t>결국 누구나 어머니의 말씀을 따라 옮기게 된다.</x:t>
  </x:si>
  <x:si>
    <x:t>희망만을 먹고 사는 자는 굶어 죽을 것이다.</x:t>
  </x:si>
  <x:si>
    <x:t>삶은 사람의 용기에 비례하여 넓어지거나 줄어든다.</x:t>
  </x:si>
  <x:si>
    <x:t>행운은 100퍼센트 노력한 뒤에 남는 것이다.</x:t>
  </x:si>
  <x:si>
    <x:t>토론이 끝나면 패자는 중상모략을 하기 마련이다.</x:t>
  </x:si>
  <x:si>
    <x:t>감사하는 사람의 마음속은 영원한 여름이리라.</x:t>
  </x:si>
  <x:si>
    <x:t>시련이 없다는 것은 축복받은 적이 없다는 것이다.</x:t>
  </x:si>
  <x:si>
    <x:t>생선과 손님은 3일이 지나면 냄새를 풍긴다.</x:t>
  </x:si>
  <x:si>
    <x:t>지나간 슬픔에 새로운 눈물을 낭비하지 말라.</x:t>
  </x:si>
  <x:si>
    <x:t>들어 옮길 수 있는 양보다 많이 먹지 말라.</x:t>
  </x:si>
  <x:si>
    <x:t>사랑은 눈으로 보지 않고 마음으로 보는 거지.</x:t>
  </x:si>
  <x:si>
    <x:t>감사하는 사람의 마음속은 영원히 여름이리라.</x:t>
  </x:si>
  <x:si>
    <x:t>축제에서 처신하듯 인생에서 처신해야함을 명심하라.</x:t>
  </x:si>
  <x:si>
    <x:t>돈이 수중에 들어오기 전까진 절대로 쓰지 마라.</x:t>
  </x:si>
  <x:si>
    <x:t>옳은 일을 하는데 절대 도덕심을 개입시키지 말라</x:t>
  </x:si>
  <x:si>
    <x:t>고결한 생각은 고상한 언어로 표현해야 한다.</x:t>
  </x:si>
  <x:si>
    <x:t>교육 없는 천재는 광산 속의 은이나 마찬가지이다.</x:t>
  </x:si>
  <x:si>
    <x:t>책으로 한 나라의 상당 부분을 다닐 수 있다.</x:t>
  </x:si>
  <x:si>
    <x:t>신은 아비가 지은 죄에 대해 자식들을 처벌한다.</x:t>
  </x:si>
  <x:si>
    <x:t>관찰하는데 있어서는 준비된 자에게만 기회가 온다.</x:t>
  </x:si>
  <x:si>
    <x:t>봄이란 모든 사물에 생명이 살아 숨쉬는 때이다.</x:t>
  </x:si>
  <x:si>
    <x:t>인생이란 누구나 한 번쯤 시도해 볼 만한 것이다.</x:t>
  </x:si>
  <x:si>
    <x:t>한 시대의 자유 사상은 다음 세대의 상식이다.</x:t>
  </x:si>
  <x:si>
    <x:t>노력 없이 쓰인 글은 대개 감흥 없이 읽힌다.</x:t>
  </x:si>
  <x:si>
    <x:t>천사도 가기 두려워 하는 곳에 바보가 달려들다.</x:t>
  </x:si>
  <x:si>
    <x:t>침묵하는 사람보다 언어에 능숙한 사람은 없다.</x:t>
  </x:si>
  <x:si>
    <x:t>성인이 된다는 것은 곧 혼자가 된다는 뜻이다.</x:t>
  </x:si>
  <x:si>
    <x:t>서서히 사라지기보다 한 번에 타버리는 것이 낫다.</x:t>
  </x:si>
  <x:si>
    <x:t>낭비한 시간에 대한 후회는 더 큰 시간 낭비이다.</x:t>
  </x:si>
  <x:si>
    <x:t>모든 존재의 성질에는 모종의 효과가 따른다.</x:t>
  </x:si>
  <x:si>
    <x:t>행복을 탐욕스럽게 좇지 말며, 두려워하지 마라.</x:t>
  </x:si>
  <x:si>
    <x:t>언제나 현재에 집중할 수 있다면 행복할 것이다.</x:t>
  </x:si>
  <x:si>
    <x:t>결국 누구나 어머니 말씀을 따라 옮기게 된다.</x:t>
  </x:si>
  <x:si>
    <x:t>사랑은 우리가 원해서 피우는 폭발하는 시가이다.</x:t>
  </x:si>
  <x:si>
    <x:t>좋게 만들 수 없다면 적어도 좋아보이게 만들어라.</x:t>
  </x:si>
  <x:si>
    <x:t>쓸데 없는 지식에서도 큰 기쁨을 얻을 수 있다.</x:t>
  </x:si>
  <x:si>
    <x:t>돈을 빌리러 가는 것은 자유를 팔러 가는 것이다.</x:t>
  </x:si>
  <x:si>
    <x:t>성공한 사람보다는 가치 있는 사람이 되려 하라.</x:t>
  </x:si>
  <x:si>
    <x:t>주제를 이해하라. 그러면 할 말이 떠오를 것이다.</x:t>
  </x:si>
  <x:si>
    <x:t>약간의 광기를 띠지 않은 위대한 천재란 없다.</x:t>
  </x:si>
  <x:si>
    <x:t>나는 내 재능이 요하는 이싱으로는 겸손하지 않다.</x:t>
  </x:si>
  <x:si>
    <x:t>진실은 순수하기가 힘들고, 결코 단순하지 않다.</x:t>
  </x:si>
  <x:si>
    <x:t>돈은 유일한 해답은 아니지만 차이를 만들어 낸다.</x:t>
  </x:si>
  <x:si>
    <x:t>진실을 말한다면 어떤 것도 기억할 필요가 없다.</x:t>
  </x:si>
  <x:si>
    <x:t>전쟁은 평화의 문제로부터의 비겁한 도망이다.</x:t>
  </x:si>
  <x:si>
    <x:t>세상에는 돈이 있는 사람과 부자인 사람이 있다.</x:t>
  </x:si>
  <x:si>
    <x:t>사람은 건물을 만들고 건물은 사람을 만든다.</x:t>
  </x:si>
  <x:si>
    <x:t>세기의 사랑일지라도 꾹 참고 견뎌내야 한다.</x:t>
  </x:si>
  <x:si>
    <x:t>유행은 유행에 뒤떨어질 수 밖에 없게 만들어진다.</x:t>
  </x:si>
  <x:si>
    <x:t>슬픔은 한결같은 사람에게 흔들림을 가르쳐준다.</x:t>
  </x:si>
  <x:si>
    <x:t>작품을 보면 그것을 만든 장인을 알아볼 수 있다.</x:t>
  </x:si>
  <x:si>
    <x:t>비밀은 셋 중 둘이 죽었을 때에만 지킬 수 있다.</x:t>
  </x:si>
  <x:si>
    <x:t>상처는 정의로 갚고, 은혜는 은혜로 갚아라.</x:t>
  </x:si>
  <x:si>
    <x:t>침묵하는 법을 모르는 사람은 말하는 법을 모른다.</x:t>
  </x:si>
  <x:si>
    <x:t>모든 논쟁의 뒤에는 누군가의 무지함이 있다.</x:t>
  </x:si>
  <x:si>
    <x:t>언젠가 적이 될 수도 있다는 듯 친구를 대하라.</x:t>
  </x:si>
  <x:si>
    <x:t>능력은 그 수요를 결코 충족시킬 수 없을 것이다.</x:t>
  </x:si>
  <x:si>
    <x:t>때로는 살아있는 것조차도 용기가 될 때가 있다.</x:t>
  </x:si>
  <x:si>
    <x:t>교육의 위대한 목표는 앎이 아니라 행동이다.</x:t>
  </x:si>
  <x:si>
    <x:t>부드러운 자 만이 언제나 진실로 강한 자다.</x:t>
  </x:si>
  <x:si>
    <x:t>성장의 가장 중요한 원리는 사람의 선택에 있다.</x:t>
  </x:si>
  <x:si>
    <x:t>인생이 어떻든 상관없이 인간은 복수를 꿈꾼다.</x:t>
  </x:si>
  <x:si>
    <x:t>타락한 돈 조금이 주머니 바닥을 태워버렸다.</x:t>
  </x:si>
  <x:si>
    <x:t>사람은 가난해야 배풂의 풍요로움을 알 수 있다.</x:t>
  </x:si>
  <x:si>
    <x:t>부는 지혜로운 사람의 노예이자 바보의 주인이다.</x:t>
  </x:si>
  <x:si>
    <x:t>웃음은 강장제이고, 안정제이며, 진통제이다.</x:t>
  </x:si>
  <x:si>
    <x:t>항의해야 할 때 침묵하는 죄가 겁쟁이를 만든다</x:t>
  </x:si>
  <x:si>
    <x:t>죽음은 독재보다 나은, 더 가벼운 운명이다.</x:t>
  </x:si>
  <x:si>
    <x:t>읽다 죽어도 멋져 보이는 책을 항상 읽으라.</x:t>
  </x:si>
  <x:si>
    <x:t>무위도식하는 선비는 선비라 일컬을 수 없다.</x:t>
  </x:si>
  <x:si>
    <x:t>프랑스의 위대한 육군원수 리요테는 어느날 정원사에게 나무를 한그루 심으라고 했다. 정원사는 그 나무는 성장이 더디기 때문에 다 자라려면 100년은 걸린다며 반대했다. 리요테는 이렇게 대답했다. '그렇다면 지체할 시간이 없네. 오늘 오후에 당장 심게!'</x:t>
  </x:si>
  <x:si>
    <x:t>매일 아침 하루 일과를 계획하고 그 계획을 실행하는 사람은, 극도로 바쁜 미로 같은 삶 속에서 그를 안내할 한 올의 실을 지니고 있는 것이다. 그러나 계획이 서있지 않고 단순히 우발적으로 시간을 사용하게 된다면, 곧 무질서가 삶을 지배할 것이다.</x:t>
  </x:si>
  <x:si>
    <x:t>사람들은 종종 '제 눈에 안경'이라 말한다. 아름다움에 대해 가장 후련하게 느낄 수 있는 것은 보는 사람이 바로 자신이란 점을 깨달을 때이다. 그렇게 할 때 남들은 감히 들어다 볼 생각조차 못했던 우리의 내면과 같은 곳에서 아름다움을 찾을 수 있다.</x:t>
  </x:si>
  <x:si>
    <x:t>나는 왜 죽으면 그저 사라진 것이 아닌지 결코 이해할 수 없었다. 모든 것은 예전 그대로이고 단지 당신만 없을 뿐인데. 나는 내 묘비가 빈칸이면 좋겠다고 늘 생각했다. 비문도 없고, 이름도 없이. 음, 사실 '가공인물'이라고 쓰고 싶긴 하지만.</x:t>
  </x:si>
  <x:si>
    <x:t>매일 아침 하루 일과를 계획하고 그 계획을 실행하는 사람은, 극도로 바쁜 미로 같은 삶 속에서 그를 안내할 한 올의 실을 지니고 있는 것이다. 그러나 계획이 서있지 않고 단순히 우발적으로 시간을 사용하게 된다면, 곧?무질서가 삶을 지배할 것이다.</x:t>
  </x:si>
  <x:si>
    <x:t>인생에서 어떤 일을 하든 금전 문제에 적절히 신경쓰는 시간을 갖지 않으면 불행해질 것이다. 금전 문제를 등한시해 과학과 천재성의 발전이 늦어져 왔다.</x:t>
  </x:si>
  <x:si>
    <x:t>중요한 과학 혁명들의 유일한 공통적 특성은, 인간이 우주의 중심이라는 기존의 신념을 차례차례 부숨으로써 인간의 교만에 사망선고를 내렸다는 점이다.</x:t>
  </x:si>
  <x:si>
    <x:t>남들이 나를 미워할 수도 있지만, 내가 그들을 미워하지 않는 한 그들이 이긴 것이 아님을 항상 기억하십시오. 그들을 미워하면 스스로를 망칩니다.</x:t>
  </x:si>
  <x:si>
    <x:t>그러나 속죄를 꼭 고통 속에서 할 필요는 없다. 발전적인 방법으로 속죄할 수도 있다. 실수를 교정하는 것은 긍정적인 행동이자 성숙시키는 행동이다.</x:t>
  </x:si>
  <x:si>
    <x:t>우리는 어떤 일을 착수하기 위해 영감을 기다리고 있어서는 안된다는 것을 배워야 한다. 언제나 행동이 영감을 낳는다. 영감이 행동을 낳는 일은 드물다.</x:t>
  </x:si>
  <x:si>
    <x:t>지혜는 학교에서 시험할 수도, 가진 자가 가지지 않은 자에게 넘겨줄 수도 없다. 지혜는 영혼의 차원이요, 입증할 수 없으며, 그 자체가 증거이다.</x:t>
  </x:si>
  <x:si>
    <x:t>당신의 약점들을 직면하고 인정하라. 하지만 그것이 당신을 지배하게 하지 말라. 그것으로 하여금 당신에게 참을성, 상냥함, 통찰력을 가르치도록 하라.</x:t>
  </x:si>
  <x:si>
    <x:t>모든 사람은 경탄할만한 잠재력을 가지고 있다. 자신의 힘과 젊음을 믿어라. '모든 것이 내가 하기 나름이다'고 끊임없이 자신에게 말하는 법을 배우라.</x:t>
  </x:si>
  <x:si>
    <x:t>행복한 결혼은 완벽한 부부가 만났을 때 이루어지는 게 아니다. 불완전한 부부가 서로의 차이점을 즐거이 받아들이는 법을 배울 때 이루어 지는 것이다.</x:t>
  </x:si>
  <x:si>
    <x:t>우리는 그들을 멍청한 짐승이라고 부르죠. 사실입니다. 느끼는 바를 말로 표현 할 수 없으니까요. 하지만 말을 못한다고 고통을 덜 받는 건 아니랍니다.</x:t>
  </x:si>
  <x:si>
    <x:t>사실, 인생의 어느 같은 시점에서 돈을 벌기 위한 회의에 참석하는 동시에 그 돈을 기부하기 위해 다른 회의에 가는 것은 다소 혼란스러우리라 생각했다.</x:t>
  </x:si>
  <x:si>
    <x:t>슬픔이 아직 생생한데 회피하면 문제가 더 악화될 뿐이다. 슬픔이 완전히 소화될때까지 기다려한다. 그래야 남아있는 슬픔을 즐거움으로 제거할 수 있다.</x:t>
  </x:si>
  <x:si>
    <x:t>희망은 어둠 속에서 시작된다. 일어나 옳은 일을 하려 할 때, 고집스런 희망이 시작된다. 새벽은 올 것이다. 기다리고 보고 일하라. 포기하지 말라.</x:t>
  </x:si>
  <x:si>
    <x:t>나는 내가 처한 현실을 그린다. 내가 아는 것이라고는 스스로 필요하기 때문에 그리며, 별 생각없이 그저 머리속에서 떠오르는 대로 그린다는 것이다.</x:t>
  </x:si>
  <x:si>
    <x:t>공상 속의 사랑이 현실의 사랑보다 훨씬 좋다. 사랑하지 않는 것은 매우 자극적이다. 가장 자극적인 매력은 결코 만나지 않는 양극 간에 존재한다.</x:t>
  </x:si>
  <x:si>
    <x:t>타고 있는 배가 항상 샌다는 것을 알게 되면 구멍을 막느니 차라리 배를 바꿔 타는 것이 생산적이다.</x:t>
  </x:si>
  <x:si>
    <x:t>꿈은 이루어진다. 이루어질 가능성이 없었다면 애초에 자연이 우리를 꿈꾸게 하지도 않았을 것이다.</x:t>
  </x:si>
  <x:si>
    <x:t>진정 진리를 추구하려면 최소한 인생에 한 번은 가능한 한 모든 것에 대해서 의심을 품어봐야 한다.</x:t>
  </x:si>
  <x:si>
    <x:t>나는 영웅이란 낙심케하는 난관에도 불구하고 인내하고 견뎌낼 힘을 찾아내는 범인이라고 생각한다.</x:t>
  </x:si>
  <x:si>
    <x:t>시골의 겨울은 너무 길다. 겨울은 오래돼서 상하고, 다 낡고, 나이 들어 음침할 때까지 계속된다.</x:t>
  </x:si>
  <x:si>
    <x:t>단지 누구를 사랑한다고 해서 무조건 감싸야 한다는 뜻은 아니다. 사랑은 상처를 덮는 붕대가 아니다.</x:t>
  </x:si>
  <x:si>
    <x:t>20대에 당신의 얼굴은 자연이 준 것이지만, 50대의 당신의 얼굴은 스스로 가치를 만들어야 한다.</x:t>
  </x:si>
  <x:si>
    <x:t>용기를 시험받는 것은 우리가 소수에 속할 때이다. 관용을 시험받는 것은 우리가 다수에 속할 때이다.</x:t>
  </x:si>
  <x:si>
    <x:t>자신이 공들이고 견뎌낸 모든 것을 기억하는 사람에게는 슬픔조차도 오랜 시간이 지나면 기쁨이 된다.</x:t>
  </x:si>
  <x:si>
    <x:t>명확히 설정된 목표가 없으면, 우리는 사소한 일상을 충실히 살다 결국 그 일상의 노예가 되고 만다.</x:t>
  </x:si>
  <x:si>
    <x:t>자유는 누가 주는 것이 아니다. 평등이나 정의도 마찬가지다. 사람이라면, 스스로 얻는 것이다.</x:t>
  </x:si>
  <x:si>
    <x:t>만약 세상이 스스로 폭발한다면, 최후에 들리는 소리는 그렇게 될 수 없다는 전문가의 말일 것이다.</x:t>
  </x:si>
  <x:si>
    <x:t>미래는 탁한 거울이다. 누구든 들여다 보려 하면 늙고 근심 어린 얼굴의 희미한 윤곽만 볼 뿐이다.</x:t>
  </x:si>
  <x:si>
    <x:t>이기주의란 내가 원하는대로 사는 것이 아니라 타인에게 내가 원하는 방식으로 살라고 요구하는 것이다.</x:t>
  </x:si>
  <x:si>
    <x:t>할 일이 아무것도 없는 것은 즐겁지 않다. 할 일이 많은 데 안 하고 있는 것이 즐거운 것이다.</x:t>
  </x:si>
  <x:si>
    <x:t>가지고 있는 어떤 재주든 사용하라. 노래를 가장 잘하는 새들만 지저귀면 숲은 너무도 적막할 것이다.</x:t>
  </x:si>
  <x:si>
    <x:t>개인적으로 나는 언제나 배울 준비가 되어 있지만 가르침 받는 것을 항상 좋아하는 것은 아니더.</x:t>
  </x:si>
  <x:si>
    <x:t>유머는 고무로 만들어진 칼이다. 즉, 유머는 당신이 피를 보지 않고도 주장을 밝힐 수 있게 해준다.</x:t>
  </x:si>
  <x:si>
    <x:t>나는 인간의 행동을 경멸하거나 탄식하거나 비웃지 않고 다만 이해하기 위해 끊임없이 노력해왔다.</x:t>
  </x:si>
  <x:si>
    <x:t>외로움을 통해 기꺼이 목숨도 바칠 수 있을 만큼 위대한 삶의 목적을 찾게 해 달라 기도하시오.</x:t>
  </x:si>
  <x:si>
    <x:t>계절 변화에 관심을 가지는 것이 절망적으로 봄과 사랑에 빠지는 것보다 더 행복한 마음의 상태이다.</x:t>
  </x:si>
  <x:si>
    <x:t>나는 내가 아픔을 느낄만큼 사랑하면 아픔은 사라지고 더 큰 사랑만이 생겨난다는 역설을 발견했다.</x:t>
  </x:si>
  <x:si>
    <x:t>우리는 행운을 믿어야 한다. 안그러면 어떻게 우리가 좋아하지 않는 이들의 성공을 설명할 수 있나?</x:t>
  </x:si>
  <x:si>
    <x:t>기쁨은 기도이다. 기쁨은 힘이다. 기쁨은 사랑이다. 기쁨은 영혼을 붙잡을 수 있는 사랑의 그물이다.</x:t>
  </x:si>
  <x:si>
    <x:t>정직하고 용기있게 인생을 살면 경험을 통해 성장할 수 있다. 바로 이것이 인격을 쌓는 방법이다.</x:t>
  </x:si>
  <x:si>
    <x:t>열린 창가에 홀로 아슬아슬하게 서서 음침한 바깥으로부터 지하세계의 영을 불러내는 짜릿함이 있다.</x:t>
  </x:si>
  <x:si>
    <x:t>친구가 어려울 때 돕기는 쉽지만, 당신의 시간을 친구에게 내주는게 항상 시의적절할 수는 없다.</x:t>
  </x:si>
  <x:si>
    <x:t>겸손함은 반짝이는 빛이다. 겸손함은 정신이 지식을 받아들이고 마음이 진실을 받아들이도록 준비시킨다.</x:t>
  </x:si>
  <x:si>
    <x:t>우리가 할 수 있는 최선을 다할 때, 우리 혹은 타인의 삶에 어떤 기적이 나타나는지 아무도 모른다.</x:t>
  </x:si>
  <x:si>
    <x:t>죽음만큼 자연스럽고 필연적이고 보편적인 것을 신이 인간에게 내리는 악으로 만들었다는 건 말이 안돼.</x:t>
  </x:si>
  <x:si>
    <x:t>내가 성공한 것은 최고의 조언에 진심으로 귀 기울인 후 그에 얽매이지 않고 정 반대를 행한 덕이다.</x:t>
  </x:si>
  <x:si>
    <x:t>적절하며 가능한 짧게, 그러나 항상 쉽게 말하라. 연설의 목적은 허식이 아니라 이해시키는 것이니까.</x:t>
  </x:si>
  <x:si>
    <x:t>나로 말할 것 같으면 긍정주의자인데, 다른 사람이 돼 봤자 별 쓸모가 없는 것 같기 때문이다.</x:t>
  </x:si>
  <x:si>
    <x:t>음악은 야만인의 가슴을 쓰다듬고, 돌을 무르게 하며, 옹이진 나무를 휘게 하는 매력을 지녔다.</x:t>
  </x:si>
  <x:si>
    <x:t>교육은 작은 글씨로 쓰인 주의사항을 읽는 것이다. 경험은 그것을 읽지 않을 때 얻게 되는 것이다.</x:t>
  </x:si>
  <x:si>
    <x:t>진실한 사람들의 결혼에 장해를 용납하지 않으리라. 변화가 생길 때 변하는 사랑은 사랑이 아니로다.</x:t>
  </x:si>
  <x:si>
    <x:t>인간은 욕망을 잃어서는 안된다. 욕망은 창의성, 사랑, 그리고 장수를 촉진하는 강력한 강장제이다.</x:t>
  </x:si>
  <x:si>
    <x:t>훈련이 전부다. 복숭아도 한때는 쓴 씨앗이었고, 대학교육을 받으면 꽃배추도 양배추에 불과하다.</x:t>
  </x:si>
  <x:si>
    <x:t>어진 사람을 보면 그와 같이 되기를 생각하고, 어질지 않은 사람을 보면 속으로 스스로 반성하라.</x:t>
  </x:si>
  <x:si>
    <x:t>시간은 예전의 우리를 앗아가는 무자비한 도둑이다. 우리는 죽음만큼이나 삶때문에 많은 것을 잃는다.</x:t>
  </x:si>
  <x:si>
    <x:t>모든 진리, 단지 진실한 생각 뿐 아니라 진실한 얼굴, 진실한 그림이나 노래는 매우 아름답다.</x:t>
  </x:si>
  <x:si>
    <x:t>우리가 경영이라고 부르는 것의 상당 부분은 직원들이 일하기 어렵게 만드는 것들로 구성되어 있다.</x:t>
  </x:si>
  <x:si>
    <x:t>우리는 다른 사람이 욕심을 낼 때 겁을 내려 하고, 다른 사람이 겁을 낼 때만 욕심을 부리곤 한다.</x:t>
  </x:si>
  <x:si>
    <x:t>사람들은 생각하는 것을 좋아하지 않는다. 생각하면 결론을 내야 한다. 결론이 항상 유쾌하지는 않다.</x:t>
  </x:si>
  <x:si>
    <x:t>누군가 부자라고 해서 반드시 똑똑할 거라는 바보 같은 생각을 버려라. 정 반대의 증거가 넘쳐난다.</x:t>
  </x:si>
  <x:si>
    <x:t>진실의 가장 큰 친구는 시간이고, 진실의 가장 큰 적은 편견이며, 진실의 영원한 반려자는 겸손이다.</x:t>
  </x:si>
  <x:si>
    <x:t>사람들이 웃을 때도 삶이 여전히 진지한 것이듯 사람들이 죽을 때도 삶은 여전히 재미있는 것이다.</x:t>
  </x:si>
  <x:si>
    <x:t>모든 큰 실수에는 이를 다시 불러와서 어쩌면 바로잡을 수 있는 찰나의 순간, 중간 지점이 존재한다.</x:t>
  </x:si>
  <x:si>
    <x:t>우연은 항상 강력하다. 항상 낚싯바늘을 던져두라. 전혀 기대하지 않은 곳에 물고기가 있을 것이다.</x:t>
  </x:si>
  <x:si>
    <x:t>시간은 만물을 스러지게 한다. 만물은 시간의 힘 아래 서서히 나이들고 시간이 흐르면서 잊혀진다.</x:t>
  </x:si>
  <x:si>
    <x:t>의무적으로 하는 운동은 몸에 해가 되지 않는다. 그러나 강제로 습득한 지식은 마음에 남지 않는다.</x:t>
  </x:si>
  <x:si>
    <x:t>미래에 사로잡혀있으면 현재를 있는 그대로 볼 수 없을 뿐 아니라 과거까지 재구성하려 들게 된다.</x:t>
  </x:si>
  <x:si>
    <x:t>당신이 사람들을 좋아한다는 점을 분명히 한다면, 그들도 당신을 좋아하지 않고는 못 베길 것이다.</x:t>
  </x:si>
  <x:si>
    <x:t>결코 눈덩이를 던져보고 싶은 충동이 생기지 않으면, 당신은 노화의 손아귀에 꽉 붙잡힌 것이다.</x:t>
  </x:si>
  <x:si>
    <x:t>나쁜 짓을 하는 것보다 나쁜 일을 겪는 것이 낫고, 가끔 속는 것이 믿지 않는 것보다 행복하다.</x:t>
  </x:si>
  <x:si>
    <x:t>친구를 얻는 방법은 친구에게 부탁을 들어달라고 하는 것이 아니라 내가 부탁을 들어주는 것이다.</x:t>
  </x:si>
  <x:si>
    <x:t>겨울이 없다면 봄은 그리 즐겁지 않을 것이다. 고난을 맛보지 않으면 성공이 반갑지 않을 것이다.</x:t>
  </x:si>
  <x:si>
    <x:t>나이 어린 사내 애들 뿐 아니라 나이 든 사내들도 장난감을 갖고 있다. 유일한 차이는 그 가격이다.</x:t>
  </x:si>
  <x:si>
    <x:t>다른 사람의 실수로부터 배우는 것은 늘 유익한데, 그래야만 다른 사람의 실수가 가치있기 때문이다.</x:t>
  </x:si>
  <x:si>
    <x:t>모든 어린이는 예술가이다. 문제는 어떻게 하면 이들이 커서도 예술가로 남을 수 있게 하느냐이다.</x:t>
  </x:si>
  <x:si>
    <x:t>인간이 획득할 수 있는 가장 고결한 행동은 이해하기 위한 배움이다. 이해하면 자유로워지기 때문이다.</x:t>
  </x:si>
  <x:si>
    <x:t>등 뒤로 불어오는 바람, 눈앞에 빛나는 태양, 옆에서 함께 가는 친구보다 더 좋은 것은 없으리.</x:t>
  </x:si>
  <x:si>
    <x:t>자기 안의 침묵과 접촉하는 법을 배워라. 그리고 모든 것에 나름의 목적이 있다는 것을 인식하라.</x:t>
  </x:si>
  <x:si>
    <x:t>과도한 욕망보다 큰 참사는 없다. 불만족보다 큰 죄는 없다. 그리고 탐욕보다 큰 재앙은 없다.</x:t>
  </x:si>
  <x:si>
    <x:t>전 결혼이 좋아요. 평생 괴롭히고 싶은 특별한 한 사람을 발견하는 것은 정말 멋진 일이거든요.</x:t>
  </x:si>
  <x:si>
    <x:t>자유는 더 높은 정치적 목적을 위한 수단이 아니다. 자유 그 자체가 가장 높은 정치적 목적이다.</x:t>
  </x:si>
  <x:si>
    <x:t>자신의 능력을 감추지 마라. 재능은 쓰라고 주어진 것이다. 그늘 속의 해시계가 무슨 소용이랴.</x:t>
  </x:si>
  <x:si>
    <x:t>지도자의 능력에 대한 믿음은 그의 정당성에 대한 믿음과 결부되지 않는 이상 큰 도움이 되지 않는다.</x:t>
  </x:si>
  <x:si>
    <x:t>복수는 일종의 야만적인 정의이다. 인간의 기질이 복수로 기울수록 법으로 더 많이 속아내야 한다.</x:t>
  </x:si>
  <x:si>
    <x:t>알고 있을 때는 알고 있음을 밝히고 잘 모르고 있을 때는 모름을 시인하는 것이 바로 참된 지식이다.</x:t>
  </x:si>
  <x:si>
    <x:t>의미있다고 해서 모두 셀 수 있는 것은 아니고, 셀 수 있다고 해서 모두 의미있는 것도 아니다.</x:t>
  </x:si>
  <x:si>
    <x:t>의심은 배반자이다, 의심하면 시도하는 것이 두려워져 얻을 수 있는 좋은 것을 얻지 못하게 만든다.</x:t>
  </x:si>
  <x:si>
    <x:t>이 세상에 위대한 사람은 없다. 단지 평범한 사람들이 일어나 맞서는 위대한 도전이 있을 뿐이다.</x:t>
  </x:si>
  <x:si>
    <x:t>매월 말 조금씩 저금을 해 보면, 연말에 가 얼마나 적은 금액이 모였는지 알고 놀라게 될 것이다.</x:t>
  </x:si>
  <x:si>
    <x:t>사람들은 세상에 대한 자신의 견해가 본인의 인격을 드러낸다는 사실을 잘 알지 못하는 것 같다.</x:t>
  </x:si>
  <x:si>
    <x:t>아름다움이란 겉에 있는 것이 아냐. 중요한 건 바로 속! 속이 예쁘려면 녹색채소를 먹어야 해.</x:t>
  </x:si>
  <x:si>
    <x:t>우주의 중심을 발견하는 날, 많은 사람들이 자신이 그 중심이 아님을 깨닫고 실망하게 될 것이다.</x:t>
  </x:si>
  <x:si>
    <x:t>평생 동안의 행복! 그것을 견뎌낼 사람은 아무도 없다. 그것은 생지옥이나 마찬가지이기 때문이다.</x:t>
  </x:si>
  <x:si>
    <x:t>우선 돈을 벌기 위하여 제품을 디자인하면 아마도 사람들은 당신에게 아무것도 남기지 않을 것이다.</x:t>
  </x:si>
  <x:si>
    <x:t>침묵한 것에 대해선 한 번쯤 후회할 수 있지만, 자신이 말한 것에 대해서는 자주 후회할 것이다.</x:t>
  </x:si>
  <x:si>
    <x:t>용기는 정의가 수반되지 않는 한 무가치하다. 하지만 모든 이가 정의로와지면 용기는 불필요해 진다.</x:t>
  </x:si>
  <x:si>
    <x:t>솔직함으로 아이들과 수준을 맞춰 주어라. 아무도 아이들보다 더 눈치빠른 사기꾼을 찾아낸 적이 없다.</x:t>
  </x:si>
  <x:si>
    <x:t>아이들은 부모를 사랑함으로써 출발하고 나이가 들면서 부모를 평가하며 때때로 부모를 용서하기도 한다.</x:t>
  </x:si>
  <x:si>
    <x:t>우연은 항상 강력하다. 항상 낚싯 바늘을 던져두라. 전혀 기대하지 않은 곳에 물고기가 있을 것이다.</x:t>
  </x:si>
  <x:si>
    <x:t>만약 인간이 자유롭게 태어났고 계속해서 자유로웠더라면 선악에 대한 관념을 형성하지 않았을 것이다.</x:t>
  </x:si>
  <x:si>
    <x:t>진리란 금과 같아서 불려서 얻어지는 것이 아니라 금이 아닌 것을 모두 씻어 냄으로써 얻어진다.</x:t>
  </x:si>
  <x:si>
    <x:t>우리는 우리가 어른이 되는 것에서 도망치고 있다고 생각했다. 허나 이제 우리가 어른이 되어버렸다.</x:t>
  </x:si>
  <x:si>
    <x:t>슬픔은 자연히 해결된다. 그러나 기쁨의 가치를 충분히 누리려면 기쁨을 함께 나눌 누군가가 필요하다.</x:t>
  </x:si>
  <x:si>
    <x:t>20년 후 당신은, 했던 일보다 하지 않았던 일로 인해 더 실망할 것이다. 그러므로 돛줄을 던져라. 안전한 항구를 떠나 항해하라. 당신의 돛에 무역풍을 가득 담아라. 탐험하라. 꿈꾸라. 발견하라.</x:t>
  </x:si>
  <x:si>
    <x:t>실수는 인간의 일부다. 네 실수의 실체를 음미하라. 실수는 어렵게만 얻을 수 있는 소중한 삶의 교훈임을 음미하라. 치명적 실수는 예외지만, 이 경우에도 남들은 이 실수로부터 교훈을 얻을 수 있다.</x:t>
  </x:si>
  <x:si>
    <x:t>고통이란 감정적 고통이든, 신체적 고통이든, 정신적 고통이든 메시지를 전한다. 고통이 우리 인생에 대해 주는 정보는 대단히 구체적인 경우도 있지만, 보통 '이걸 더 한다면 더 오래 살 것', 아니면 '이걸 덜 하면 인생이 보다 사랑스러울 것' 이 둘 중 하나다. 일단 고통이 전하는 메시지를 받아 그 가르침을 따르면, 고통은 사라진다.</x:t>
  </x:si>
  <x:si>
    <x:t>만약 인간의 능력 중에서 다른 어떤 것보다 더 경이롭다고 할 만한 것이 있다면, 그것은 바로 기억이라고 생각해요. 기억의 능력, 한계, 기복에는 인간의 그 어떠한 지적인 능력보다도 더욱 불가해한 뭔가가 깃들어 있어요. 기억이란 때로는 그처럼 한없고, 유용하고, 우리 마음대로 움직이는 것 같다가도, 또 때로는 한없이 나약하고 혼란스럽기만 하고, 또 어떤 때는 우리가 통제할 수 없을 정도로 제멋대로 굴기도 하죠. 물론 모든 면에서 우리 인간의 존재는 기적이라 할 수 있지만, 특히 기억하고 망각하는 우리의 능력은 우리가 이해할 수 있는 경지를 벗어난 것 같아요.</x:t>
  </x:si>
  <x:si>
    <x:t>군자는 말은 어눌해도 행동에는 민첩하다.</x:t>
  </x:si>
  <x:si>
    <x:t>적을 용서하되 그 이름은 절대 잊지 말라.</x:t>
  </x:si>
  <x:si>
    <x:t>감사는 정중함의 가장 아름다운 표현이다.</x:t>
  </x:si>
  <x:si>
    <x:t>분노는 귀담아들을 가치가 있는 신호다.</x:t>
  </x:si>
  <x:si>
    <x:t>능력이 부족할수록 자만심이 더 강하다.</x:t>
  </x:si>
  <x:si>
    <x:t>그 어떤 현인도 젊어지기를 바라지 않는다.</x:t>
  </x:si>
  <x:si>
    <x:t>행복하게 여행하려면 가볍게 여행해야 한다.</x:t>
  </x:si>
  <x:si>
    <x:t>완벽함이 아니라 탁월함을 위해서 애써라.</x:t>
  </x:si>
  <x:si>
    <x:t>경험은 실수를 대가로 더디게 교훈을 준다.</x:t>
  </x:si>
  <x:si>
    <x:t>자존심은 가장 고귀한 인격을 망친다.</x:t>
  </x:si>
  <x:si>
    <x:t>거짓말도 충분히 자주 하면 진실이 된다.</x:t>
  </x:si>
  <x:si>
    <x:t>능력이 부족할 수록 자만심이 더 강하다.</x:t>
  </x:si>
  <x:si>
    <x:t>네 작품이 누가 봐도 훌륭하면, 침묵하라.</x:t>
  </x:si>
  <x:si>
    <x:t>우둔함은 영원하나 무지는 고칠 수 있다.</x:t>
  </x:si>
  <x:si>
    <x:t>반성하지 않는 삶은 살 가치가 없다.</x:t>
  </x:si>
  <x:si>
    <x:t>낙관주의자란 봄이 인간으로 태어난 것이다.</x:t>
  </x:si>
  <x:si>
    <x:t>열망하라, 구하라, 믿으라, 받으라.</x:t>
  </x:si>
  <x:si>
    <x:t>사랑, 돈, 명성보다는 진실을 내게 달라.</x:t>
  </x:si>
  <x:si>
    <x:t>경험은 배울 줄 아는 사람만 가르친다.</x:t>
  </x:si>
  <x:si>
    <x:t>가장 큰 죄악은 허세 부리는 것이다.</x:t>
  </x:si>
  <x:si>
    <x:t>행동 없는 말은 이상주의를 훼손한다.</x:t>
  </x:si>
  <x:si>
    <x:t>모자라는 부분을 채워가는 것이 행복이다.</x:t>
  </x:si>
  <x:si>
    <x:t>남의 행복을 피하기가 어려울 때가 있다.</x:t>
  </x:si>
  <x:si>
    <x:t>거짓말도 충분히 자주하면 진실이 된다.</x:t>
  </x:si>
  <x:si>
    <x:t>영혼은 도덕적 삶의 선장이자 지배자이다.</x:t>
  </x:si>
  <x:si>
    <x:t>영혼을 밝히는 말은 보석보다 소중하다.</x:t>
  </x:si>
  <x:si>
    <x:t>배우고 때로 익히면 또한 기쁘지 아니한가</x:t>
  </x:si>
  <x:si>
    <x:t>돈은 좇을수록 손에 쥐기 힘들어진다.</x:t>
  </x:si>
  <x:si>
    <x:t>내가 끔칙한 골칫덩이가 될까 두려워.</x:t>
  </x:si>
  <x:si>
    <x:t>인생은 거짓된 상황의 끝없는 연속이다.</x:t>
  </x:si>
  <x:si>
    <x:t>지나치게 왕성한 생각은 사고가 아니다.</x:t>
  </x:si>
  <x:si>
    <x:t>독수리가 조용할 땐 앵무새가 지저귄다.</x:t>
  </x:si>
  <x:si>
    <x:t>공존을 대체할 유일한 것은 공멸이다.</x:t>
  </x:si>
  <x:si>
    <x:t>어둠 속에서는 모든 고양이가 회색이다.</x:t>
  </x:si>
  <x:si>
    <x:t>한 순간을 위해 내가 가진 모든 것을.</x:t>
  </x:si>
  <x:si>
    <x:t>많이 생각하는 모든 것들은 문제가 된다.</x:t>
  </x:si>
  <x:si>
    <x:t>일을 즐기면 일의 완성도가 높아진다.</x:t>
  </x:si>
  <x:si>
    <x:t>실제의 세상은 상상의 세상보다 훨씬 작다.</x:t>
  </x:si>
  <x:si>
    <x:t>모든 결혼은 다른 인종과의 결혼이다.</x:t>
  </x:si>
  <x:si>
    <x:t>어떤 이들은 죽은 후에야 비로소 태어난다.</x:t>
  </x:si>
  <x:si>
    <x:t>심연을 들여다보면 심연도 나를 들여다본다.</x:t>
  </x:si>
  <x:si>
    <x:t>도덕은 개인 안에 있는 집단적 본능이다.</x:t>
  </x:si>
  <x:si>
    <x:t>승리는 가장 끈기있는 자에게 돌아간다.</x:t>
  </x:si>
  <x:si>
    <x:t>지나침은 모자람만 못하다. (과유불급)</x:t>
  </x:si>
  <x:si>
    <x:t>소유가 늘 때 마다 근심도 늘어간다.</x:t>
  </x:si>
  <x:si>
    <x:t>상처는 잊어라. 은혜는 결코 잊지 말라.</x:t>
  </x:si>
  <x:si>
    <x:t>침묵은 그 어떤 노래보다 더 음악적이다.</x:t>
  </x:si>
  <x:si>
    <x:t>정직이 없다면 존엄성은 어디에 있는가?</x:t>
  </x:si>
  <x:si>
    <x:t>지혜는 연륜이 아닌 능력으로 얻어진다.</x:t>
  </x:si>
  <x:si>
    <x:t>성공의 겉모습 만큼 성공하는 것은 없다.</x:t>
  </x:si>
  <x:si>
    <x:t>우리는 평화롭게 살기 위해 전쟁을 치른다.</x:t>
  </x:si>
  <x:si>
    <x:t>자기보다 못한 자를 벗으로 삼지 말라.</x:t>
  </x:si>
  <x:si>
    <x:t>운명의 기복은 친구의 신뢰를 시험한다.</x:t>
  </x:si>
  <x:si>
    <x:t>내가 끔찍한 골칫덩이가 될까 두려워.</x:t>
  </x:si>
  <x:si>
    <x:t>절약하지 않는 자는 고뇌하게 될 것이다.</x:t>
  </x:si>
  <x:si>
    <x:t>복수만큼 용서를 재촉하는 것은 없다.</x:t>
  </x:si>
  <x:si>
    <x:t>강력한 이유는 강력한 행동을 낳는다.</x:t>
  </x:si>
  <x:si>
    <x:t>훌륭한 명성은 재물에 비할 바 아니다.</x:t>
  </x:si>
  <x:si>
    <x:t>무례함이란 약자가 강한 척하는 것이다.</x:t>
  </x:si>
  <x:si>
    <x:t>세상은 변하지 않는다. 우리가 변한다.</x:t>
  </x:si>
  <x:si>
    <x:t>전쟁을 피하는 동시에 준비할 수는 없다.</x:t>
  </x:si>
  <x:si>
    <x:t>지붕은 햇빛이 밝을 때 수리해야 합니다.</x:t>
  </x:si>
  <x:si>
    <x:t>모든 죄악의 근원은 성급함과 게으름이다.</x:t>
  </x:si>
  <x:si>
    <x:t>책을 한 권만 읽는 자에게 화 있을진저!</x:t>
  </x:si>
  <x:si>
    <x:t>성공의 8할은 일단 출석하는 것이다.</x:t>
  </x:si>
  <x:si>
    <x:t>편견을 버리기에 너무 늦은 때는 없다.</x:t>
  </x:si>
  <x:si>
    <x:t>말이 아니라 행동이 나를 대변할 것이다.</x:t>
  </x:si>
  <x:si>
    <x:t>믿음은 거짓보다 더 위험한 진실의 적이다.</x:t>
  </x:si>
  <x:si>
    <x:t>공포를 느껴라, 그리고 그래도 도전하라.</x:t>
  </x:si>
  <x:si>
    <x:t>무지한 자와의 논쟁을 이기기는 불가능하다.</x:t>
  </x:si>
  <x:si>
    <x:t>겸손함은 좋은 성격을 대신할 수 없다.</x:t>
  </x:si>
  <x:si>
    <x:t>명예는 나눈다고 줄어드는 것이 아니다.</x:t>
  </x:si>
  <x:si>
    <x:t>죄지은 이는 항상 의심을 버리지 못한다.</x:t>
  </x:si>
  <x:si>
    <x:t>은혜를 되갚는 것 보다 더한 의무는 없다.</x:t>
  </x:si>
  <x:si>
    <x:t>친구라면 친구의 결점을 참고 견뎌야 한다.</x:t>
  </x:si>
  <x:si>
    <x:t>때 늦은 정의는 실현되지 못한 정의이다.</x:t>
  </x:si>
  <x:si>
    <x:t>정의 속에서만 사회 질서가 중심이 된다.</x:t>
  </x:si>
  <x:si>
    <x:t>세기의 사랑일지라도 참고 견뎌내야 한다.</x:t>
  </x:si>
  <x:si>
    <x:t>유머의 부재는 인생을 불가능으로 바꾼다.</x:t>
  </x:si>
  <x:si>
    <x:t>네 자신의 무지를 절대 과소평가하지 마라.</x:t>
  </x:si>
  <x:si>
    <x:t>나의 집이란 장소가 아닌 사람들이다.</x:t>
  </x:si>
  <x:si>
    <x:t>언급할 가치가 없는 것은 노래로 부른다.</x:t>
  </x:si>
  <x:si>
    <x:t>나는 죽음 후에 계속될 미성숙이 기대된다.</x:t>
  </x:si>
  <x:si>
    <x:t>그 누구도 혼자서는 지혜로울 수 없다.</x:t>
  </x:si>
  <x:si>
    <x:t>시간은 너무 없고 할 일도 너무 없다.</x:t>
  </x:si>
  <x:si>
    <x:t>낡은 외투를 그냥 입고 새 책을 사라.</x:t>
  </x:si>
  <x:si>
    <x:t>고귀한 태도를 잃는 것은 대게 한순간이다.</x:t>
  </x:si>
  <x:si>
    <x:t>음악은 침묵의 잔을 채우는 와인이다.</x:t>
  </x:si>
  <x:si>
    <x:t>만족은 결과가 아니라 과정에서 온다.</x:t>
  </x:si>
  <x:si>
    <x:t>행복의 열쇠 중 하나는 나쁜 기억이다.</x:t>
  </x:si>
  <x:si>
    <x:t>상처는 잊어라. 은혜는 결코 잊지말라.</x:t>
  </x:si>
  <x:si>
    <x:t>여행은 되돌아 보았을 때에만 매력적이다.</x:t>
  </x:si>
  <x:si>
    <x:t>행동은 말보다 더 새빨간 거짓말을 한다.</x:t>
  </x:si>
  <x:si>
    <x:t>좋은 음식은 좋은 대화로 끝이 난다.</x:t>
  </x:si>
  <x:si>
    <x:t>바삐 태어나지 않은 자는 바삐 죽는다.</x:t>
  </x:si>
  <x:si>
    <x:t>두려움은 양심이 죄에 내는 세금이다.</x:t>
  </x:si>
  <x:si>
    <x:t>건강한 신체에 건강한 정신이 깃든다.</x:t>
  </x:si>
  <x:si>
    <x:t>읽다 죽어도 멋져 보일 책을 항상 읽으라.</x:t>
  </x:si>
  <x:si>
    <x:t>필요하면 결코 좋은 흥정을 할 수 없다.</x:t>
  </x:si>
  <x:si>
    <x:t>대부분의 사람은 마음먹은 만큼 행복하다.</x:t>
  </x:si>
  <x:si>
    <x:t>사랑하는 것은 천국을 살짝 엿보는 것이다.</x:t>
  </x:si>
  <x:si>
    <x:t>한 사람에게서 모든 덕을 구하지 말라 .</x:t>
  </x:si>
  <x:si>
    <x:t>나약한 태도는 성격도 나약하게 만든다.</x:t>
  </x:si>
  <x:si>
    <x:t>아이들만이 자신이 무엇을 원하는지 안다.</x:t>
  </x:si>
  <x:si>
    <x:t>패션은 건축과 같다. 비율의 문제다.</x:t>
  </x:si>
  <x:si>
    <x:t>한 사람에게서 모든 덕을 구하지 말라.</x:t>
  </x:si>
  <x:si>
    <x:t>사랑은 무엇보다도 자신을 위한 선물이다.</x:t>
  </x:si>
  <x:si>
    <x:t>실수할 자유가 없는 자유란 가치가 없다.</x:t>
  </x:si>
  <x:si>
    <x:t>우연이 아닌 선택이 운명을 결정한다.</x:t>
  </x:si>
  <x:si>
    <x:t>책 없는 방은 영혼 없는 육체와도 같다.</x:t>
  </x:si>
  <x:si>
    <x:t>나의 집이란 장소가 아니라, 사람들이다.</x:t>
  </x:si>
  <x:si>
    <x:t>스포츠는 과거의 혼돈에 질서를 부여한다.</x:t>
  </x:si>
  <x:si>
    <x:t>집중력은 자신감과 갈망이 결합하여 생긴다.</x:t>
  </x:si>
  <x:si>
    <x:t>여론조사로 심시숙고를 대신할 수는 없다.</x:t>
  </x:si>
  <x:si>
    <x:t>발견은 준비된 사람이 맞딱뜨린 우연이다.</x:t>
  </x:si>
  <x:si>
    <x:t>도덕은개인 안에 있는 집단적 본능이다.</x:t>
  </x:si>
  <x:si>
    <x:t>충심과 성실을 첫 번째 원칙으로 지켜라.</x:t>
  </x:si>
  <x:si>
    <x:t>게으름은 피곤하기 전에 쉬는 습관일 뿐.</x:t>
  </x:si>
  <x:si>
    <x:t>무미건조한 상상력보다 끔찍한 것은 없다.</x:t>
  </x:si>
  <x:si>
    <x:t>무지를 아는 것이 곧 앎의 시작이다.</x:t>
  </x:si>
  <x:si>
    <x:t>악을 생각하는 것은 악을 만드는 것이다.</x:t>
  </x:si>
  <x:si>
    <x:t>계획 없는 목표는 한낱 꿈에 불과하다.</x:t>
  </x:si>
  <x:si>
    <x:t>인생은 다만 한 통의 쓰레기일 뿐이다.</x:t>
  </x:si>
  <x:si>
    <x:t>확실히 믿으려면 먼저 의심해야 한다.</x:t>
  </x:si>
  <x:si>
    <x:t>한갖 맹세보다는 고매한 인격을 더 믿어라.</x:t>
  </x:si>
  <x:si>
    <x:t>죽음에 대한 두려움도, 진실되고 충만한 삶을 살지 못하는 두려움에 비하면 아무것도 아닙니다.</x:t>
  </x:si>
  <x:si>
    <x:t>교육은 양날의 칼과 같다. 제대로 다루지 못하면 위험한 용도로 쓰일 수 있다. -우 팅</x:t>
  </x:si>
  <x:si>
    <x:t>지식의 진보를 막으려고 시도해 보아야 소용 없다. 무지는 결코 지식보다 낫다고 할 수 없다.</x:t>
  </x:si>
  <x:si>
    <x:t>휴대할 수 있는 것만 소유하고, 언어, 국가, 사람들을 알아라. 기억을 여행가방 삼아라.</x:t>
  </x:si>
  <x:si>
    <x:t>기억력이 나쁜 것의 장점은 같은 일을 여러 번, 마치 처음처럼 즐길 수 있다는 것이다.</x:t>
  </x:si>
  <x:si>
    <x:t>사물의 불합리성은 그것의 존재를 부정하는 게 아니라 오히려 그것이 존재하기 위한 조건이다.</x:t>
  </x:si>
  <x:si>
    <x:t>낙관주의는 성공으로 인도하는 믿음이다. 희망과 자신감이 없으면 아무것도 이루어질 수 없다.</x:t>
  </x:si>
  <x:si>
    <x:t>불가능이 무엇인가는 말하기 어렵다. 어제의 꿈은 오늘의 희망이며 내일의 현실이기 때문이다.</x:t>
  </x:si>
  <x:si>
    <x:t>당신을 만나는 모든 사람이 당신과 헤어질 때는 더 나아지고 더 행복해질 수 있도록 하라.</x:t>
  </x:si>
  <x:si>
    <x:t>나는 앎을 가지고 태어난 사람이 아니다. 옛 것을 좋아해 부지런히 탐구해 온 사람이다.</x:t>
  </x:si>
  <x:si>
    <x:t>허송세월하며 할 일이 없는 사람은 악(惡)으로 끌려가는 것이 아니라 저절로 기울어 진다.</x:t>
  </x:si>
  <x:si>
    <x:t>소유하고 있는 대상은 처음 그것을 추구할 때의 동일한 매력을 유지하는 경우가 거의 없다.</x:t>
  </x:si>
  <x:si>
    <x:t>싸우지 않고 적이 스스로 항복하는 것이 최고의 승리이다. 싸우지 않고 이기는 것이 최선이다.</x:t>
  </x:si>
  <x:si>
    <x:t>최고가 되기 위해 가진 모든 것을 활용하세요. 이것이 바로 현재 제가 사는 방식이랍니다.</x:t>
  </x:si>
  <x:si>
    <x:t>성공을 자축하는 것도 중요하지만 실패를 통해 배운 교훈에 주의를 기울이는 것이 더 중요하다.</x:t>
  </x:si>
  <x:si>
    <x:t>쉽게 화 내고 싶지 않다면 그런 습관을 키우지 말라. 화를 돋울 만한 일을 하지 말라.</x:t>
  </x:si>
  <x:si>
    <x:t>사랑은 아름다운 여자를 만나서부터 그녀가 꼴뚜기처럼 생겼음을 발견하기까지의 즐거운 시간이다.</x:t>
  </x:si>
  <x:si>
    <x:t>비관론자는 모든 기회에서 어려움을 찾아내고, 낙관론자는 모든 어려움에서 기회를 찾아낸다.</x:t>
  </x:si>
  <x:si>
    <x:t>최선을 다하고 있다라고 말해봤자 소용없다. 필요한 일을 함에 있어서는 반드시 성공해야 한다.</x:t>
  </x:si>
  <x:si>
    <x:t>거울을 보라. 우리에게 두 개의 시선을 마련해 준 얼굴은 고통스런 비밀을 드러내고 있다.</x:t>
  </x:si>
  <x:si>
    <x:t>더러운 것에 대한 혐오가 지나치면 스스로를 정화하고 정당화 하는 데에 장애가 될 수 있다.</x:t>
  </x:si>
  <x:si>
    <x:t>돈은 날씨와 정반대이다. 누구나 돈 얘기를 꺼려하지만 누구나 돈을 위해 무엇인가 한다.</x:t>
  </x:si>
  <x:si>
    <x:t>남의 말을 경청하는 사람은 어디서나 사랑받을 뿐 아니라 시간이 흐르면 지식을 얻게 된다.</x:t>
  </x:si>
  <x:si>
    <x:t>평화를 원한다면, 싸움을 멈춰라. 마음의 평화를 원한다면, 자신의 생각과의 싸움을 그치라.</x:t>
  </x:si>
  <x:si>
    <x:t>사람들이 대게 기회를 놓치는 이유는 기회가 작업복 차림의 일꾼 같아 일로 보이기 때문이다.</x:t>
  </x:si>
  <x:si>
    <x:t>논쟁하려면 성질을 죽여라. 네가 조금이라도 논리적이라면 그 논리는 자연스레 드러날 것이다.</x:t>
  </x:si>
  <x:si>
    <x:t>아들아, 항상 진실만을 말하거라. 그럼 지난번에 뭐라고 말했는지 기억할 필요가 전혀 없단다.</x:t>
  </x:si>
  <x:si>
    <x:t>순간의 안전을 얻기 위해 근본적인 자유를 포기하는 자는 자유도 안전도 보장받을 자격이 없다.</x:t>
  </x:si>
  <x:si>
    <x:t>가장 강하고 가장 폭력적인 증오는 언제나 문화 수준이 가장 낮은 곳에서 보게 될 것이다.</x:t>
  </x:si>
  <x:si>
    <x:t>더 많이 준다고 아이를 망치는 게 아니다. 충돌을 피하려고 더 많이 주면 아이를 망친다.</x:t>
  </x:si>
  <x:si>
    <x:t>절대 어제를 후회하지 마라. 인생은 오늘의 나 안에 있고, 내일은 스스로 만드는 것이다.</x:t>
  </x:si>
  <x:si>
    <x:t>사람이 인생에서 가장 후회하는 어리석은 행동은 기회가 있을 때 저지르지 않은 행동이다.</x:t>
  </x:si>
  <x:si>
    <x:t>과학에는 확실성 없는 증거가 있다. 창조론자들에게는 증거로 뒷받침 되지 않는 확실성이 있다.</x:t>
  </x:si>
  <x:si>
    <x:t>주간 고속도로 덕택에, 이제 대륙을 횡단하면서 아무 것도 볼 수 없는 일이 가능해졌다.</x:t>
  </x:si>
  <x:si>
    <x:t>하지만 그러므로 충고하건데 친구들이여, 남을 벌하려는 충동이 강한 자들 모두를 경계하라!</x:t>
  </x:si>
  <x:si>
    <x:t>젊음을 불완전에 대한 핑계로 대지 말라, 나이와 명성 또한 나태함에 대한 핑계로 대지 말라.</x:t>
  </x:si>
  <x:si>
    <x:t>만일 바람에게 비밀을 털어놓았다면 바람이 그것을 나무에게 털어 놓는다고 원망해서는 안 된다.</x:t>
  </x:si>
  <x:si>
    <x:t>너의 성공이나, 친구의 성공만큼 확실하게 친구에 대한 너의 생각을 바꿔주는 것은 없다.</x:t>
  </x:si>
  <x:si>
    <x:t>자신에 대한 존중이 우리의 도덕성을 이끌고, 타인에 대한 경의가 우리의 몸가짐을 다스린다.</x:t>
  </x:si>
  <x:si>
    <x:t>극복할 장애와 성취할 목표가 없다면 우리는 인생에서 진정한 만족이나 행복을 찾을 수 없다.</x:t>
  </x:si>
  <x:si>
    <x:t>한 남자의 침묵은 듣기에 좋다.</x:t>
  </x:si>
  <x:si>
    <x:t>인생은 겸손에 대한 오랜 수업이다.</x:t>
  </x:si>
  <x:si>
    <x:t>스랄! 네가 날 이렇게 만들었다!</x:t>
  </x:si>
  <x:si>
    <x:t>심판이 끝나도 진실은 진실입니다.</x:t>
  </x:si>
  <x:si>
    <x:t>대안이 많을 수록 결정은 어렵다.</x:t>
  </x:si>
  <x:si>
    <x:t>명예를 잃는다면 무엇이 남는가?</x:t>
  </x:si>
  <x:si>
    <x:t>침묵은 어리석은 자들의 미덕이다.</x:t>
  </x:si>
  <x:si>
    <x:t>진실을 사랑하고 실수를 용서하라.</x:t>
  </x:si>
  <x:si>
    <x:t>인간은 바라는 것을 기꺼이 믿는다</x:t>
  </x:si>
  <x:si>
    <x:t>일 분 전만큼 먼 시간은 없다.</x:t>
  </x:si>
  <x:si>
    <x:t>웃음 없는 하루는 낭비한 하루다.</x:t>
  </x:si>
  <x:si>
    <x:t>용기는 기도를 마친 두려움이다.</x:t>
  </x:si>
  <x:si>
    <x:t>용서만큼 완벽한 복수는 없다.</x:t>
  </x:si>
  <x:si>
    <x:t>패션은 변하지만 스타일은 남는다.</x:t>
  </x:si>
  <x:si>
    <x:t>게오로크 크리스토프 리히텐버그</x:t>
  </x:si>
  <x:si>
    <x:t>변화 외에 불변하는 것은 없다.</x:t>
  </x:si>
  <x:si>
    <x:t>충고는 거의 환영받지 못한다.</x:t>
  </x:si>
  <x:si>
    <x:t>인간이란 습관들이기 나름인가보다!</x:t>
  </x:si>
  <x:si>
    <x:t>돈은 사랑의 핏줄이자 전쟁의 핏줄.</x:t>
  </x:si>
  <x:si>
    <x:t>나이가 성숙을 보장하지는 않는다.</x:t>
  </x:si>
  <x:si>
    <x:t>두려움은 숨기고 용기는 나눠라.</x:t>
  </x:si>
  <x:si>
    <x:t>자기 자식을 알면 현명한 아버지다.</x:t>
  </x:si>
  <x:si>
    <x:t>겨울이 오면 봄도 멀지 않으리.</x:t>
  </x:si>
  <x:si>
    <x:t>자존이야말로 모든 미덕의 초석이다.</x:t>
  </x:si>
  <x:si>
    <x:t>분별력이 약할 때, 편견은 강하다.</x:t>
  </x:si>
  <x:si>
    <x:t>어디를 가든지 마음을 다해 가라.</x:t>
  </x:si>
  <x:si>
    <x:t>목표에 도달했을 때 돌아서지 마라.</x:t>
  </x:si>
  <x:si>
    <x:t>천재는 거대한 인내일 뿐이다.</x:t>
  </x:si>
  <x:si>
    <x:t>무한한 돈은 전쟁의 핏줄이 된다.</x:t>
  </x:si>
  <x:si>
    <x:t>강한 신체보다 강한 정신을 택하라.</x:t>
  </x:si>
  <x:si>
    <x:t>겸손함은 아름다움의 요새이다.</x:t>
  </x:si>
  <x:si>
    <x:t>기회 없는 능력은 쓸모가 없다.</x:t>
  </x:si>
  <x:si>
    <x:t>이성이 열정보다 앞서야 한다.</x:t>
  </x:si>
  <x:si>
    <x:t>권위에만 의존하는 윤리체계는 없다.</x:t>
  </x:si>
  <x:si>
    <x:t>믿지 않으면 이해하지 못할 것이다.</x:t>
  </x:si>
  <x:si>
    <x:t>인내는 쓰지만 그 열매는 달다.</x:t>
  </x:si>
  <x:si>
    <x:t>나는 보기 위해 눈을 감는다.</x:t>
  </x:si>
  <x:si>
    <x:t>여윈 자유는 살찐 노예보다 낫다.</x:t>
  </x:si>
  <x:si>
    <x:t>기회를 찾아야 기회를 만든다.</x:t>
  </x:si>
  <x:si>
    <x:t>병원은 아프러 가는 곳이 아니다.</x:t>
  </x:si>
  <x:si>
    <x:t>바쁜 벌은 슬퍼할 시간이 없다.</x:t>
  </x:si>
  <x:si>
    <x:t>화가 바뀌어 오히려 곧 복이 된다.</x:t>
  </x:si>
  <x:si>
    <x:t>어떤 것들은 믿어야 볼 수 있다.</x:t>
  </x:si>
  <x:si>
    <x:t>가장 큰 위험은 위험없는 삶이다.</x:t>
  </x:si>
  <x:si>
    <x:t>사실이 드문 곳에 전문가는 많다.</x:t>
  </x:si>
  <x:si>
    <x:t>사실이 드문 곳에는 전문가가 많다.</x:t>
  </x:si>
  <x:si>
    <x:t>여름 밤은 마치 생각의 완성같다.</x:t>
  </x:si>
  <x:si>
    <x:t>마르쿠스 아우렐리우스 안토니우스</x:t>
  </x:si>
  <x:si>
    <x:t>인생은 밀림 속의 동물원이다.</x:t>
  </x:si>
  <x:si>
    <x:t>지식보다 중요한 것은 상상력이다.</x:t>
  </x:si>
  <x:si>
    <x:t>정직만큼 풍요로운 유산은 없다.</x:t>
  </x:si>
  <x:si>
    <x:t>사이 로젠 &amp; 크리스천 윌리엄</x:t>
  </x:si>
  <x:si>
    <x:t>유행이란 만들어낸 전염병일 뿐이다.</x:t>
  </x:si>
  <x:si>
    <x:t>희극은 유예된 비극에 불과하다.</x:t>
  </x:si>
  <x:si>
    <x:t>희망만이 인생의 유일한 사랑이다.</x:t>
  </x:si>
  <x:si>
    <x:t>글은 병든 마음의 치유자와 같다.</x:t>
  </x:si>
  <x:si>
    <x:t>먼저 오는 자가 먼저 먹는다.</x:t>
  </x:si>
  <x:si>
    <x:t>게오로크 크리스토프 리히텐베르크</x:t>
  </x:si>
  <x:si>
    <x:t>달팽이는 인내로 방주에 닿았다.</x:t>
  </x:si>
  <x:si>
    <x:t>닫혀있기만 한 책은 블록일 뿐이다.</x:t>
  </x:si>
  <x:si>
    <x:t>그들의 침묵은 충분한 찬사다.</x:t>
  </x:si>
  <x:si>
    <x:t>교육의 목적은 인격의 형성이다.</x:t>
  </x:si>
  <x:si>
    <x:t>말 적은 이가 제일 좋은 사람이다.</x:t>
  </x:si>
  <x:si>
    <x:t>큰 희망이 큰 사람을 만든다.</x:t>
  </x:si>
  <x:si>
    <x:t>부는 많은 걱정거리를 해결해 준다.</x:t>
  </x:si>
  <x:si>
    <x:t>용기를 가지되 허세는 부리지 말라.</x:t>
  </x:si>
  <x:si>
    <x:t>불신과 주의는 안전의 부모이다.</x:t>
  </x:si>
  <x:si>
    <x:t>내가 있는 곳이 곧 낙원이라.</x:t>
  </x:si>
  <x:si>
    <x:t>사실이란 것은 없고, 해석만 있다.</x:t>
  </x:si>
  <x:si>
    <x:t>인내와 지혜는 떼려야 뗄 수 없다.</x:t>
  </x:si>
  <x:si>
    <x:t>창의성 없는 절약은 결핍이다.</x:t>
  </x:si>
  <x:si>
    <x:t>용기의 핵심 부분은 신중함이다.</x:t>
  </x:si>
  <x:si>
    <x:t>독재는 신념의 힘을 꺾지 못한다.</x:t>
  </x:si>
  <x:si>
    <x:t>사이 로젠 &amp; 크리스천 윌리엄스</x:t>
  </x:si>
  <x:si>
    <x:t>꺼지지 않을 불길로 타올라라.</x:t>
  </x:si>
  <x:si>
    <x:t>뭉치면 서고, 갈라지면 넘어진다.</x:t>
  </x:si>
  <x:si>
    <x:t>너희들은 아름답지만 공허해. 누가 너희들을 위해서 죽을 수 없을 테니까. 물론 나의 꽃도 지나가는 사람에겐 너희들과 똑같겠지. 그렇지만 나에겐 그 꽃 한송이가 너희 모두를 합친 것보다 소중해. 내가 직접 물을 준 꽃이니까.</x:t>
  </x:si>
  <x:si>
    <x:t>청년기에는 기억이 가장 강렬하고 가장 오래 남기 때문에 기억에 특별세를 부과해야 한다. 그러나 무엇을 기억할 것인가를 선택하는데 있어서는 최고의 주의력과 선견지명이 필요한데, 청년기에 습득한 교훈은 평생 기억되기 때문이다.</x:t>
  </x:si>
  <x:si>
    <x:t>사랑은 언제까지나 지속되어야 하는 것인가, 아니면 이런 저런 정거장에 멈춰서는 여러 열차와 같은 것인가? 내가 그녀를 사랑한다면 어떻게 그녀를 떠날 수 있나? 그 때 내가 그렇게 느꼈다면, 지금은 왜 아무 것도 느끼지 못할까?</x:t>
  </x:si>
  <x:si>
    <x:t>행복은 항상 부산물이다. 성격 나름이며, 타고난 것일 수도 있다. 그러나 인생에서 요구할 수 있는 것은 아니다. 자신이 행복하지 않다면 그에 대한 걱정은 그만하고, 자신이 생각하는 불행에서 끄집어 낼 수 있는 보물을 보라.</x:t>
  </x:si>
  <x:si>
    <x:t>할 수 없을 것 같은 일을 하라. 실패하라. 그리고 다시 도전하라. 이번에는 더 잘 해보라. 넘어져 본 적이 없는 사람은 단지 위험을 감수해 본 적이 없는 사람일 뿐이다. 이제 여러분 차례이다. 이 순간을 자신의 것으로 만들라.</x:t>
  </x:si>
  <x:si>
    <x:t>이메일을 사용하는 다른 사람들처럼 나도 매일 수많은 스팸메일을 받는다. 대부분이 어떻게 하면 빚을 빨리 갚는지 혹은 빨리 부자가 되는지에 관해 도움을 주겠다고 제안한다. 이런 메일들이 자극적이지 않다면 그게 더 웃길 것이다.</x:t>
  </x:si>
  <x:si>
    <x:t>진실된 희망은 빠르고, 제비 날개를 타고 날아간다오. 희망은 왕을 신으로, 왕보다 못한 피조물들은 왕으로 만든다오.</x:t>
  </x:si>
  <x:si>
    <x:t>나는 실패를 받아들일 수 있다. 모두가 무언가에 실패하기 때문이다. 하지만 난 시도도 하지 않는 것은 받아들일 수 없다.</x:t>
  </x:si>
  <x:si>
    <x:t>오! 당신의 시계를 근거로 나를 비난하지 말아요. 시계는 항상 너무 빠르거나 너무 늦지요. 시계에 휘둘릴 수는 없어요.</x:t>
  </x:si>
  <x:si>
    <x:t>세월이 인내심을 길러준다는 사실은 참으로 알 수 없는 일이다. 살 날이 줄어들수록 더 오래 기다릴 수 있게 되다니.</x:t>
  </x:si>
  <x:si>
    <x:t>사람의 생명을 구하는 것은 오직 한 걸음을 내딛는 것이다. 그리고 또 한 걸음. 항상 같은 걸음일지라도 내딛어야 한다.</x:t>
  </x:si>
  <x:si>
    <x:t>미숙한 사랑은 '당신이 필요해서 당신을 사랑한다' 고 하지만 성숙한 사랑은 '사랑하니까 당신이 필요하다' 고 한다.</x:t>
  </x:si>
  <x:si>
    <x:t>우정이 깊어지는 것을 거부하지 말라. 열에 아홉이 아무것도 가져다 주지 않을 때, 나머지 하나가 되돌려 줄 수 있으니.</x:t>
  </x:si>
  <x:si>
    <x:t>과학이 거의 모든 악의 치료약을 찾아내긴 했지만, 그 중 최악에 대한 약은 찾지 못했다. 그것은 바로 인간의 무관심.</x:t>
  </x:si>
  <x:si>
    <x:t>모든 것을 좋게만 보는 자도, 모든 것을 나쁘게만 보는 자도 믿지말고, 모든 것에 무관심한 자는 더더욱 믿지 마라.</x:t>
  </x:si>
  <x:si>
    <x:t>온전한 정신은 피부에 따스함이 닿는 기쁨, 살 아래 뼈들이 자유로이 움직여 똑바로 설 수 있는 기쁨을 느끼냐에 달려있다.</x:t>
  </x:si>
  <x:si>
    <x:t>삶의 목적은 자기계발이다. 자신의 본성을 완벽하게 실현하는 것, 바로 그 목적을 위해 우리 모두가 지금 여기 존재한다.</x:t>
  </x:si>
  <x:si>
    <x:t>어떤 분야에서든 유능해지고 성공하기 위해선 세 가지가 필요하다. 타고난 천성과 공부 그리고 부단한 노력이 그것이다.</x:t>
  </x:si>
  <x:si>
    <x:t>사람들은 보통 슬플 때 아무 일도 하지 않습니다. 단지 상황을 한탄할 뿐입니다. 그러나 화가날 때는 변화를 실천합니다.</x:t>
  </x:si>
  <x:si>
    <x:t>내 비밀은 바로 이거야. 정말 간단해. 마음으로 볼 때만 진정으로 볼 수 있어. 가장 중요한 것은 눈에는 보이지 않거든.</x:t>
  </x:si>
  <x:si>
    <x:t>과학이 거의 모든 악의 치료약을 찾아내긴 했지만, 그 중 최악에 대한 약은 찾지 못했다. 그것은 바로 인간의 무관심이다.</x:t>
  </x:si>
  <x:si>
    <x:t>정열적인 사랑은 빨리 달아오른만큼 빨리 식는다. 은은한 정은 그보다는 빨리 생기며, 헌신적인 마음은 그 보다도 더디다.</x:t>
  </x:si>
  <x:si>
    <x:t>아침 식사만이라도 남편과 함께 하는 것은 분명 너무나 소박한 기쁨이지만, 살면서 이런 기쁨을 누리는 부부가 잘 없어요.</x:t>
  </x:si>
  <x:si>
    <x:t>항상 생각과 말과 행동이 완전한 조화를 이루도록 하라. 늘 생각을 정화하는 것을 목표로 하면 모든 것이 잘 될 것이다.</x:t>
  </x:si>
  <x:si>
    <x:t>뇌는 놀라운 장기이다. 뇌는 아침에 일어나는 순간부터 활동하기 시작해 사무실에 도착하기 전까지 그 활동을 멈추지 않는다.</x:t>
  </x:si>
  <x:si>
    <x:t>산 사람도 섬기지 못하는데 어찌 죽은 이의 영혼을 섬기겠는가? 삶에 대해 모르는데 어찌 죽음에 대해 알 수 있겠는가?</x:t>
  </x:si>
  <x:si>
    <x:t>디자인은 예술일 수 있다. 디자인은 미학일 수도 있다. 디자인은 매우 단순하고, 바로 그 때문에 디자인은 매우 복잡하다.</x:t>
  </x:si>
  <x:si>
    <x:t>멍청할 것. 이기적일 것. 건강할 것. 이것이 행복의 세 가지 요건이다. 하지만 멍청함을 잃으면 모두 잃은 것이다.</x:t>
  </x:si>
  <x:si>
    <x:t>아무 하는 일 없이 시간을 허비하지 않겠다고 맹세하라. 우리가 항상 뭔가를 한다면 놀라우리만치 많은 일을 해낼 수 있다.</x:t>
  </x:si>
  <x:si>
    <x:t>인격이 나무라면 평판은 그 그림자와 같다. 우리가 나무에 대해 생각하는 바가 그림자라면 나무는 실제 모습인 것이다.</x:t>
  </x:si>
  <x:si>
    <x:t>희망은 밝고 환한 양초 불빛처럼 우리 인생의 행로를 장식하고 용기를 준다. 밤의 어둠이 짙을수록 그 빛은 더욱 밝다.</x:t>
  </x:si>
  <x:si>
    <x:t>단순히 외모로 사람을 평가하지 말라. 입술에서 터지는 가벼운 웃음은 종종 깊은 슬픔을 감추고, 심각한 표정은 신성한 평화와 기쁨을 가리는 수수한 베일일 수 있기 때문이다.</x:t>
  </x:si>
  <x:si>
    <x:t>두려움은 희망 없이 있을 수 없고 희망은 두려움없이 있을 수 없다.</x:t>
  </x:si>
  <x:si>
    <x:t>모든 동물은 평등하다. 그러나 어떤 동물은 다른 동물보다 더 평등하다.</x:t>
  </x:si>
  <x:si>
    <x:t>낙원의 파랑새는 자신을 잡으려하지 않는 사람의 손위에 날아와 앉는다.</x:t>
  </x:si>
  <x:si>
    <x:t>실천은 생각에서 나오는 것이 아니라 책임질 준비를 하는 데서 나온다.</x:t>
  </x:si>
  <x:si>
    <x:t>좋은 인간이 되는 것과 좋은 시민이 되는 것이 항상 같은 것은 아니다.</x:t>
  </x:si>
  <x:si>
    <x:t>이상하게도 세상에는 신체적 용기는 흔한 반면 도덕적 용기는 드물다.</x:t>
  </x:si>
  <x:si>
    <x:t>진리를 구하는 이들을 믿어라. 진리를 찾아 내는 이들을 의심하라.</x:t>
  </x:si>
  <x:si>
    <x:t>이미 끝난 일을 말하여 무엇하며 이미 지나간 일을 비난하여 무엇하리.</x:t>
  </x:si>
  <x:si>
    <x:t>인생은 자전거를 타는 것과 같다. 균형을 잡으려면 움직여야 한다.</x:t>
  </x:si>
  <x:si>
    <x:t>거짓말로 인한 분노는 평생 간다. 진실로 인한 분노는 오래갈 수 없다.</x:t>
  </x:si>
  <x:si>
    <x:t>나는 폭풍이 두렵지 않다. 나의 배로 항해하는 법을 배우고 있으니까.</x:t>
  </x:si>
  <x:si>
    <x:t>우리에게는 존재하지 않는 것들을 꿈꿀 수 있는 사람들이 필요하다.</x:t>
  </x:si>
  <x:si>
    <x:t>겨울은 내 머리 위에 있다. 하지만 영원한 봄은 내 마음 속에 있다.</x:t>
  </x:si>
  <x:si>
    <x:t>겸손하지 않게 말하는 이는 잘 말할 수 없다는 것을 깨닫게될 것이다.</x:t>
  </x:si>
  <x:si>
    <x:t>들은 것은 잊어버리고, 본 것은 기억하고 직접 해본 것은 이해한다.</x:t>
  </x:si>
  <x:si>
    <x:t>용기와 인격을 갖춘 이들은 항상 다른 사람들에게 악의적으로 비춰진다.</x:t>
  </x:si>
  <x:si>
    <x:t>예의와 타인에 대한 배려는 푼돈을 투자해 목돈으로 돌려받는 것이다.</x:t>
  </x:si>
  <x:si>
    <x:t>전문가란 거대한 오류에 휩쓸릴 때도 사소한 실수를 피하는 사람이다.</x:t>
  </x:si>
  <x:si>
    <x:t>내가 틀릴 수도 있기 때문에 나는 결코 내 믿음을 위해 죽지 않겠다.</x:t>
  </x:si>
  <x:si>
    <x:t>인생의 비극이란 사람들이 삶을 사는 동안 내면에서 잃어가는 것들이다.</x:t>
  </x:si>
  <x:si>
    <x:t>나이가 든다는 것은 원하는 개를 전부 가질 수는 없음을 깨닫는 것이다.</x:t>
  </x:si>
  <x:si>
    <x:t>실패는 중요하지 않다. 자신을 조롱하기 위해서는 용기가 필요하다.</x:t>
  </x:si>
  <x:si>
    <x:t>배우나 생각하지 않으면 공허하고, 생각하나 배우지 않으면 위험하다.</x:t>
  </x:si>
  <x:si>
    <x:t>이 사악한 세상에서 영원한 것은 없다. 우리가 겪는 어려움조차도.</x:t>
  </x:si>
  <x:si>
    <x:t>친구는 있다가도 없고, 없다가도 있을 수 있지만, 적은 계속 는다.</x:t>
  </x:si>
  <x:si>
    <x:t>저녁 10시가 넘기 전에는 부하 직원에게서 절대 진실을 들을 수 없다.</x:t>
  </x:si>
  <x:si>
    <x:t>당신이 자신의 비즈니스를 이끌지 않으면 그것이 당신을 이끌 것이다.</x:t>
  </x:si>
  <x:si>
    <x:t>성숙이란 어릴 때 놀이에 열중하던 진지함을 다시 발견하는 데 있다.</x:t>
  </x:si>
  <x:si>
    <x:t>모든 이의 마음을 얻으려고 계산된 글은 그 누구의 마음도 얻지 못한다.</x:t>
  </x:si>
  <x:si>
    <x:t>일반적으로, 짧은 단어가 최상이며 그 중에서도 친근한 단어가 최고다.</x:t>
  </x:si>
  <x:si>
    <x:t>최선을 다하는 것으로는 충분치 않다. 때로 요구되는 것을 해야만 한다.</x:t>
  </x:si>
  <x:si>
    <x:t>절대로 고개를 떨구지 말라. 고개를 치켜들고 세상을 똑바로 바라보라.</x:t>
  </x:si>
  <x:si>
    <x:t>적을 용서해야 한다고 해서, 반드시 그를 신뢰해야 하는 것은 아니다.</x:t>
  </x:si>
  <x:si>
    <x:t>스스로를 소유하는 특권을 위한 대가는 아무리 비싸도 과하지 않다.</x:t>
  </x:si>
  <x:si>
    <x:t>나를 파괴시키지 못하는 것은 무엇이든지 나를 강하게 만들 뿐이다.</x:t>
  </x:si>
  <x:si>
    <x:t>배우나 생각하지 않으면 공허하고, 생각하나 배우지 않으면 위험하다</x:t>
  </x:si>
  <x:si>
    <x:t>나는 애정을 받을 엄청난 욕구와 그것을 베풀 엄청난 욕구를 타고났다.</x:t>
  </x:si>
  <x:si>
    <x:t>젊음은 알지 못한 것을 탄식하고 나이는 하지 못한 것을 탄식한다.</x:t>
  </x:si>
  <x:si>
    <x:t>자신이 누구냐에 따라 당신이 무엇을 믿는지가 달라진다는 것을 기억하라.</x:t>
  </x:si>
  <x:si>
    <x:t>그건 할 수 없어라는 말을 들을 때마다 나는 성공이 가까웠음을 안다.</x:t>
  </x:si>
  <x:si>
    <x:t>사람은 누구나 주어진 일과 원하는 것이 있다, 비록 보잘것없을지라도.</x:t>
  </x:si>
  <x:si>
    <x:t>당신의 힘이 속삼임에 불과할 때, 당신의 의지가 포효하지 않도록 하라.</x:t>
  </x:si>
  <x:si>
    <x:t>젊었을 때 배움을 게을리 한 사람은 과거를 상실하며 미래도 없다.</x:t>
  </x:si>
  <x:si>
    <x:t>불어라 불어라 겨울바람아. 너는 배은망덕한 사람만큼이나 무정하구나.</x:t>
  </x:si>
  <x:si>
    <x:t>언제든 몸을 굽혀 아무 것도 줍지 않을 수 있다는 사실을 기억하라.</x:t>
  </x:si>
  <x:si>
    <x:t>나는 법을 가르칠 수 없는 자에게는 더 빨리 추락하는 법을 가르쳐라!</x:t>
  </x:si>
  <x:si>
    <x:t>나는 항상 가혹한 정의보다는 자비가 더 큰 결실을 맺는다고 믿는다.</x:t>
  </x:si>
  <x:si>
    <x:t>삶의 원동력은 무엇일까? 첫째도 욕망, 둘째도 욕망, 셋째도 욕망이다.</x:t>
  </x:si>
  <x:si>
    <x:t>화 났을 때는 아무 일도 하지 말라. 하는 일마다 잘 못 될 것이다.</x:t>
  </x:si>
  <x:si>
    <x:t>오직 너 자신만을 믿어라, 그러면 아무도 너를 배신하지 않을지니.</x:t>
  </x:si>
  <x:si>
    <x:t>몸은 도구이다. 마음은 그 도구를 움직이는 기능, 증거, 보상이다.</x:t>
  </x:si>
  <x:si>
    <x:t>죄를 짓고 잘되는 사람도 있고, 덕을 베풀고 망하는 사람도 있다.</x:t>
  </x:si>
  <x:si>
    <x:t>초심자의 마음에는 가능성이 많다. 전문가의 마음에는 가능성이 드물다.</x:t>
  </x:si>
  <x:si>
    <x:t>내 경험으로 미루어 보건데, 단점이 없는 사람은 장점도 거의 없다.</x:t>
  </x:si>
  <x:si>
    <x:t>아빠가 돌아가신다는건 슬픈 일이야. 내 안의 한 사람도 함께 죽거든.</x:t>
  </x:si>
  <x:si>
    <x:t>무엇을 비웃는가보다 한 인간의 성격을 더 잘 보여주는 것은 없다.</x:t>
  </x:si>
  <x:si>
    <x:t>설명해야만 이해되는 아름다움은 받아들이기 힘들다. 창조자 이외에 다른 사람의 부연설명이 필요한 아름다움이라면, 아름다움이 본연의 목적을 충실히 수행했는가에 의문이 든다.</x:t>
  </x:si>
  <x:si>
    <x:t>실수를 범했을때 오래 뒤돌아보지말라. 실수의 원인을 마음에 잘 새기고 앞을 내다보라. 실수는 지혜의 가르침이다. 과거를 바꿀순 없지만 미래는 아직 당신 손에 달려 있다.</x:t>
  </x:si>
  <x:si>
    <x:t>무릅써라! 그 어떤 위험도 무릅써라! 다른 이들의 말, 그들의 목소리에 더 이상 신경쓰지 마라. 세상에서 가장 어려운 것에 도전하라. 스스로 행동하라. 진실을 대면하라.</x:t>
  </x:si>
  <x:si>
    <x:t>눈에 보이는 대로의 삶, 사람, 사물, 문학, 음악에 관심을 가져라. 풍요로운 보물과 아름다운 영혼, 흥미로운 사람들로 넘처나는 세상에 가슴이 뛴다. 자신을 잊어라.</x:t>
  </x:si>
  <x:si>
    <x:t>젊은이들은 젊음이 얼마나 힘들고 무시무시할 수 있는지 안다. 그들의 젊음은 다른 모든 사람들에게 허비되는데 그야말로 끔찍한 일이다. 젊은이들에게는 권위도 존경도 없다.</x:t>
  </x:si>
  <x:si>
    <x:t>적막한 한 겨울에 서릿발 어린 바람이 신음하고 대지는 쇠처럼 딱딱하게 서 있었고 물은 돌과 같았고 눈이 내리는데 눈 위에 또 그 눈 위에, 오래전 적막한 한 겨울이었어요.</x:t>
  </x:si>
  <x:si>
    <x:t>세상에는 일곱 가지 죄가 있다. 노력 없는 부, 양심 없는 쾌락, 인격 없는 지식, 도덕성 없는 상업, 인성 없는 과학, 희생 없는 기도, 원칙 없는 정치가 그것이다.</x:t>
  </x:si>
  <x:si>
    <x:t>아무도 꽃을 보지 않는다. 정말이다. 너무 작아서 알아보는데 시간이 걸리기 때문이다. 우리에겐 시간이 없고, 무언가를 보려면 시간이 필요하다. 친구를 사귀는 것처럼.</x:t>
  </x:si>
  <x:si>
    <x:t>새의 날개가 아무리 완벽할지라도 공기가 없다면 그 날개는 결코 새를 들어올릴 수 없다. 과학에 있어 사실은 공기와 같다. 사실 없이는 과학자는 결코 성공할 수 없다.</x:t>
  </x:si>
  <x:si>
    <x:t>무릅써라! 그 어떤 위험도 무릅써라! 다른 이들의 말, 그들의 목소리에 더 이상 신경쓰지 마라. 세상에서 가장 어려운 것에 도전하라. 스스로 행동하라. 진실을 대면하라</x:t>
  </x:si>
  <x:si>
    <x:t>우리가 알고 있는 우주 어딘가에 엄청난 부당함이 존재하여, 대개 선한 자가 고통 받고, 악한 자가 번창하는데, 어떤 것이 더 거슬리는 일인지 우리는 거의 모르고 있다.</x:t>
  </x:si>
  <x:si>
    <x:t>아무도 꽃을 보지 않는다. 정말이다. 너무 작아서 알아보는 데 시간이 걸리기 때문이다. 우리에겐 시간이 없고, 무언가를 보려면 시간이 필요하다. 친구를 사귀는 것처럼.</x:t>
  </x:si>
  <x:si>
    <x:t>나는 모든 논리적 잣대로 따져보았을 때, 절대 영화 배우가 되지 말았어야 하는 배우라는 특이성을 갖고 있는 듯 있다. 내 경력의 모든 단계에서 나는 경험이 부족했다.</x:t>
  </x:si>
  <x:si>
    <x:t>훌륭한 타협과 훌륭한 법은 마치 훌륭한 문장과 같다. 또는 멋진 음악과도 같다. 모든 사람들이 그것을 알아볼 수 있다. 사람들은 '오호, 좋아. 말 되네' 라고 말한다.</x:t>
  </x:si>
  <x:si>
    <x:t>네 믿음은 네 생각이 된다. 네 생각은 네 말이 된다. 네 말은 네 행동이 된다. 네 행동은 네 습관이 된다. 네 습관은 네 가치가 된다. 네 가치는 네 운명이 된다.</x:t>
  </x:si>
  <x:si>
    <x:t>진정한 행복은 잘 드러나지 않으며, 화려함과 소란스러움을 적대시한다. 진정한 행복은 처음에는 자신의 삶을 즐기는데서, 다음에는 몇몇 선택된 친구와의 우정과 대화에서 온다.</x:t>
  </x:si>
  <x:si>
    <x:t>스무 살에 잘 생기지 못하고, 서른 살에 힘세지 않고, 마흔 살에 돈 못 벌고, 쉰 살에 현명하지 못하면, 결코 잘 생기거나, 힘세거나, 돈 벌거나, 현명해질 수 없다.</x:t>
  </x:si>
  <x:si>
    <x:t>당신이 배를 만들고 싶다면, 사람들에게 목재를 가져오게 하고 일을 지시하고 일감을 나눠주는 일을 하지 말라. 대신 그들에게 저 넓고 끝없는 바다에 대한 동경심을 키워줘라.</x:t>
  </x:si>
  <x:si>
    <x:t>이성은 결코 인기가 없다. 열정과 감성은 대중의 것이 될 수 있겠지만, 이성은 항상 소수의 뛰어난 자들의 자산으로 남을 것이다.</x:t>
  </x:si>
  <x:si>
    <x:t>여러분이 진짜 누군지에 대해 더욱 분명히 알아감에 따라 처음으로 무엇이 자신에게 최선인지 더 나은 판단을 할 수 있을 것입니다.</x:t>
  </x:si>
  <x:si>
    <x:t>남의 충고에 따라 옳은 일을 하여 얻는 것보다 스스로 애쓰다 잘못한 실수를 통해 더 많은 것을 얻을 수 있다고 감히 말하겠어요.</x:t>
  </x:si>
  <x:si>
    <x:t>타인의 경험에서 교훈을 얻는 능력에 있어 거의 독보적인 인간은, 그 교훈을 노골적으로 따르지 않는 점에 있어서도 비범하다.</x:t>
  </x:si>
  <x:si>
    <x:t>정열적인 사랑은 빨리 달아오른 만큼 빨리 식는다. 은은한 정은 그보다는 천천히 생기며, 헌신적인 마음은 그 보다도 더디다.</x:t>
  </x:si>
  <x:si>
    <x:t>겨우내 반쯤 잠들어 있고다 하는 본능이 이렇게도 강한 걸 보면 나는 아마도 곰, 혹은 그와 비슷한 동면동물인지도 모르겠다:</x:t>
  </x:si>
  <x:si>
    <x:t>새월이 흐르면서 너의 신체는 걸어다니는 자서전이 되어 친구든 낯선 이든 모든 사람에게 네 삶의 크고 작은 난관을 말해 준다.</x:t>
  </x:si>
  <x:si>
    <x:t>한 주에 한 두 번, 수 계절 동안 음악에 영혼을 담궈 보라. 몸을 욕조에 담그는 것과 같은 효과가 영혼에 나타날 것이다.</x:t>
  </x:si>
  <x:si>
    <x:t>우리는 모두 서로를 돕길 원한다. 인간 존재란 그런 것이다. 우리는 서로의 불행이 아니라 서로의 행복에 의해 살아가기를 원한다.</x:t>
  </x:si>
  <x:si>
    <x:t>정부의 존재 이유인 국민 보호와 공공복지에 있어서 국민이 정부를 신뢰하지 못한다면 그 정부는 다른 모든 것도 잃은 것이다.</x:t>
  </x:si>
  <x:si>
    <x:t>진정한 행운은 카드 게임에서 최고의 패를 쥐는 것이 아니다. 가장 운좋은 사람은 자리에서 일어나 집으로 갈 때를 아는 사람이다.</x:t>
  </x:si>
  <x:si>
    <x:t>책은 가장 조용하고 변함 없는 벗이다. 책은 가장 쉽게 다가갈 수 있고 가장 현명한 상담자이자, 가장 인내심 있는 교사이다.</x:t>
  </x:si>
  <x:si>
    <x:t>태양을 노란색 점으로 바꾸는 화가가 있는가 하면 지적 능력과 예술성을 발휘해 노란색 점을 태양으로 변모시키는 화가도 있다.</x:t>
  </x:si>
  <x:si>
    <x:t>마음에 서서히 젖어드는 비방과 살을 파고드는 상처와 같은 발언에도 흔들리지 아니하는 사람이야말로 현명한 사람이라 할 수 있다.</x:t>
  </x:si>
  <x:si>
    <x:t>모든 과학의 위대한 목표는 최대한 많은 경험에서 얻은 사실을 최소한의 가설이나 원리에서 추론한 논리적 해석으로 설명하는 것이다.</x:t>
  </x:si>
  <x:si>
    <x:t>진실의 적은 의도적이고 꾸며지거나 부정직한 종류의 거짓이 아니라, 고질적이고 설득력 있으며 비현실적인 통념인 경우가 많다.</x:t>
  </x:si>
  <x:si>
    <x:t>재담가는 타인을 놀림감으로 삼습니다. 풍자가는 세상을 놀림감으로 삼지요. 그리고 유머작가는 자기 자신을 놀림감으로 삼습니다.</x:t>
  </x:si>
  <x:si>
    <x:t>부정직한 이익보다는 부의 상실을 추구하라. 부의 상실은 잠깐 괴롭게 하겠지만, 부정직한 이익은 평생 회한으로 남을 것이다.</x:t>
  </x:si>
  <x:si>
    <x:t>작별 인사에 낙담하지 말라. 재회에 앞서 작별은 필요하다. 그리고 친구라면 잠시 혹은 오랜 뒤라도 꼭 재회하게 될 터이니.</x:t>
  </x:si>
  <x:si>
    <x:t>가슴 깊은 신념에서 말하는 "아니오"는 그저 다른 이를 기쁘게 하거나 위기를 모면하기 위해 말하는 "예"보다 더 낫고 위대하다.</x:t>
  </x:si>
  <x:si>
    <x:t>행복이란 예전에는 산 자가 죽은 자에게 준다고 믿었고, 지금은 어른이 아이에게 또 아이가 어른에게 준다고 상상하는 상태이다.</x:t>
  </x:si>
  <x:si>
    <x:t>모든 진실은 세 가지 과정을 거친다. 첫째, 조롱당한다. 둘째, 심한 반대에 부딪친다. 셋째, 자명한 진실로 받아들여진다.</x:t>
  </x:si>
  <x:si>
    <x:t>말다툼 한 번 하지 않고 두 사람이 함께 25년을 산다는 생각은 오직 양떼 사이에서나 칭송받을 만한 정신적 결여를 보여준다.</x:t>
  </x:si>
  <x:si>
    <x:t>돈이 다 무슨 소용인가? 사람이 아침에 일어나고 밤에 잠자리에 들며 그 사이에 하고 싶은 일을 한다면 그 사람은 성공한 것이다.</x:t>
  </x:si>
  <x:si>
    <x:t>최고의 인격과 가장 숭고한 재주를 갖춘 사람에게 찾을 수 있는 덕성은 명예, 지식, 힘, 영예에 대한 채워지지 않는 열망이다.</x:t>
  </x:si>
  <x:si>
    <x:t>모든 것들에는 나름의 경이로움과 심지어 어둠과 침묵이 있고, 내가 어떤 상태에 있더라도 나는 그 속에서 만족하는 법을 배운다.</x:t>
  </x:si>
  <x:si>
    <x:t>모든 것에는 나름의 경이로움과 심지어 어둠과 침묵이 있고, 내가 어떤 상태에 있더라도 나는 그 속에서 만족하는 법을 배운다.</x:t>
  </x:si>
  <x:si>
    <x:t>차분함이 몸에 밴 사람이 하루아침에 열정에 빠지면 그 감정의 폭발은 가장 폭력적인 사람이 갑자기 폭발할 때보다도 더 인상깊다.</x:t>
  </x:si>
  <x:si>
    <x:t>옷을 차려 입는 것은 좋은 아이디어가 없을 때 불가피한 선택이다. 능력없는 사업가가 '정장'으로 유명한 것은 우연이 아니다.</x:t>
  </x:si>
  <x:si>
    <x:t>우리의 인격은... 우리 운명의 전조이고, 우리가 도덕성을 더욱 함양하고 지킬수록 우리 운명은 더 단순하고 고결하게 될 것이다.</x:t>
  </x:si>
  <x:si>
    <x:t>차분함이 몸에 밴 사람이 하루아침에 열정에 빠지면 그 감정의 폭발은 가징 폭력적인 사람이 갑자기 폭발할 때보다도 더 인상깊다.</x:t>
  </x:si>
  <x:si>
    <x:t>존경할 만한 상상력의 형태는 오직 한 가지이다. 바로 새로운 현실을 창조하고 일이 이루어지게 만들 정도로 강렬한 상상력이다.</x:t>
  </x:si>
  <x:si>
    <x:t>난 위험에 대해 그리 많이 생각지 않는다. 난 그저 내가 하고 싶은 것을 할 뿐이다. 앞으로 나아가야한다면, 나아가면 된다.</x:t>
  </x:si>
  <x:si>
    <x:t>겨우내 반쯤 잠들어 있고자 하는 본능이 이렇게도 강한 걸 보면 나는 아마도 곰, 혹은 그와 비슷한 동면동물인지도 모르겠다.</x:t>
  </x:si>
  <x:si>
    <x:t>쉬운 일을 어려운 일처럼, 어려운 일을 쉬운 일처럼 대하라. 전자는 자신감이 잠들지 않게, 후자는 자신감을 잃지 않기 위함이다.</x:t>
  </x:si>
  <x:si>
    <x:t>세월이 흐르면서 너의 신체는 걸어다니는 자서전이 되어 친구든 낯선 이든 모든 사람에게 네 삶의 크고 작은 난관을 말해 준다.</x:t>
  </x:si>
  <x:si>
    <x:t>웃음은 거리를 둘 수 있게 해준다. 웃으면 문제를 한 발짝 떨어져 바라볼 수 있고, 해결한 다음, 앞으로 나아갈 수 있다.</x:t>
  </x:si>
  <x:si>
    <x:t>우리의 인격은… 우리 운명의 전조이고, 우리가 도덕성을 더욱 함양하고 지킬수록 우리 운명은 더 단순하고 고결하게 될 것이다.</x:t>
  </x:si>
  <x:si>
    <x:t>내가 자신을 신뢰하고 나 자신이 될 때…종종 기적과도 같이 내 삶 속의 모든 것이 편안하게 제자리를 찾음으로써 이것이 드러난다.</x:t>
  </x:si>
  <x:si>
    <x:t>항상 잘못을 인정하라. 그러면 권한이 있는 사람들이 경계심을 버릴 것이며 당신에게 더 많은 잘못을 저지를 기회가 주어질 것이다.</x:t>
  </x:si>
  <x:si>
    <x:t>친구의 충고는 신중하게 곱씹어 받아들여야 한다. 옳건 그르건, 자신의 생각을 포기하고 친구의 충고를 무조건 따라서는 안된다.</x:t>
  </x:si>
  <x:si>
    <x:t>온전히 관용하든가, 전혀 관용하지 마라. 선과 악 중 한가지 길만을 가라. 중간에 서 있기 위해서는 지금보다 더 강해져야 한다.</x:t>
  </x:si>
  <x:si>
    <x:t>허영심이 강한 인간은 오만하며, 실제로는 모두에게 골칫거리임에도 불구하고 만인이 자신에게 호감을 느낀다고 착각하기 마련이다.</x:t>
  </x:si>
  <x:si>
    <x:t>실험을 아무리 많이 해도 내가 옳음을 결코 입증할 수 없다. 단 하나의 실험만으로도 내가 틀렸음을 입증할 수 있기 때문이다.</x:t>
  </x:si>
  <x:si>
    <x:t>만약 우리가 어떻게 느꼈는지 남들에게 항상 말한다면 얼마나 끔찍할지 상상할 수 있어? 인생은 견딜 수 없을 만큼 견딜만한거야.</x:t>
  </x:si>
  <x:si>
    <x:t>재치는 스스로 환영받고 모든 차이를 무너뜨린다. 그 어떤 위엄성, 학력, 강인한 품성도 적절한 재치에는 상대가 되지 않는다.</x:t>
  </x:si>
  <x:si>
    <x:t>우리가 하는 일은 바다에 붓는 한 방울의 물보다 하찮은 것이다. 하지만 그 한 방울이 없다면 바다는 그만큼 줄어들 것이다.</x:t>
  </x:si>
  <x:si>
    <x:t>만약 우리가 얼마나 느꼈는지 남들에게 항상 말한다면 얼마나 끔찍할지 상상할 수 있어? 인생은 견딜 수 없을 만큼 견딜만할 거야.</x:t>
  </x:si>
  <x:si>
    <x:t>토마토와 오레가노는 이태리 음식을 만든다. 와인과 타라곤은 프랑스 음식을 만든다. 사우어 크림은 러시아 음식을, 레몬과 계피는 그리스 음식을 만든다. 간장은 중국 음식을 만든다. 마늘은 음식을 맛있게 만든다.</x:t>
  </x:si>
  <x:si>
    <x:t>특별한 경우에만 최고의 품행을 행하지 마라. 두 사회적 코드, 존경하고 좋은 인상을 주고 싶은 사람에 대할 때와 하찮게 생각하는 사람들을 대할 때의 품행이 다르지 않아야 한다. 모든 사람들에게 한결같아야 한다.</x:t>
  </x:si>
  <x:si>
    <x:t>특별한 경우에만 최고의 품행을 행하지 마라. 두 사회적 코드, 존경하고 좋은 인상을 주고 싶은 사람에 대할 때와 하찮게 생각하는 사람에 대할 때의 품행이 다르지 않아야 한다. 모든 사람들에게 한결같아야 한다.</x:t>
  </x:si>
  <x:si>
    <x:t>위대한 정신의 소유자는 항상 범인의 극심한 저항에 부딪친다. 후자는 기존의 편견을 비판없이 받아들이지 않고 지성을 정직하고 용감하게 사용하여 사고의 결실을 명료한 형태로 표현할 의무를 다하는 것을 이해하지 못한다.</x:t>
  </x:si>
  <x:si>
    <x:t>내가 보기에 사람들은 엄청난 잠재력을 가지고 있다. 많은 이들이 자신감을 갖거나 위험을 무릅쓴다면 위대한 일을 해낼 수 있다. 하지만 대부분 그러지 못한다. 사람들은 티비 앞에 앉아 삶은 영원할 것이라 생각한다.</x:t>
  </x:si>
  <x:si>
    <x:t>대부분의 사람들은 남들이 주식에 관심을 보이고 있을 때 흥미를 갖곤 한다. 하지만 주식에 관심을 가져야 할 때는 아무도 거들떠 보지 않을 때다. 평소엔 인기도 있으면서 잘 나가는 주식은 살 수 없기 때문이다.</x:t>
  </x:si>
  <x:si>
    <x:t>선수 경력을 통틀어 나는 9000개 이상의 슛을 놓쳤다. 거의 300회의 경기에서 패배했다. 경기를 뒤집을 수 있는 슛 기회에서 26번 실패했다. 나는 살아오면서 계속 실패를 거듭했다. 그것이 내가 성공한 이유다.</x:t>
  </x:si>
  <x:si>
    <x:t>이렇게 물어보면 모든 문제가 간단해진다. '음악에 의미가 있는가?' 나는 '그렇다'고 대답할 것이다. '그 의미가 무엇인지 수많은 낱말로 표현할 수 있는가?' 라고 묻는다면 나는 '아니오'라고 대답할 것이다.</x:t>
  </x:si>
  <x:si>
    <x:t>승리하는 것이 좋다는 말을 들어보았는가? 지는 것도 좋다고 나는 말하고 싶다. 전쟁에서는 이길 때와 같은 정신 상태로 지기도 한다.</x:t>
  </x:si>
  <x:si>
    <x:t>누군가를 미워하고 있다면, 그 사람의 모순 속에 보이는 자신의 일부분인 것을 미워하는 것이다. 나의 일부가 아닌 것은 거슬리지 않는다.</x:t>
  </x:si>
  <x:si>
    <x:t>절대 허송세월 하지마라. 책을 읽든지, 쓰든지, 기도를 하든지, 명상을 하든지, 또는 공익을 위해 노력하든지, 항상 뭔가를 해라.</x:t>
  </x:si>
  <x:si>
    <x:t>누군가를 미워하고 있다면, 그 사람의 모습 속에 보이는 자신의 일부분인 것을 미워하는 것이다. 나의 일부가 아닌 것은 거슬리지 않는다.</x:t>
  </x:si>
  <x:si>
    <x:t>우리가 끈기를 가지고 하는 일이 쉬워지는 것은, 그 일 자체가 쉬워져서가 아니라, 그 일을 수행하는 우리의 능력이 향상됐기 때문이다.</x:t>
  </x:si>
  <x:si>
    <x:t>내가 우울한 생각의 공격을 받을 때 내 책에 달려가는 일처럼 도움이 되는 것은 없다. 책은 나를 빨아들이고 마음의 먹구름을 지워준다.</x:t>
  </x:si>
  <x:si>
    <x:t>개가 당신 무릎에 뛰어들면 그건 당신을 좋아하기 때문이다. 하지만 고양이가 똑같은 행동을 하면 그건 당신 무릎이 따뜻하기 때문이다.</x:t>
  </x:si>
  <x:si>
    <x:t>인생에는 두 가지 비극이 있다. 하나는 가슴이 원하는 것을 성취하지 못하는 것이다. 다른 하나는 가슴이 원하는 것을 성취하는 것이다.</x:t>
  </x:si>
  <x:si>
    <x:t>나는 폭력을 반대한다. 왜냐하면 폭력이 선을 행한 듯 보일 때, 그 선은 일시적일 뿐이고, 그것이 행하는 악은 영원하기 때문이다.</x:t>
  </x:si>
  <x:si>
    <x:t>못 가진 것에 대한 욕망으로 가진 것을 망치지 말라. 하지만 지금 가진 것이 한때는 바라기만 했던 것 중 하나였다는 것도 기억하라.</x:t>
  </x:si>
  <x:si>
    <x:t>인간은 고독하다. 우연히 생겨난 이 행성에서 철저히 고립되있다. 인간의 주위에 가득한 생명체 중 개만이 유일하게 인간과 동맹을 맺었다.</x:t>
  </x:si>
  <x:si>
    <x:t>교육은 암기를 얼마나 열심히 했는지, 혹은 얼마나 많이 아는지가 아니다. 교육은 아는 것과 모르는 것을 구분할 줄 아는 능력이다.</x:t>
  </x:si>
  <x:si>
    <x:t>수마일의 거리가 당신과 친구를 떼어놓을 수도 있다… 하지만 사랑하는 누군가와 정말 함께 있고 싶다면, 이미 거기 가있지 않겠는가?</x:t>
  </x:si>
  <x:si>
    <x:t>잘못된 열정을 통제하는 것보다는 배제하는 것이, 잘못된 열정에 휩싸인 후에 마음을 다잡는 것보다는 휩싸이지 않도록 하는 것이 더 쉽다.</x:t>
  </x:si>
  <x:si>
    <x:t>사랑은 눈 먼 것이 아니다. 더 적게 보는 게 아니라 더 많이 본다. 다만 더 많이 보이기 때문에, 더 적게 보려고 하는 것이다.</x:t>
  </x:si>
  <x:si>
    <x:t>나는 내가 만든 어떤 직업상의 적에 대해서도 유감스럽게 생각하지 않는다. 적을 만들 정도로 대담하지 않은 배우는 퇴출되어야 마땅하다.</x:t>
  </x:si>
  <x:si>
    <x:t>네가 얼마나 많은 곤욕을 치룬 결과 남 앞에 겸손해졌든 간에, 그렇게 잘 하면서 네 비밀스런 마음 어딘가에 그것을 모를 수는 없다.</x:t>
  </x:si>
  <x:si>
    <x:t>방 안에 있다고 귀신에 홀리는 것은 아니라. 집 안에 있다고 그런 것도 아니다. 인간의 뇌에는 물질적 공간을 초월하는 통로가 많다.</x:t>
  </x:si>
  <x:si>
    <x:t>너무나 아름답고 화창한 아침이다. 살아있다는 게 행복하지 않니? 태양을 우리보다 더 빛나게 둘 순 없지. 우리도 활짝 웃어야 해!</x:t>
  </x:si>
  <x:si>
    <x:t>인성은 쉽고 조용하게 계발될 수 없다. 시련과 고통의 경험을 통해서만 영혼은 강해지고, 야망이 고무되고, 성공이 이뤄질 수 있다.</x:t>
  </x:si>
  <x:si>
    <x:t>추상 예술이라는 것은 존재하지 않는다. 당신은 항상 어딘가에서부터 출발하게 되는 것이다. 그 후 현실의 모든 흔적을 지울 수는 있다.</x:t>
  </x:si>
  <x:si>
    <x:t>사람들은 피가 물보다 진하다고 말하지. 아마 그렇기 때문에 남에게 쏟는 것보다도 더 많은 에너지와 열정으로 가족과 싸우는 걸 거야.</x:t>
  </x:si>
  <x:si>
    <x:t>습관은 습관이다. 누구에게든 습관은 창 밖으로 내던져 버릴 수 있는 것이 아니라 구슬려 한 번에 한 계단씩 내려오게 해야 하는 것이다.</x:t>
  </x:si>
  <x:si>
    <x:t>성공한 사람은 대개 지난번 성취한 것 보다 다소 높게, 그러나 과하지 않게 다음 목표를 세운다. 이렇게 꾸준히 자신의 포부를 키워간다.</x:t>
  </x:si>
  <x:si>
    <x:t>주위 사람들, 심지어 가장 친한 친구들마저도 나를 지치게 한다. 외로움은 삶이라는 공동체에서 느낄 수 있는 최고의 기분음을 깨닫는다.</x:t>
  </x:si>
  <x:si>
    <x:t>많은 책들은 독자들이 생각할 것을 요구하지 않는데 그 이유는 매우 간단하다. 책들은 작가들에게 그런 요구를 하지 않았기 때문이다.</x:t>
  </x:si>
  <x:si>
    <x:t>일부 사람들을 오랜 세월 속이는 것도 가능하며, 모든 사람을 잠시 속이는 것도 가능하긴 하지만, 모든 사람을 영원히 속일 수는 없다.</x:t>
  </x:si>
  <x:si>
    <x:t>사람들이 일에서 행복하기 위해서는 세 가지가 필요하다. 적성에 맞아야 하고, 너무 많이 해서는 안 되며 성취감을 얻을 수 있어야 한다.</x:t>
  </x:si>
  <x:si>
    <x:t>거친 밥 먹고 물 마시고 팔베개하고 누워도 즐거움이 또한 그 가운데 있나니 의롭지 않게 얻은 부와 명예는 내게는 뜬구름과 같음이다.</x:t>
  </x:si>
  <x:si>
    <x:t>사랑은 결정이 아니다. 사랑은 감정이다. 누구를 사랑할지 결정할 수 있다면 훨씬 더 간단하겠지만 마법처럼 느껴지지는 않을 것이다.</x:t>
  </x:si>
  <x:si>
    <x:t>재능이 있거든 가능한 모든 방법으로 사용하라. 쌓아두지 마라. 구두쇠처럼 아껴 쓰지 마라. 파산하려는 백만장자처럼 아낌없이 써라.</x:t>
  </x:si>
  <x:si>
    <x:t>이 세상 모든 사람들은 끊임없이 내적 전투를 벌이고 있습니다. 바로 이성이 옳다고 인식하는 것과 감정이 요구하는 것 사이의 전투입니다.</x:t>
  </x:si>
  <x:si>
    <x:t>나는 죽고 싶지 않다, 나의 재능을 최대한 충실하게 발휘하고, 내 안에 뿌려놓은 씨앗을 키워, 마지막 작은 가지까지 싹틔울 때까지는.</x:t>
  </x:si>
  <x:si>
    <x:t>주위 사람들, 심지어 가장 친한 친구들마저도 나를 지치게 한다. 외로움은 삶이라는 공동체에서 느낄 수 있는 최고의 기분임을 깨닫는다.</x:t>
  </x:si>
  <x:si>
    <x:t>네가 자신감 있고 안정되고 네가 하는 일을 훌륭히 처리한다는 것을 알 수는 있다. 하지만 네가 그것에 대해 자만한다는 것은 모른다.</x:t>
  </x:si>
  <x:si>
    <x:t>누군가를 신뢰하면 그들도 너를 진심으로 대할 것이다. 누군가를 훌륭한 사람으로 대하면, 그들도 너에게 훌륭한 모습을 보여줄 것이다.</x:t>
  </x:si>
  <x:si>
    <x:t>당신이 얼마나 외롭든, 또는 얼마나 많은 아기 탄생 카드를 받든 초조해하지 않는 것이 중요하다. 혼자라고 해서 문제될 것은 전혀 없다.</x:t>
  </x:si>
  <x:si>
    <x:t>신앙은 책임회피의 수단이다. 만약 주장을 수용하는 데 있어 신앙만이 유일한 수단이라면, 그 주장이 시비곡직에 따라 수용될 수 없다고 인정하는 셈이 된다.</x:t>
  </x:si>
  <x:si>
    <x:t>완벽을 위해 노력한다 할지라도 그 결과는 놀라울 정도로 다양한 불완전함이다. 너무도 다양한 방식으로 실패할 수 있는 우리의 다재다능함이 놀라울 뿐이다.</x:t>
  </x:si>
  <x:si>
    <x:t>괴물과 싸우는 사람은 그 과정에서 자신마저 괴물이 되지 않도록 주의해야 한다. 그리고 그대가 오랫동안 심연을 들여다 볼 때 심연 역시 그대를 들여다 본다.</x:t>
  </x:si>
  <x:si>
    <x:t>우리는 앞으로 2년 뒤에 닥쳐올 변화에 대해서는 과대평가하지만 10년 뒤에 올 변화는 과소평가하는 경향이 있다. 그렇다고 스스로를 나태함으로 이끌지는 마라.</x:t>
  </x:si>
  <x:si>
    <x:t>목표에 도달하는 가장 확실한 방법은 그 목표가 아니라 그 너머의 더 야심찬 목표를 향해 나아가는 것이라는 점은 역설적이지만 참되고 중요한 인생의 원칙이다.</x:t>
  </x:si>
  <x:si>
    <x:t>여행을 할 때는 여행하고 있는 국가가 너에게 편의를 제공하기 위해 설계된 것이 아니라는 점을 기억하라. 그 나라는 자국민들이 편안하게 살도록 설계되었다.</x:t>
  </x:si>
  <x:si>
    <x:t>당신이 인생의 주인공이기 때문이다. 그 사실을 잊지 말라. 지금까지 당신이 만들어 온 의식적, 그리고 무의식적 선택으로 인해 지금의 당신이 있는 것이다.</x:t>
  </x:si>
  <x:si>
    <x:t>죽음이 우리를 놀라게 할 때마다 우리의 함성을 들어주는 귀가 하나라도 있다면, 그리고 우리의 팔을 들어주려고 뻗치는 또다른 손이 있다면 죽음을 환영하라.</x:t>
  </x:si>
  <x:si>
    <x:t>형제자매가 있는 사람은 자신이 얼마나 운이 좋은지 몰라. 물론 많이 싸우겠지, 하지만 항상 누군가 곁에 있잖아, 가족이라 부를 수 있는 존재가 곁에 있잖아.</x:t>
  </x:si>
  <x:si>
    <x:t>친절과 관용에 관한 낡은 생각들은 그저 우리 세계에서 반드시 제거해야 할 오류일 뿐이다. 그리고 이 차갑고 무정한 기계들이 우리에게 길을 가르쳐줄 것이다.</x:t>
  </x:si>
  <x:si>
    <x:t>모두들 언젠간 그렇듯이 난 죽는게 아니야. 우린 최선을 다해 달리는거고 그러다 멈춰야 해. 우리가 결정할 수 있는건 어떻게 경기를 운영하느냐 뿐인 거야.</x:t>
  </x:si>
  <x:si>
    <x:t>사랑에 빠진 남자는 현명하고 더욱 현명해지며 사랑받는 대상을 바라볼 때마다 새롭게 보게 되고, 그의 눈과 마음은 그 사랑의 대상이 지닌 미덕을 이끌어 낸다.</x:t>
  </x:si>
  <x:si>
    <x:t>모든 사람은 경탄할만한 잠재력을 가지고 있다. 자신의 힘과 젊음을 믿어라. ‘모든 것이 내가 하기 나름이다.’고 끊임없이 자신에게 말하는 법을 배우라.</x:t>
  </x:si>
  <x:si>
    <x:t>젊은이들이 결혼을 주제로 얘기하는 것에 거의 신경쓰지 않아요. 결혼에 대해서 안좋게 얘기하면 전 그냥 그 사람들이 아직 제 짝을 못찾아서 그런다고 생각해요.</x:t>
  </x:si>
  <x:si>
    <x:t>유머는 진지함을 따져볼 수 있는 유일한 도구이다. 농담이 가미되지 않은 주제는 수상쩍고, 진지한 숙고가 담겨있지 않은 농담은 거짓된 재치이기 때문이다.</x:t>
  </x:si>
  <x:si>
    <x:t>음이 우리를 놀라게 할 때마다 우리의 함성을 들어주는 귀가 하나라도 있다면, 그리고 우리의 팔을 들어주려고 뻗치는 또다른 손이 있다면 죽음을 환영하라.</x:t>
  </x:si>
  <x:si>
    <x:t>나는 한 인간에 불과하지만, 오롯한 인간이다. 나는 모든 것을 할 수는 없지만, 무엇인가 할 수 있다. 그러므로 나는 내가 할 수 있는 것을 기꺼이 하겠다.</x:t>
  </x:si>
  <x:si>
    <x:t>모든 이를 사랑하는 마음으로, 지금 우리에게 맡겨진 일을 완수하고, 모든 국가와 함께 정의롭고 영원한 평화를 이루기 위해 우리 모두 최선을 다 합시다.</x:t>
  </x:si>
  <x:si>
    <x:t>사실 우리에겐 두 가지 종류의 도덕이 나란히 존재한다. 하나는 입으로 외치며 실천하지 않는 것이고, 다른 하나는 실천하지만 좀처럼 외치지 않는 것이다.</x:t>
  </x:si>
  <x:si>
    <x:t>중력. 중력 때문에 땅에 설 수 있지. 우주에는 중력이 전혀 없어. 발이 땅에 붙어있지 못하고 둥둥 떠다녀야 해. 사랑에 빠진다는 게 바로 그런 느낌일까?</x:t>
  </x:si>
  <x:si>
    <x:t>배우가 감독이 지시하는 대로 장면을 연기하는 것은 연기가 아니다. 그것은 지시사항을 따르는 것이다. 외적 조건을 갖춘 사람이라면 누구나 다 할수 있다.</x:t>
  </x:si>
  <x:si>
    <x:t>인지함은 고통 받는 것이다.</x:t>
  </x:si>
  <x:si>
    <x:t>윌리엄 제닝스 브라이언</x:t>
  </x:si>
  <x:si>
    <x:t>기억은 상상력의 자양분이다.</x:t>
  </x:si>
  <x:si>
    <x:t>아들라이 E. 스티븐슨</x:t>
  </x:si>
  <x:si>
    <x:t>진실은 사실들보다 중요하다.</x:t>
  </x:si>
  <x:si>
    <x:t>헨리 워즈워스 롱펠로우</x:t>
  </x:si>
  <x:si>
    <x:t>정직이 최고의 이미지다.</x:t>
  </x:si>
  <x:si>
    <x:t>남는 것은 침묵뿐이로다.</x:t>
  </x:si>
  <x:si>
    <x:t>H. 잭슨 브라운 주니어</x:t>
  </x:si>
  <x:si>
    <x:t>프랑수아 드 라 로슈푸코</x:t>
  </x:si>
  <x:si>
    <x:t>언어는 오해의 근원이다.</x:t>
  </x:si>
  <x:si>
    <x:t>재치는 교육받은 불손이다.</x:t>
  </x:si>
  <x:si>
    <x:t>투표는 총알보다 강하다.</x:t>
  </x:si>
  <x:si>
    <x:t>논쟁은 마지막에 발생한다.</x:t>
  </x:si>
  <x:si>
    <x:t>마리 폰 에브너 에셴바흐</x:t>
  </x:si>
  <x:si>
    <x:t>습관보다 강한 것은 없다.</x:t>
  </x:si>
  <x:si>
    <x:t>가난은 인격의 스승이다.</x:t>
  </x:si>
  <x:si>
    <x:t>욕망은 인간의 본질이다.</x:t>
  </x:si>
  <x:si>
    <x:t>열망이 능력을 가져온다.</x:t>
  </x:si>
  <x:si>
    <x:t>결국 모든 것은 우스개다.</x:t>
  </x:si>
  <x:si>
    <x:t>윌리엄 존 헨리 보에커</x:t>
  </x:si>
  <x:si>
    <x:t>남은 것은 침묵뿐이로다.</x:t>
  </x:si>
  <x:si>
    <x:t>여가는 철학의 어머니다.</x:t>
  </x:si>
  <x:si>
    <x:t>배운 자만이 자유롭다.</x:t>
  </x:si>
  <x:si>
    <x:t>알프레드 노스 화이트헤드</x:t>
  </x:si>
  <x:si>
    <x:t>친구는 모든 것을 나눈다.</x:t>
  </x:si>
  <x:si>
    <x:t>덜 약속하고 더 해주어라.</x:t>
  </x:si>
  <x:si>
    <x:t>로버트 루이스 스티븐슨</x:t>
  </x:si>
  <x:si>
    <x:t>엘리자베스 퀴블러 로스</x:t>
  </x:si>
  <x:si>
    <x:t>인생은 용서 속의 모험이다.</x:t>
  </x:si>
  <x:si>
    <x:t>삶이 있는 한 희망은 있다.</x:t>
  </x:si>
  <x:si>
    <x:t>이제 기도해 잊고 용서하라.</x:t>
  </x:si>
  <x:si>
    <x:t>루이스 D. 브랜다이스</x:t>
  </x:si>
  <x:si>
    <x:t>크리스토퍼 피어스 크랜치</x:t>
  </x:si>
  <x:si>
    <x:t>친구는 제 2의 자신이다.</x:t>
  </x:si>
  <x:si>
    <x:t>존 에드워드 달버그 액튼</x:t>
  </x:si>
  <x:si>
    <x:t>반복은 예술의 죽음이다.</x:t>
  </x:si>
  <x:si>
    <x:t>인기란? 명예의 잔돈이다.</x:t>
  </x:si>
  <x:si>
    <x:t>엘리자베스 포사이스 헤일리</x:t>
  </x:si>
  <x:si>
    <x:t>인생은 위험의 연속이다.</x:t>
  </x:si>
  <x:si>
    <x:t>사랑은 그저 미친 짓이다.</x:t>
  </x:si>
  <x:si>
    <x:t>내가 있는 곳이 낙원이라.</x:t>
  </x:si>
  <x:si>
    <x:t>의심스럽거든 진실을 말하라.</x:t>
  </x:si>
  <x:si>
    <x:t>사무엘 맥코드 크로터스</x:t>
  </x:si>
  <x:si>
    <x:t>인내가 최상의 미덕이다.</x:t>
  </x:si>
  <x:si>
    <x:t>가브리엘 (코코) 샤넬</x:t>
  </x:si>
  <x:si>
    <x:t>올리버 웬델 홈스 2세</x:t>
  </x:si>
  <x:si>
    <x:t>적에게서조차 배울 수 있다.</x:t>
  </x:si>
  <x:si>
    <x:t>편견은 분별없는 견해다.</x:t>
  </x:si>
  <x:si>
    <x:t>알렉산더 A. 보고몰레츠</x:t>
  </x:si>
  <x:si>
    <x:t>승리를 적절히 활용하는 방법을 아는 이보다 승리하는 방법을 아는 이가 훨씬 더 많다.</x:t>
  </x:si>
  <x:si>
    <x:t>어떤 생각에 동의하지 않고도 그 생각을 해볼 수 있는 것이 교육받은 사람의 특징이다.</x:t>
  </x:si>
  <x:si>
    <x:t>어떤 사람들은 3루에 태어났지만 자신이 3루타를 쳤다고 생각하면서 인생을 산다.</x:t>
  </x:si>
  <x:si>
    <x:t>당신이 오늘 베푼 선행은 내일이면 사람들에게 잊혀질 것이다. 그래도 선행을 베풀어라.</x:t>
  </x:si>
  <x:si>
    <x:t>다음 세기를 내다볼 때, 다른 이들에게 능력을 부여하는 사람이 지도자가 될 것이다.</x:t>
  </x:si>
  <x:si>
    <x:t>지식이 없는 성실은 허약하고 쓸모 없다. 성실이 없는 지식은 위험하고 두려운 것이다.</x:t>
  </x:si>
  <x:si>
    <x:t>속이기 위해 말하는 것과 알 수 없는 사람이 되기 위해 침묵하는 것은 크게 다르다.</x:t>
  </x:si>
  <x:si>
    <x:t>당신이 어떤 위험을 감수하냐를 보면, 당신이 무엇을 가치있게 여기는지 알 수 있다.</x:t>
  </x:si>
  <x:si>
    <x:t>목적없는 공부는 기억에 해가 될 뿐이며, 머리속에 들어온 어떤 것도 간직하지 못한다.</x:t>
  </x:si>
  <x:si>
    <x:t>돈을 두 배로 불리는 가장 안전한 방법은 돈을 반으로 접어 주머니에 넣는 것이다.</x:t>
  </x:si>
  <x:si>
    <x:t>내 의견에 대한 나의 논리도 기억하지 않고서는 내 의견을 기억하기가 아주 어렵다.</x:t>
  </x:si>
  <x:si>
    <x:t>우리에게 평화가 없다면, 그것은 우리가 서로에게 속해있다는 것을 잊었기 때문이다.</x:t>
  </x:si>
  <x:si>
    <x:t>사랑이 아니면 결혼하지 말라. 다만, 당신이 사랑스러운 점을 사랑한다는 사실을 알라.</x:t>
  </x:si>
  <x:si>
    <x:t>성숙하다는 것은 다가오는 모든 생생한 위기를 피하지 않고 마주하는 것을 의미한다.</x:t>
  </x:si>
  <x:si>
    <x:t>풍요 속에서는 친구들이 나를 알게 되고, 역경 속에서는 내가 친구를 알게 된다.</x:t>
  </x:si>
  <x:si>
    <x:t>당신이 평온과 행복을 찾는다면 누군가 질투할 수도 있다. 그래도 행복하게 살아가라.</x:t>
  </x:si>
  <x:si>
    <x:t>인생에서 저지를 수 있는 가장 큰 실수는 실수할까봐 끊임없이 두려워하는 일이다.</x:t>
  </x:si>
  <x:si>
    <x:t>지나치게 믿으면 기만당할 수 있지만, 충분히 믿지 않으면 고뇌 속에 살게 된다.</x:t>
  </x:si>
  <x:si>
    <x:t>저는 모든 두려움은 우리가 정체성을 억지로 부인하는데서 생겨난다 확신하며 자랐어요.</x:t>
  </x:si>
  <x:si>
    <x:t>사람들이 왜 새로운 생각을 두려워하는지 이해할 수 없다. 나는 오래된 생각이 두렵다.</x:t>
  </x:si>
  <x:si>
    <x:t>모든것을 관찰하세요. 소통을 잘 하세요. 그림을 그리고, 그리고 , 또 그리세요.</x:t>
  </x:si>
  <x:si>
    <x:t>바보들 사이에서 현명해 보이려는 자는, 현명한 사람들 사이에선 어리석어 보인다.</x:t>
  </x:si>
  <x:si>
    <x:t>곧은 것은 한결같이 속인다. 진리는 하나같이 굽어 있으며, 시간 자체도 둥근 고리다.</x:t>
  </x:si>
  <x:si>
    <x:t>처세의 이치를 알고 싶은가 친구여? 이 힌 문장 속에 담겨있다. ‘시련을 활용하라.’</x:t>
  </x:si>
  <x:si>
    <x:t>만약 어떤 것에 대해 자신을 용서하지 않는다면, 어떻게 남을 용서할 수 있는가?</x:t>
  </x:si>
  <x:si>
    <x:t>평판이란 남이 아는 당신 모습이다. 명예는 당신 자신이 아는 스스로의 모습이다.</x:t>
  </x:si>
  <x:si>
    <x:t>외부로부터 갈채만 구하는 사람은 자신의 모든 행복을 타인의 보관에 의탁하고 있다.</x:t>
  </x:si>
  <x:si>
    <x:t>훌륭한 평판을 받는 법은 자신이 드러내고자 하는 모습이 되도록 노력하는 것이다.</x:t>
  </x:si>
  <x:si>
    <x:t>인생에서 가장 위대한 교훈은, 심지어는 바보도 어떨 때는 옳다는 걸 아는 것이다.</x:t>
  </x:si>
  <x:si>
    <x:t>욕구를 절제하는 사람은 욕구가 절제될 수 있을 만큼 약한 것이기 때문에 절제한다.</x:t>
  </x:si>
  <x:si>
    <x:t>우리는 실례와 직접 경험을 통해 배운다. 말로만 가르치는 데는 한계가 있기 때문이다.</x:t>
  </x:si>
  <x:si>
    <x:t>무언가가 아니라 누군가가 되기로 결정을 하고 나면 얼마나 많은 걱정을 덜게 되는가.</x:t>
  </x:si>
  <x:si>
    <x:t>모든 인간은 개인으로서 존중받아야 하며, 그 누구도 우상으로 숭배해서는 안된다.</x:t>
  </x:si>
  <x:si>
    <x:t>어리석은 자는 멀리서 행복을 찾고, 현명한 자는 자신의 발치에서 행복을 키워간다.</x:t>
  </x:si>
  <x:si>
    <x:t>언쟁에서 당신이 어느 편을 들던 같은 편의 누군가가 상대편이었으면 하고 바라게 된다.</x:t>
  </x:si>
  <x:si>
    <x:t>자신의 일을 찾은 사람은 축복받은 것이다. 그로 하여금 다른 복을 찾지 않게 하라.</x:t>
  </x:si>
  <x:si>
    <x:t>불행은 그 자체의 악한 속성이 아니라 그를 겪는 이의 느낌을 통해 측량하는 것이다.</x:t>
  </x:si>
  <x:si>
    <x:t>무엇이 행복을 주는지 말하기는 퍽 어렵다. 가난도 부도 둘 다 지금껏 실패했으니까.</x:t>
  </x:si>
  <x:si>
    <x:t>화가 날 때는 말을 하라. 당신은 두고두고 후회할 최고의 연설을 하게 될 것이다.</x:t>
  </x:si>
  <x:si>
    <x:t>누구나 재능은 있다. 드문 것은 그 재능이 이끄는 암흑 속으로 따라 들어갈 용기다.</x:t>
  </x:si>
  <x:si>
    <x:t>의사보다 구글 검색엔진에 더 믿음이 간다면 의사를 바꿀 때가 되었는지도 모른다.</x:t>
  </x:si>
  <x:si>
    <x:t>모든 인간이 평등하다는 것은 평상시 제정신인 사람이라면 동의하지 않을 주장이다.</x:t>
  </x:si>
  <x:si>
    <x:t>우리가 반복하는 것이 우리 자신이다. 그렇다면 탁월함은 행동이 아닌 습관인 것이다.</x:t>
  </x:si>
  <x:si>
    <x:t>우정에서 가장 소중한 장식을 없애는 것은 바로 우정에서 존경심을 제거하는 것이다.</x:t>
  </x:si>
  <x:si>
    <x:t>남을 행복하게 하고 싶으면 자비를 베풀라. 자신이 행복해지고 싶으면 자비를 베풀라.</x:t>
  </x:si>
  <x:si>
    <x:t>사람들은 다른 이가 아무리 장점이 많다해도 벌을 주지만, 실수는 전부 용서한다.</x:t>
  </x:si>
  <x:si>
    <x:t>좋은 평판은 좋은 의도와 마찬가지로 많은 행동으로 얻어지고 하나의 행동으로 잃게된다.</x:t>
  </x:si>
  <x:si>
    <x:t>멀리있는 친구만큼 세상을 넓어보이게 하는 것은 없다. 그들은 위도와 경도가 된다.</x:t>
  </x:si>
  <x:si>
    <x:t>외부로부터 갈채만 구하는 사람은 자기의 모든 행복을 타인의 보관에 의탁하고 있다.</x:t>
  </x:si>
  <x:si>
    <x:t>죽음은 삶보다 보편적이다. 모든 사람은 죽기 마련이지만 모든 이가 사는 것은 아니다.</x:t>
  </x:si>
  <x:si>
    <x:t>순간을 사랑하라. 그러면 그 순간의 에너지가 모든 경계를 넘어 퍼져나갈 것이다.</x:t>
  </x:si>
  <x:si>
    <x:t>우리가 행하는 모든 예술은 견습에 불과하다. 위대한 예술이란 바로 우리의 인생이다.</x:t>
  </x:si>
  <x:si>
    <x:t>누구나 다 읽기를 배우게 하면 하면 결국 글쓰기 뿐 아니라 사고도 망쳐버릴 것이다.</x:t>
  </x:si>
  <x:si>
    <x:t>당신 그대로의 모습으로 미움받는 것이 당신답지 못한 모습으로 사랑받는 것보다 낫다.</x:t>
  </x:si>
  <x:si>
    <x:t>일찍 일어나고 일찍 자는 것은 사람을 건강하게 하고, 부자로 만들고, 현명하게 한다.</x:t>
  </x:si>
  <x:si>
    <x:t>여러분이 할 수 있는 가장 큰 모험은 바로 여러분이 꿈꿔오던 삶을 사는 것입니다.</x:t>
  </x:si>
  <x:si>
    <x:t>꿈을 기록하는 것이 나의 목표였던 적은 없다, 꿈을 실현하는 것이 나의 목표이다.</x:t>
  </x:si>
  <x:si>
    <x:t>명분을 해치는 가장 비열한 방법은 일부러 잘못된 주장으로 명분을 옹호하는 것이다.</x:t>
  </x:si>
  <x:si>
    <x:t>경험은 엄한 스승이다. 먼저 시험에 들게 하고, 그 후에 교훈을 주기 때문이다.</x:t>
  </x:si>
  <x:si>
    <x:t>진실은 능한 화술과 미덕의 비결이며, 도덕적 권위의 기반이자 예술과 인생의 정점이다.</x:t>
  </x:si>
  <x:si>
    <x:t>해로운 생각은 다른 생각으로 맞서 싸워야 한다. 거짓은 진실로 맞서 싸워야 한다.</x:t>
  </x:si>
  <x:si>
    <x:t>나이가 들수록 해보지 않았던 것에 대해서만 후회한다는 것을 발견하게 될 것이다.</x:t>
  </x:si>
  <x:si>
    <x:t>모든 시대에는, 시정해야 할 새로운 오류와 저항해야 할 새로운 편견이 존재한다.</x:t>
  </x:si>
  <x:si>
    <x:t>입을 열어 모든 의혹을 없애는 것보다는 침묵을 지키며 바보로 보이는 것이 더 낫다.</x:t>
  </x:si>
  <x:si>
    <x:t>당신의 아이에게 손을 치켜들지 말아라. 그러면 당신의 몸통이 무방비 상태가 된다.</x:t>
  </x:si>
  <x:si>
    <x:t>나는 내 머리를 최대한 활용할 뿐 아니라, 다른 사람의 머리도 최대한 많이 빌린다.</x:t>
  </x:si>
  <x:si>
    <x:t>불행은 그 자체로 악한 속성이 아니라 그를 겪는 이의 느낌을 통해 축량하는 것이다.</x:t>
  </x:si>
  <x:si>
    <x:t>인격을 개선하려면 자신의 권한 안의 일과 권한 밖의 일을 구분할 줄 알아야 한다.</x:t>
  </x:si>
  <x:si>
    <x:t>정직은 그 값을 한다. 하지만 어떤 사람들에게는 충분한 값어치를 못하는 것 같다.</x:t>
  </x:si>
  <x:si>
    <x:t>두 변호사 사이의 촌뜨기는 두 마리의 고양이 사이에 있는 물고기나 마찬가지이다.</x:t>
  </x:si>
  <x:si>
    <x:t>자신의 인생 제1원칙에 대해 의심을 품어보았다는 것은 교양있는 사람이라는 증거이다.</x:t>
  </x:si>
  <x:si>
    <x:t>인생에서 한 사람의 행복이란 열정의 부재가 아니라 열정의 지배 속에서 만들어 진다.</x:t>
  </x:si>
  <x:si>
    <x:t>운수는 재미로 어리석은 자를 먼저 찾아가 그들을 요행의 수레바퀴에 던질 수 있다.</x:t>
  </x:si>
  <x:si>
    <x:t>사람은 경험에 비례해서가 아니라 경험을 수용할 수 있는 능력에 비례해서 현명해진다.</x:t>
  </x:si>
  <x:si>
    <x:t>행복의 추구는 가장 어리석은 말이다. 행복을 추구하면 절대 행복을 찾지 못할 것이다.</x:t>
  </x:si>
  <x:si>
    <x:t>겁쟁이는 죽기 전에 여러 번을 죽지만, 용사는 한 번 밖에 죽음을 경험하지 않소.</x:t>
  </x:si>
  <x:si>
    <x:t>전쟁은 적을 사랑하라고 가르치지 않는다. 오히려 동맹군을 미워하라고 가르칠 뿐.</x:t>
  </x:si>
  <x:si>
    <x:t>사람들은 거의 사용하지도 않는 생각의 자유에 대한 보상으로 표현의 자유를 요구한다.</x:t>
  </x:si>
  <x:si>
    <x:t>외부로부터 갈채를 구하는 사람은 자기의 모든 행복을 타인의 보관에 의탁하고 있다.</x:t>
  </x:si>
  <x:si>
    <x:t>멀리있는 친구만큼 세상을 넓어 보이게 하는 것은 없다. 그들은 위도와 경도가 된다.</x:t>
  </x:si>
  <x:si>
    <x:t>잘 먹는 기술은 결코 하찮은 기술이 아니며, 그로 인한 기쁨은 작은 기쁨이 아니다.</x:t>
  </x:si>
  <x:si>
    <x:t>죽은 자는 정의에 호소할 수 없다. 그것은 죽은 자를 위해 산 자가 해야할 일이다.</x:t>
  </x:si>
  <x:si>
    <x:t>많은 인생의 실패자들은 포기할 때 자신이 성공에서 얼마나 가까이 있었는지 모른다.</x:t>
  </x:si>
  <x:si>
    <x:t>한 인간의 가치는 그가 무엇을 받을 수 있느냐가 아니라 무엇을 주느냐로 판단된다.</x:t>
  </x:si>
  <x:si>
    <x:t>진정으로 자유로운 사람은 변명하지 않고 저녁식사 초대를 거절할 수 있는 사람이다.</x:t>
  </x:si>
  <x:si>
    <x:t>그들이 당신에 대해 뭐라고 쓰든 전혀 신경쓰지 말라. 다만 그것을 자세히 평가하라.</x:t>
  </x:si>
  <x:si>
    <x:t>돈이면 무엇이든 된다고 생각하는 사람은 돈을 위해 무엇이든 하는사람으로 볼 수 있다.</x:t>
  </x:si>
  <x:si>
    <x:t>남이 말할 때 완전히 귀 기울여라. 대부분의 사람들은 남의 말을 경청하지 않는다.</x:t>
  </x:si>
  <x:si>
    <x:t>겁쟁이는 죽기 전에 여러 번을 죽지만, 용사는 한 번밖에 죽음을 경험하지 않소.</x:t>
  </x:si>
  <x:si>
    <x:t>만일 절대 권력이 반드시 부패한다면, 절대적 무력(無力)이 사람을 순수하게 하는가?</x:t>
  </x:si>
  <x:si>
    <x:t>사람들은 당신이 그 일을 얼마나 빨리했는가는 잊어도 얼마나 잘했는지는 기억한다.</x:t>
  </x:si>
  <x:si>
    <x:t>단 하나의 중요한 용기는 당신을 한 순간에서 다음 순간으로 나아가게 하는 용기이다.</x:t>
  </x:si>
  <x:si>
    <x:t>모든 사람이 하루 종일 너무 많은 정보를 얻는 나머지, 그들은 상식을 잃어간다.</x:t>
  </x:si>
  <x:si>
    <x:t>배우기만 하고 생각하지 않으면 얻는 것이 없고, 생각만 하고 배우지 않으면 위태롭다.</x:t>
  </x:si>
  <x:si>
    <x:t>사랑에는 늘 어느 정도 광기가 있다. 그러나 광기에도 늘 어느 정도 이성이 있다.</x:t>
  </x:si>
  <x:si>
    <x:t>낮에 꿈꾸는 사람은 밤에만 꿈꾸는 사람에게는 찾아오지 않는 많은 것을 알고 있다.</x:t>
  </x:si>
  <x:si>
    <x:t>결혼을 이루는 것은 결혼식이나 정부에서 발행한 종잇장이 아니라 바로 친밀감이다.</x:t>
  </x:si>
  <x:si>
    <x:t>무언가를 해라. 잘되지 않으면 다른 무언가를 해라. 말도 안되는 생각이란 없다.</x:t>
  </x:si>
  <x:si>
    <x:t>영광이란 수면에 퍼지는 파문과 같은 것, 점점 넓게 퍼져 사라질 때까지 계속 커지지.</x:t>
  </x:si>
  <x:si>
    <x:t>나는 성공의 열쇠는 모른다. 그러나 실패의 열쇠는 모두의 비위를 맞추려 하는 것이다.</x:t>
  </x:si>
  <x:si>
    <x:t>두려움만큼 사람에게서 생각하고 행동하는 힘을 효과적으로 빼앗아 가는 감정은 없다.</x:t>
  </x:si>
  <x:si>
    <x:t>늘 명심하라. 성공하겠다는 너 자신의 결심이 다른 어떤 것보다 중요하다는 것을.</x:t>
  </x:si>
  <x:si>
    <x:t>글이란 약간 무모해야 한다. 생각으로 생각없는 사람들을 공격하기 위한 것이니까.</x:t>
  </x:si>
  <x:si>
    <x:t>한 사회의 도덕성은 그 사회가 아이들에게 무엇을 해 주는가를 보면 알 수 있다.</x:t>
  </x:si>
  <x:si>
    <x:t>너무 멀리 갈 위험을 감수하는 자만이 얼마나 멀리 갈 수 있는 지 알 수 있다.</x:t>
  </x:si>
  <x:si>
    <x:t>인간은 자신이 필요로하는 것을 찾아 세계를 여행하고 집에 돌아와 그것을 발견한다.</x:t>
  </x:si>
  <x:si>
    <x:t>돈을 위해 당신의 일을 돕는 사람을 고용하기보다는 그 일을 사랑하는 사람을 고용하라.</x:t>
  </x:si>
  <x:si>
    <x:t>나는 자신의 욕구를 극복하는 사람이 자신의 적을 이기는 사람보다 용감하다고 믿는다.</x:t>
  </x:si>
  <x:si>
    <x:t>용기있는 자로 살아라. 운이 따라주지 않는다면 용기 있는 가슴으로 불행에 맞서라.</x:t>
  </x:si>
  <x:si>
    <x:t>명확한 목표는 말의 곁눈 가리개처럼 목표를 가진 이의 시야를 좁게 하기 마련이다.</x:t>
  </x:si>
  <x:si>
    <x:t>사람은 어떤 의견이 전달되는 어조가 맘에 들지 않을 때에 그 의견에 종종 반박한다.</x:t>
  </x:si>
  <x:si>
    <x:t>가난은 부끄러울 일이 아니지만, 가난을 수치스럽게 생각하는 것은 부끄러운 일이다.</x:t>
  </x:si>
  <x:si>
    <x:t>비즈니스로 알려진 도박은 도박으로 알려진 비즈니스를 가식 없는 냉대로 바라본다.</x:t>
  </x:si>
  <x:si>
    <x:t>수학 법칙은 현실을 설명하기엔 확실치 않고, 확실한 수학 법칙은 현실과 관련이 없다.</x:t>
  </x:si>
  <x:si>
    <x:t>고양이는 개보다 더 영리하다. 고양이 여덟 마리에게는 눈썰매를 끌게 하지 못한다.</x:t>
  </x:si>
  <x:si>
    <x:t>지금은 비즈니스 세계에 입문하기에 기막히게 좋은 시기다. 왜냐하면 비즈니스 세계는 지난 50년 동안의 변화보다 향후 10년간 훨씬 더 많이 변할 것이기 때문이다.</x:t>
  </x:si>
  <x:si>
    <x:t>인생을 쉽게 사는 방법이 두 가지 있는데, 하나는 모든 것을 믿는 것이고, 다른 하나는 모든 것을 의심하는 것이다. 두 가지 모두 우리가 사고하지 못하게 만든다.</x:t>
  </x:si>
  <x:si>
    <x:t>권력은 부패한다고들 말하나, 실은 권력이 부패되기 쉬운 이들을 끌어당긴다고 말하는 것이 더 정확하다. 분별있는 이들은 대개 권력 이외의 다른 것들에 의해 이끌린다.</x:t>
  </x:si>
  <x:si>
    <x:t>한 여자에 대해 생각해봐. 그 여자는 네가 자기에 대해 생각하는지 몰라. 네가 그 여자 생각을 하든 말든 상관 안해. 그러면 넌 더욱 더 그 여자 생각을 하게되지.</x:t>
  </x:si>
  <x:si>
    <x:t>목소리만 크고 무능한 사람들에게 뒤지는 느낌이 들 때가 올 것이다. 그럴 때에는 인내심을 갖고 그런 사람들이 자멸할 때를 기다리기만 하면 된다. 백전백승한다.</x:t>
  </x:si>
  <x:si>
    <x:t>진지한 사람이라면 도덕성을 수양하기 위해 필요한 노력의 상당 부분이 바로 자신의 과거와 현재 행동으로 야기된 불쾌한 결과를 인정할 수 있는 용기라는 점을 안다.</x:t>
  </x:si>
  <x:si>
    <x:t>에너지는 인생의 정수다. 여러분은 무엇을 원하는지, 그 목표에 도달하기 위해 무엇이 필요한 지 알고 그 목표에 집중하면서 에너지를 어떻게 사용할 지 매일 결정한다.</x:t>
  </x:si>
  <x:si>
    <x:t>누군가는 성공하고 누군가는 실수할 수도 있다. 하지만 이런 차이에 너무 집착하지 말라. 타인과 함께, 타인을 통해서 협력할 때에야 비로소 위대한 것이 탄생한다.</x:t>
  </x:si>
  <x:si>
    <x:t>목소리만 크고 무능한 사람들에게 뒤지는 느낌이 들 때가 올 것이다. 그럴 때에는 인내심을 갖고 그런 사람들이 자멸할 때를 기다리기만 하면 된다. 백전백승이다.</x:t>
  </x:si>
  <x:si>
    <x:t>아이크 폰 레프코우</x:t>
  </x:si>
  <x:si>
    <x:t>C. P. 스노우</x:t>
  </x:si>
  <x:si>
    <x:t>블레이즈 파스칼</x:t>
  </x:si>
  <x:si>
    <x:t>월레스 스티븐스</x:t>
  </x:si>
  <x:si>
    <x:t>엘리자베스 브라우닝</x:t>
  </x:si>
  <x:si>
    <x:t>마이클 프리처드</x:t>
  </x:si>
  <x:si>
    <x:t>마이스터 에크하르트</x:t>
  </x:si>
  <x:si>
    <x:t>다니엘 H. 번햄</x:t>
  </x:si>
  <x:si>
    <x:t>P. J. 오루크</x:t>
  </x:si>
  <x:si>
    <x:t>존 하워드 페인</x:t>
  </x:si>
  <x:si>
    <x:t>앤 브레드 스트리트</x:t>
  </x:si>
  <x:si>
    <x:t>리타 메이 브라운</x:t>
  </x:si>
  <x:si>
    <x:t>크리스틴느 보비</x:t>
  </x:si>
  <x:si>
    <x:t>윌리엄 O. 더글라스</x:t>
  </x:si>
  <x:si>
    <x:t>하즈라트 이나야트 칸</x:t>
  </x:si>
  <x:si>
    <x:t>피에르 보마르세</x:t>
  </x:si>
  <x:si>
    <x:t>루트비히 비트겐슈타인</x:t>
  </x:si>
  <x:si>
    <x:t>스티븐 제이 굴드</x:t>
  </x:si>
  <x:si>
    <x:t>안네 소피 스웨친</x:t>
  </x:si>
  <x:si>
    <x:t>에드워드 R. 머로</x:t>
  </x:si>
  <x:si>
    <x:t>로드니 데인저필드</x:t>
  </x:si>
  <x:si>
    <x:t>오스왈드 스펭글러</x:t>
  </x:si>
  <x:si>
    <x:t>피터 드 브라스</x:t>
  </x:si>
  <x:si>
    <x:t>윌리엄 바지오츠</x:t>
  </x:si>
  <x:si>
    <x:t>알프레드 테니슨</x:t>
  </x:si>
  <x:si>
    <x:t>조셉 칠턴 피어스</x:t>
  </x:si>
  <x:si>
    <x:t>스튜어트 스티븐스</x:t>
  </x:si>
  <x:si>
    <x:t>로버트 하인라인</x:t>
  </x:si>
  <x:si>
    <x:t>스타니슬리바 레친스키</x:t>
  </x:si>
  <x:si>
    <x:t>자델르 코르도바</x:t>
  </x:si>
  <x:si>
    <x:t>크리스토퍼 리브</x:t>
  </x:si>
  <x:si>
    <x:t>루이스 어드리크</x:t>
  </x:si>
  <x:si>
    <x:t>스파이크 밀리건</x:t>
  </x:si>
  <x:si>
    <x:t>윌리엄 워즈워드</x:t>
  </x:si>
  <x:si>
    <x:t>프란시스 제프리</x:t>
  </x:si>
  <x:si>
    <x:t>션 파커 데니슨</x:t>
  </x:si>
  <x:si>
    <x:t>헨리 J. 카이저</x:t>
  </x:si>
  <x:si>
    <x:t>우아함이란 거절이다.</x:t>
  </x:si>
  <x:si>
    <x:t>시드니 J. 해리스</x:t>
  </x:si>
  <x:si>
    <x:t>로버트 하인리인</x:t>
  </x:si>
  <x:si>
    <x:t>알버트 센트 디외르디</x:t>
  </x:si>
  <x:si>
    <x:t>샤를 드 스공다</x:t>
  </x:si>
  <x:si>
    <x:t>윌리엄 로이드 개리슨</x:t>
  </x:si>
  <x:si>
    <x:t>로버트 F. 케네디</x:t>
  </x:si>
  <x:si>
    <x:t>토마스 아 켐피스</x:t>
  </x:si>
  <x:si>
    <x:t>성 아우구스티누스</x:t>
  </x:si>
  <x:si>
    <x:t>스튜어트 L. 우달</x:t>
  </x:si>
  <x:si>
    <x:t>랍비 줄리어스 고든</x:t>
  </x:si>
  <x:si>
    <x:t>리차드 그린버그</x:t>
  </x:si>
  <x:si>
    <x:t>셰리 카터 스콧</x:t>
  </x:si>
  <x:si>
    <x:t>로렌스 J. 피터</x:t>
  </x:si>
  <x:si>
    <x:t>위니프레드 홀트비</x:t>
  </x:si>
  <x:si>
    <x:t>윌리엄 브래드포드</x:t>
  </x:si>
  <x:si>
    <x:t>앨리스 메이 브록</x:t>
  </x:si>
  <x:si>
    <x:t>헨리 반 다이크</x:t>
  </x:si>
  <x:si>
    <x:t>가브리엘(코코) 샤넬</x:t>
  </x:si>
  <x:si>
    <x:t>메리 윌슨 리틀</x:t>
  </x:si>
  <x:si>
    <x:t>모리스 메테를링크</x:t>
  </x:si>
  <x:si>
    <x:t>스티븐 와인버그</x:t>
  </x:si>
  <x:si>
    <x:t>시어도어 루스벨트</x:t>
  </x:si>
  <x:si>
    <x:t>아그네스 리플라이어</x:t>
  </x:si>
  <x:si>
    <x:t>어니스트 해스킨스</x:t>
  </x:si>
  <x:si>
    <x:t>벤자민 디즈라엘리</x:t>
  </x:si>
  <x:si>
    <x:t>올리버 웬델 홈즈</x:t>
  </x:si>
  <x:si>
    <x:t>에이미 다사이크진</x:t>
  </x:si>
  <x:si>
    <x:t>매리앤 랫마쳐 허쉬</x:t>
  </x:si>
  <x:si>
    <x:t>윌프레드 A. 피터슨</x:t>
  </x:si>
  <x:si>
    <x:t>알프레드 코집스키</x:t>
  </x:si>
  <x:si>
    <x:t>사무엘 테일러 콜리지</x:t>
  </x:si>
  <x:si>
    <x:t>윌리엄 프레데릭 홀시</x:t>
  </x:si>
  <x:si>
    <x:t>엘리자베스 스탠턴</x:t>
  </x:si>
  <x:si>
    <x:t>다그 함마르셸드</x:t>
  </x:si>
  <x:si>
    <x:t>벤자민 스톨버그</x:t>
  </x:si>
  <x:si>
    <x:t>G. K. 체스터튼</x:t>
  </x:si>
  <x:si>
    <x:t>이자벨 에버하트</x:t>
  </x:si>
  <x:si>
    <x:t>로버트 J. 쉴러</x:t>
  </x:si>
  <x:si>
    <x:t>엘리노어 루즈벨트</x:t>
  </x:si>
  <x:si>
    <x:t>시피오네 알베르티</x:t>
  </x:si>
  <x:si>
    <x:t>아베 디 알라니벌</x:t>
  </x:si>
  <x:si>
    <x:t>캐서린 화이트혼</x:t>
  </x:si>
  <x:si>
    <x:t>이까쿠 다카유키</x:t>
  </x:si>
  <x:si>
    <x:t>존 미첼 메이슨</x:t>
  </x:si>
  <x:si>
    <x:t>엘라 휠러 윌콕스</x:t>
  </x:si>
  <x:si>
    <x:t>프란시스 무어 라페</x:t>
  </x:si>
  <x:si>
    <x:t>스텔라 테릴 만</x:t>
  </x:si>
  <x:si>
    <x:t>에드워드 다이어 경</x:t>
  </x:si>
  <x:si>
    <x:t>지그문트 프로이트</x:t>
  </x:si>
  <x:si>
    <x:t>엘리자베스 1세</x:t>
  </x:si>
  <x:si>
    <x:t>D. H. 로렌스</x:t>
  </x:si>
  <x:si>
    <x:t>돌로레스 우에르따</x:t>
  </x:si>
  <x:si>
    <x:t>헨리 그레이엄 그린</x:t>
  </x:si>
  <x:si>
    <x:t>앨런 패트릭 허버트</x:t>
  </x:si>
  <x:si>
    <x:t>프랭클린 P. 애덤스</x:t>
  </x:si>
  <x:si>
    <x:t>이게실라오스 2세</x:t>
  </x:si>
  <x:si>
    <x:t>웬디 와써스타인</x:t>
  </x:si>
  <x:si>
    <x:t>도널드 R. 개논</x:t>
  </x:si>
  <x:si>
    <x:t>제리 밴 아메로겐</x:t>
  </x:si>
  <x:si>
    <x:t>윌리엄 엘러리 채닝</x:t>
  </x:si>
  <x:si>
    <x:t>하인리히 하이네</x:t>
  </x:si>
  <x:si>
    <x:t>조나단 스위프트</x:t>
  </x:si>
  <x:si>
    <x:t>아멜리아 에어하트</x:t>
  </x:si>
  <x:si>
    <x:t>프랜시스 톰프슨</x:t>
  </x:si>
  <x:si>
    <x:t>도로시 세이어즈</x:t>
  </x:si>
  <x:si>
    <x:t>어네스트 헤밍웨이</x:t>
  </x:si>
  <x:si>
    <x:t>시어도어 로스케</x:t>
  </x:si>
  <x:si>
    <x:t>로버트슨 데이비스</x:t>
  </x:si>
  <x:si>
    <x:t>발타사르 그라시안</x:t>
  </x:si>
  <x:si>
    <x:t>올리버 골드스미스</x:t>
  </x:si>
  <x:si>
    <x:t>피터 유스티노프</x:t>
  </x:si>
  <x:si>
    <x:t>생각은 자유다.</x:t>
  </x:si>
  <x:si>
    <x:t>세실 B. 드밀</x:t>
  </x:si>
  <x:si>
    <x:t>더글러스 애덤스</x:t>
  </x:si>
  <x:si>
    <x:t>로건 피어설 스미스</x:t>
  </x:si>
  <x:si>
    <x:t>다이앤 프롤로브</x:t>
  </x:si>
  <x:si>
    <x:t>존 철튼 콜린스</x:t>
  </x:si>
  <x:si>
    <x:t>마가릿 애트우드</x:t>
  </x:si>
  <x:si>
    <x:t>버논 샌더스 로</x:t>
  </x:si>
  <x:si>
    <x:t>제니퍼 애니스톤</x:t>
  </x:si>
  <x:si>
    <x:t>줄리어스 로젠월드</x:t>
  </x:si>
  <x:si>
    <x:t>레오나르도 다빈치</x:t>
  </x:si>
  <x:si>
    <x:t>가브리엘 코코 샤넬</x:t>
  </x:si>
  <x:si>
    <x:t>베르톨트 브레히트</x:t>
  </x:si>
  <x:si>
    <x:t>브렌단 프랜시스</x:t>
  </x:si>
  <x:si>
    <x:t>제임스 A. 프루드</x:t>
  </x:si>
  <x:si>
    <x:t>린든 B. 존슨</x:t>
  </x:si>
  <x:si>
    <x:t>그루초 마르크스</x:t>
  </x:si>
  <x:si>
    <x:t>윌리엄 블레이크</x:t>
  </x:si>
  <x:si>
    <x:t>마이클 플래틀리</x:t>
  </x:si>
  <x:si>
    <x:t>마르셀 프루스트</x:t>
  </x:si>
  <x:si>
    <x:t>신념은 감옥이다.</x:t>
  </x:si>
  <x:si>
    <x:t>귀스타브 플로베르</x:t>
  </x:si>
  <x:si>
    <x:t>앰브로즈 비어스</x:t>
  </x:si>
  <x:si>
    <x:t>거트루드 스타인</x:t>
  </x:si>
  <x:si>
    <x:t>F. 스콧 피츠제럴드</x:t>
  </x:si>
  <x:si>
    <x:t>랜디 K. 멀홀랜드</x:t>
  </x:si>
  <x:si>
    <x:t>읠리엄 셰익스피어</x:t>
  </x:si>
  <x:si>
    <x:t>제임스 브랜치 캐벌</x:t>
  </x:si>
  <x:si>
    <x:t>캐서린 맨스필드</x:t>
  </x:si>
  <x:si>
    <x:t>찰스 해돈 스펄전</x:t>
  </x:si>
  <x:si>
    <x:t>올리버 웬델 홈스</x:t>
  </x:si>
  <x:si>
    <x:t>존 메이나드 케인스</x:t>
  </x:si>
  <x:si>
    <x:t>윌리언 서머셋 모옴</x:t>
  </x:si>
  <x:si>
    <x:t>애비게일 애덤스</x:t>
  </x:si>
  <x:si>
    <x:t>앤 모로우 린드버그</x:t>
  </x:si>
  <x:si>
    <x:t>크리스토퍼 몰리</x:t>
  </x:si>
  <x:si>
    <x:t>아가사 크리스티</x:t>
  </x:si>
  <x:si>
    <x:t>프랭클린 P. 존스</x:t>
  </x:si>
  <x:si>
    <x:t>엘머 G. 레터맨</x:t>
  </x:si>
  <x:si>
    <x:t>레이먼드 홀리웰</x:t>
  </x:si>
  <x:si>
    <x:t>아이작 아시모프</x:t>
  </x:si>
  <x:si>
    <x:t>헨리 워드 비처</x:t>
  </x:si>
  <x:si>
    <x:t>알렉산드르 솔제니친</x:t>
  </x:si>
  <x:si>
    <x:t>제임스 M. 배리</x:t>
  </x:si>
  <x:si>
    <x:t>크리스티나 로세티</x:t>
  </x:si>
  <x:si>
    <x:t>크리스토퍼 래쉬</x:t>
  </x:si>
  <x:si>
    <x:t>릴리안 에이슐러 왓슨</x:t>
  </x:si>
  <x:si>
    <x:t>데이비드 M. 번즈</x:t>
  </x:si>
  <x:si>
    <x:t>헬무트 폰 몰트케</x:t>
  </x:si>
  <x:si>
    <x:t>실천이 말보다 낫다.</x:t>
  </x:si>
  <x:si>
    <x:t>마천루가 하늘에 닿을 수록 도덕은 땅에 떨어진다.</x:t>
  </x:si>
  <x:si>
    <x:t>부를 견딜 수 없다는 것은 의지박약의 증거이다.</x:t>
  </x:si>
  <x:si>
    <x:t>지적재산권의 유통기한은 바나나만큼이나 짧다.</x:t>
  </x:si>
  <x:si>
    <x:t>우리는 너무 많이 생각하고 너무 적게 느낀다.</x:t>
  </x:si>
  <x:si>
    <x:t>그것을 증명한 사람을 믿으라. 전문가를 믿으라.</x:t>
  </x:si>
  <x:si>
    <x:t>오래 살기를 바라기 보다 잘 살기를 바라라.</x:t>
  </x:si>
  <x:si>
    <x:t>사람은 실패가 아니라 성공하기 위해 태어난다.</x:t>
  </x:si>
  <x:si>
    <x:t>자신의 영악함을 감출 수 없는 자는 바보이다.</x:t>
  </x:si>
  <x:si>
    <x:t>진실은 보통 모함에 맞서는 최고의 해명이다.</x:t>
  </x:si>
  <x:si>
    <x:t>우리는 젊을 때에 배우고 나이가 들어서 이해한다.</x:t>
  </x:si>
  <x:si>
    <x:t>노력 없이 쓰인 글은 대개 감흥없이 읽힌다.</x:t>
  </x:si>
  <x:si>
    <x:t>심지어 그의 침묵에도 문법적인 실수가 있다.</x:t>
  </x:si>
  <x:si>
    <x:t>항의해야 할 때 침묵하는 죄가 겁쟁이를 만든다.</x:t>
  </x:si>
  <x:si>
    <x:t>과학은 정리된 지식이다. 지혜는 정리된 인생이다.</x:t>
  </x:si>
  <x:si>
    <x:t>인생의 목적은 성숙하지 않기 위해 싸우는 것이다.</x:t>
  </x:si>
  <x:si>
    <x:t>솔직한 의견 차이는 대개 발전의 좋은 신호다.</x:t>
  </x:si>
  <x:si>
    <x:t>상상력이 흐려졌다면 네 눈에도 의존하지 말라.</x:t>
  </x:si>
  <x:si>
    <x:t>탁월함을 완성하는 데에는 오랜 시간이 걸린다.</x:t>
  </x:si>
  <x:si>
    <x:t>모든 나이가 다 유치한 스포츠에 적합하지는 않다.</x:t>
  </x:si>
  <x:si>
    <x:t>음식에 대한 사랑보다 더 진실된 사랑은 없다.</x:t>
  </x:si>
  <x:si>
    <x:t>인생에는 서두르는 것 말고도 더 많은 것이 있다.</x:t>
  </x:si>
  <x:si>
    <x:t>침묵은 반박하기 가장 어려운 논쟁 중 하나이다.</x:t>
  </x:si>
  <x:si>
    <x:t>적을 선택하는 신중함에 있어서 지나침이란 없다.</x:t>
  </x:si>
  <x:si>
    <x:t>삶은 당신이 잠들지 못할 때 벌어지는 일이다.</x:t>
  </x:si>
  <x:si>
    <x:t>직은 일에 거창한 말을 사용하는 습관은 피해라.</x:t>
  </x:si>
  <x:si>
    <x:t>모든 사람은 자기 경험의 포로이다. 편견을 버릴 수 있는 사람은 아무도 없다 - 그저 편견의 존재를 인정할 뿐이다.</x:t>
  </x:si>
  <x:si>
    <x:t>사람이 친구를 사귀는 데는 분명한 과정이 하나 있는데, 매번 몇 시간에 걸쳐 이야기를 하고 이야기를 들어주는 것이다.</x:t>
  </x:si>
  <x:si>
    <x:t>때때로 사람들이 자신들이 써 온 가면을 너무 완벽하게 유지하다 보면 곧 그 가면이 진짜 모습이 되어 버리기도 한다.</x:t>
  </x:si>
  <x:si>
    <x:t>책들은… 바닷가재 껍질과도 같아서 우리는 자신을 책으로 감싼 후 뚫고 자라나 초기 성장단계들의 증거로 뒤에 남긴다.</x:t>
  </x:si>
  <x:si>
    <x:t>할 말이 없을 때에는 가만히 있으라. 진정한 열정이 느껴질 때, 꼭 해야 할 말이 있을 때 그것을 정열을 다해 말하라.</x:t>
  </x:si>
  <x:si>
    <x:t>새로운 발상에 놀라지 마라, 다수가 받아들이지 않는다고 해서 더 이상 진실이 아니지는 않다는 것을 잘 알지 않는가.</x:t>
  </x:si>
  <x:si>
    <x:t>젊은이가 꾸미는 것을 비웃지 말라. 그는 그저 자신의 얼굴을 찾기 위해서 하나 하나 차례로 걸쳐 보고 있는 것이다.</x:t>
  </x:si>
  <x:si>
    <x:t>사람들은 존재하는 것들을 보며 '왜지?'라고 말한다. 나는 존재한 적이 없는 것들을 꿈꾸며 '왜 안돼?'라고 말한다.</x:t>
  </x:si>
  <x:si>
    <x:t>모든 인간의 행동은 기회, 천성, 충동, 습관, 이성, 열정, 욕망의 일곱 가지 중 한 가지 이상이 그 원인이 된다.</x:t>
  </x:si>
  <x:si>
    <x:t>자유와 평등, 형편없는 원칙이다. 인류에게 하나밖에 없는 진정한 원칙은 정의이며 약자에 대한 정의는 보호와 친절이다.</x:t>
  </x:si>
  <x:si>
    <x:t>나는 중요한 슛을 놓친 결과에 절대 개의치 않는다. 그 결과에 대해 생각하면 언제나 부정적인 결과만 생각하게 된다.</x:t>
  </x:si>
  <x:si>
    <x:t>숨을 들이 쉬라. 내 쉬라. 그리고 바로 이 순간이 네가 확실히 가지고 있음을 네가 아는 유일한 순간임을 상기하라.</x:t>
  </x:si>
  <x:si>
    <x:t>인간사엔 기회라는 것이 있는 법, 기회를 잘 타면 성공에 도달하지만, 놓치면 인생 항로는 여울에 박혀 불행하기 마련이오.</x:t>
  </x:si>
  <x:si>
    <x:t>죽는다는 건 정말 지루하고 따분한 일이다. 그러니 당신에게 해 줄 수 있는 말은 죽음과는 절대 엮이지 말라는 것이다.</x:t>
  </x:si>
  <x:si>
    <x:t>청결과 정돈은 본능의 문제가 아니라 교육의 문제이며, 대부분의 중요한 것들과 마찬가지로 그에 대한 감각을 키워야 한다.</x:t>
  </x:si>
  <x:si>
    <x:t>가끔 우정의 척도는 피해를 주지 않는 능력이 아니라, 너의 잘못을 용서하고, 자신의 잘못에 용서를 구하는 능력이다.</x:t>
  </x:si>
  <x:si>
    <x:t>부와 아름다움이 가져다주는 명성은 무상하고 덧없다. 정신적인 탁월함이야말로 더할나위 없이 훌륭한 영속적인 재산이다.</x:t>
  </x:si>
  <x:si>
    <x:t>천명의 친구가 있어도 의지할 친구 하나 없고, 한 명의 적이 있어도 어딜가나 그를 만나게 될 것이다. -알리 이븐-아비</x:t>
  </x:si>
  <x:si>
    <x:t>수학은 우리 자신이 무슨 얘기를 하고 있는지도, 그 얘기가 사실인지 아닌 지도 결코 모르는 과목이라고 정의할 수 있다.</x:t>
  </x:si>
  <x:si>
    <x:t>당신이 열정의 대상이라면 창문을 박차고 뛰어내려라. 열정을 느낀다면 그것에서 도망쳐라. 열정은 지나고 지루함은 남는다.</x:t>
  </x:si>
  <x:si>
    <x:t>한 권의 책은 세계에 대한 하나의 버전이다. 그 버전이 마음에 들지 않으면 무시하든지 답례로 자신만의 버전을 제공하라.</x:t>
  </x:si>
  <x:si>
    <x:t>만약 당신이 한번도 두렵거나 굴욕적이거나 상처입은 적이 없다면, 그렇다면 당신은 아무런 위험도 감수하지 않은 것이다.</x:t>
  </x:si>
  <x:si>
    <x:t>오늘날 사람은 죽음을 제외한 모든 것으로부터 살아남을 수 있고 좋은 평판을 제외한 모든 것이 없어도 살아갈 수 있다.</x:t>
  </x:si>
  <x:si>
    <x:t>첫번째 미덕은 혀를 구속하는 것이라 생각한다. 자신이 옳다 하더라도 침묵할 줄 아는 사람이 신에 가장 근접한 사람이다.</x:t>
  </x:si>
  <x:si>
    <x:t>젊은이를 타락으로 이끄는 확실한 방법은 다르게 생각하는 사람 대신 같은 사고방식을 가진 이를 존경하도록 지시하는 것이다.</x:t>
  </x:si>
  <x:si>
    <x:t>모든것을 용서받은 젊음은 스스로 아무것도 용서하지 않는다. 스스로 모든 것을 용서하는 노년기는 아무것도 용서받지 못한다.</x:t>
  </x:si>
  <x:si>
    <x:t>속도를 줄이고 인생을 즐겨라. 너무 빨리 가다보면 놓치는 것은 주위 경관뿐이 아니다. 어디로 왜 가는지도 모르게 된다.</x:t>
  </x:si>
  <x:si>
    <x:t>미숙한 사랑은 ‘당신이 필요해서 당신을 사랑한다’ 고 하지만 성숙한 사랑은 ‘사랑하니까 당신이 필요하다’ 고 한다.</x:t>
  </x:si>
  <x:si>
    <x:t>세상에 모든 이들 중 음유시인들이 명예와 존경을 받을만 한데, 뮤즈가 그들에게 노래를 가르쳤고 그들을 사랑하기 때문이다.</x:t>
  </x:si>
  <x:si>
    <x:t>아마도 사랑할 때 우리가 경험하는 감정은 우리가 정상임을 보여준다. 사랑은 스스로 어떤 사람이 되어야 하는지를 보여준다.</x:t>
  </x:si>
  <x:si>
    <x:t>미숙한 사랑은 ‘당신이 필요해서 당신을 사랑한다’고 하지만 성숙한 사람은 ‘당신을 사랑해서 당신이 필요하다’고 한다.</x:t>
  </x:si>
  <x:si>
    <x:t>결코 남이 편견을 버리도록 설득하려 하지 마라. 사람이 설득으로 편견을 갖게된 것이 아니듯이, 설득으로 버릴 수 없다.</x:t>
  </x:si>
  <x:si>
    <x:t>일의 기쁨에 대한 비밀은 한 단어에 들어있다. 바로 탁월함이다. 무엇을 잘 할 줄 안다는 것은 곧 이를 즐긴다는 것이다.</x:t>
  </x:si>
  <x:si>
    <x:t>친절한 말은 짧고 하기 쉽지만, 그 울림은 참으로 무궁무진하다.</x:t>
  </x:si>
  <x:si>
    <x:t>인간은 살아있기 위해 무언가에 대한 열망을 간직해야 한다.</x:t>
  </x:si>
  <x:si>
    <x:t>내가 목표에 달성한 비밀을 말해줄게. 나의 강점은 바로 끈기야.</x:t>
  </x:si>
  <x:si>
    <x:t>천재란 자신에게 주어진 일을 하는 재능 있는 사람일 뿐이다.</x:t>
  </x:si>
  <x:si>
    <x:t>현명한 판단은 경험에서 나오고, 경험은 그릇된 판단에서 나온다.</x:t>
  </x:si>
  <x:si>
    <x:t>모든 분노에는 이유가 있지만, 좋은 이유인 경우는 드물다.</x:t>
  </x:si>
  <x:si>
    <x:t>실수를 부끄러워 말라, 실수를 부끄러워하면 실수가 죄악이 된다.</x:t>
  </x:si>
  <x:si>
    <x:t>나는 오직 하나의 자유를 알고 있다. 그것은 정신의 자유다.</x:t>
  </x:si>
  <x:si>
    <x:t>나는 미래에 대해 생각하는 법이 없다. 어차피 곧 닥치니까.</x:t>
  </x:si>
  <x:si>
    <x:t>우리는, 우리가 힘이 있기 때문에, 지혜가 있다고 생각했다.</x:t>
  </x:si>
  <x:si>
    <x:t>진정한 여행자는 걸어서 다니는 자이며, 걸으면서도 자주 앉는다.</x:t>
  </x:si>
  <x:si>
    <x:t>결과보다 과정 이라는 말은 상업 항공의 등장으로 옛말이 되었다.</x:t>
  </x:si>
  <x:si>
    <x:t>누군가에게 길들여진다는 것은 눈물을 흘릴 것을 각오하는 것이다.</x:t>
  </x:si>
  <x:si>
    <x:t>과거에서 교훈을 얻을 수는 있어도 과거 속에 살 수는 없다.</x:t>
  </x:si>
  <x:si>
    <x:t>너무 엄격한 규칙에 따라 건강을 지키는 것은 심각한 병이다.</x:t>
  </x:si>
  <x:si>
    <x:t>현명한 자라면 찾아낸 기회보다 더 많은 기회를 만들 것이다.</x:t>
  </x:si>
  <x:si>
    <x:t>인간의 천성은 비슷하나, 습관의 차이가 큰 차이를 만든다.</x:t>
  </x:si>
  <x:si>
    <x:t>인내에도 어느 정도가 있다. 너무 오래 참으면 그건 비겁함이다.</x:t>
  </x:si>
  <x:si>
    <x:t>아무 말도 하지 않는 사람 중에 침묵하는 사람은 거의 없다.</x:t>
  </x:si>
  <x:si>
    <x:t>성공한 사람이 될 수 있는데 왜 평범한 이에 머무르려 하는가?</x:t>
  </x:si>
  <x:si>
    <x:t>가장 적은 것으로도 만족하는 사람이 가장 부유한 사람이다.</x:t>
  </x:si>
  <x:si>
    <x:t>순간들을 소중히 여기다 보면, 긴 세월은 저절로 흘러간다.</x:t>
  </x:si>
  <x:si>
    <x:t>지혜는 학교에서 배우는 것이 아니라 평생 노력해 얻는 것이다.</x:t>
  </x:si>
  <x:si>
    <x:t>독서가 정신에 미치는 효과는 운동이 신체에 미치는 효과와 같다.</x:t>
  </x:si>
  <x:si>
    <x:t>나이 들면서 남을 비난하기보다는 남의 말을 경청하게 되었다.</x:t>
  </x:si>
  <x:si>
    <x:t>인류의 역사는 점점 더 교육과 재앙 사이의 경쟁이 되고 있다.</x:t>
  </x:si>
  <x:si>
    <x:t>인류에게는 정말로 효과적인 무기가 하나있다. 바로 웃음이다.</x:t>
  </x:si>
  <x:si>
    <x:t>눈에는 눈' 식으로 하면 결국 온 세상의 눈이 멀게 된다.</x:t>
  </x:si>
  <x:si>
    <x:t>사랑은 거부할 수 없이 열망하게 되는 거부할 수 없는 열망이다.</x:t>
  </x:si>
  <x:si>
    <x:t>역사는 움직인다. 그것은 희망으로 나아가거나 비극으로 나아간다.</x:t>
  </x:si>
  <x:si>
    <x:t>내 자신에 대한 자신감을 잃으면, 온 세상이 나의 적이 된다.</x:t>
  </x:si>
  <x:si>
    <x:t>도망가는게 무서웠을 뿐인데 용기 있다고 평가 받는 사람도 있다.</x:t>
  </x:si>
  <x:si>
    <x:t>자신의 능력을 믿어야 한다. 그리고 끝까지 굳세게 밀고 나가라.</x:t>
  </x:si>
  <x:si>
    <x:t>과도한 사랑은 인간에게 아무런 명예나 가치도 가져다주지 않는다.</x:t>
  </x:si>
  <x:si>
    <x:t>진실이 신발을 신고있는 동안 거짓은 세상을 반바퀴 돌 수 있다.</x:t>
  </x:si>
  <x:si>
    <x:t>아이디어를 훔치는 사람들에 대해 염려하지 마라. 독창적인 아이디어라면 그들의 목구멍으로 밀어넣어야 할 테니까.</x:t>
  </x:si>
  <x:si>
    <x:t>지금 다른 사람의 불행보다 자신의 행복을 더 바라는 사람이 많다면, 몇 년 후에 이 세상은 낙원이 될 것이다.</x:t>
  </x:si>
  <x:si>
    <x:t>우리는 가지고 있는 15가지 재능으로 칭찬받으려 하기보다, 가지지도 않은 한가지 재능으로 돋보이려 안달한다.</x:t>
  </x:si>
  <x:si>
    <x:t>결승선에 대한 어떤 정해진 생각이 있었다면 내가 그 결승선을 이미 몇 년전에 넘었을 거라고 생각하지 않으세요?</x:t>
  </x:si>
  <x:si>
    <x:t>때때로 사람들이 자신들이 써온 가면을 너무 완벽하게 유지하다 보면 곧 그 가면이 진짜 모습이 되어 버리기도 한다.</x:t>
  </x:si>
  <x:si>
    <x:t>적을 만났을 때는 모든 것을 부드럽고 상냥하게 하라. 네 용기를 네 칼처럼 날카롭지만 동시에 세련되게 발휘하라.</x:t>
  </x:si>
  <x:si>
    <x:t>분노한 당신은 아름답다! 나는 당신을 가질 것이다. 나의 열정을 본다면 당신의 증오는 사랑으로 바뀔 것이다.</x:t>
  </x:si>
  <x:si>
    <x:t>죽을 힘을 다해 진실을 추구하다 보면, 비록 진실의 옷자락조차 잡지 못하겠지만, 스스로를 자유롭게 할 것이다.</x:t>
  </x:si>
  <x:si>
    <x:t>그들은 믿음이 너무 강해서 정확히 무엇을 믿는지는 조금도 중요하지 않게 되었다. 그들 모두 완고함에만 빠져있었다.</x:t>
  </x:si>
  <x:si>
    <x:t>물리학을 믿는 나와 같은 사람들은 과거, 현재, 미래의 구별이란 단지 고질적인 환상일 뿐이란 사실을 알고 있다.</x:t>
  </x:si>
  <x:si>
    <x:t>저녁 만찬에서는 너무 잘 먹지말고 현명하게 먹어야 한다. 그러나 너무 현명하게 말하지 말고 잘 말해야 한다.</x:t>
  </x:si>
  <x:si>
    <x:t>음악은 학문분야인 동시에 질서와 예절의 선생이며 사람들을 더 온화하고 선량하고 도덕적이며 합리적으로 만든다.</x:t>
  </x:si>
  <x:si>
    <x:t>세상이 좋아하라고 하는 것을 그대로 받아들이기 보다 네가 무엇을 좋아하는지 아는 것이 네 영혼을 살아있게 한다.</x:t>
  </x:si>
  <x:si>
    <x:t>여러분을 지배하는 것은 여러분이 두려워하는 것이 아닙니다. 바로 두려움 그 자체가 여러분을 지배하는 것입니다.</x:t>
  </x:si>
  <x:si>
    <x:t>준비 여부에 관계 없이, 열망을 실현하기 위한 명확한 계획을 세우고 즉시 착수하여 그 계획을 실행에 옮겨라.</x:t>
  </x:si>
  <x:si>
    <x:t>교육이라는 기술은 그저 젊은이들의 자연스런 호기심을 깨우는 기술로, 나중에 그 호기심을 충족시키는 것이 목적이다</x:t>
  </x:si>
  <x:si>
    <x:t>사귀는 친구만큼 읽는 책에도 주의하라. 습관과 성격은 전자만큼이나 후자에게서도 영향을 받을 것이기 때문이다.</x:t>
  </x:si>
  <x:si>
    <x:t>남들이 우리와 다르게 살아가고 행동하며 경험한다는 사실을 알고 이에 기뻐하는 것이 사랑 아니고 무엇이겠는가?</x:t>
  </x:si>
  <x:si>
    <x:t>타인을 이렇게도 좋게 생각하는 이유는 자신의 미래가 두렵기 때문이다. 긍정적 사고의 기저에는 끔찍한 공포가 있다.</x:t>
  </x:si>
  <x:si>
    <x:t>당신이 품고 있는 증오는 가슴 속의 죽지 않은 석탄 덩어리라서 다른 누구보다 당신 스스로에게 더 치명적이에요.</x:t>
  </x:si>
  <x:si>
    <x:t>너무 소심하고 까다롭게 자신의 행동을 고민하지 말라. 모든 인생은 실험이다. 더 많이 실험할 수록 더 나아진다.</x:t>
  </x:si>
  <x:si>
    <x:t>자신의 벗을 최선의 적으로 삼아야 한다. 그대의 벗과 적대할 때 그대의 마음은 벗을 더없이 가깝게 여겨야 한다.</x:t>
  </x:si>
  <x:si>
    <x:t>소신껏 이룬 성공이 아니라면, 남 보기에 좋아도 스스로가 좋다고 느끼지 못한다면 그것은 전혀 성공이 아니다.</x:t>
  </x:si>
  <x:si>
    <x:t>예절 바른 사람과 어울려라. 당신의 예절이 나아진다. 좋은 사람들과 교제해라. 당신의 좋은 천성이 강화된다.</x:t>
  </x:si>
  <x:si>
    <x:t>무미건조한 단조로움에 할애할 시간은 없다. 일할 시간과 사랑할 시간을 빼고 나면 다른 것을 할 시간은 없다!</x:t>
  </x:si>
  <x:si>
    <x:t>내가 하고 싶은 말은 기꺼이 직관이 우리를 인도하도록 해야하고, 그 인도를 즉각 과감히 따라야 한다는 것이다.</x:t>
  </x:si>
  <x:si>
    <x:t>여왕처럼 생각하세요. 여왕은 실패를 두려워하지 않는 답니다. 실패는 위대함을 향한 또 하나의 디딤돌이니까요.</x:t>
  </x:si>
  <x:si>
    <x:t>이것은 분명 터무니없는 말이지만, 철학자가 되고 싶은 사람이라면 터무니없는 것에 겁먹지 않는 법을 배워야 한다.</x:t>
  </x:si>
  <x:si>
    <x:t>행동이 비열하고 하찮다면 그 정신이 자랑스럽고 의로울 수 없습니다. 사람의 행동이야말로 그의 정신이기 때문입니다.</x:t>
  </x:si>
  <x:si>
    <x:t>어리석은 자는 용서하지도 잊지도 않는다. 순진한 자는 용서하고 잊는다. 현명한 자는 용서하나 잊지는 않는다.</x:t>
  </x:si>
  <x:si>
    <x:t>확실히, 여행은 단순한 관광 이상이다. 여행은 삶에 관한 상념들에 계속해서 일어나는 깊고, 영구적인 변화이다.</x:t>
  </x:si>
  <x:si>
    <x:t>소심한 자는 위험이 닥치기 전에, 겁쟁이는 위험이 닥쳤을 때, 용기있는 자는 위험이 지난 후 두려움을 느낀다.</x:t>
  </x:si>
  <x:si>
    <x:t>고통이나 질병이 심각할수록 과감한 변화가 필요하다. 나쁜 습관 고치기, 새로운 좋은 습관 들이기 등과 같은.</x:t>
  </x:si>
  <x:si>
    <x:t>나는 돼지를 좋아한다. 개는 우리를 우러러보고 고양이는 우리를 얕잡아보지만 돼지는 우리를 자기와 똑같이 취급한다.</x:t>
  </x:si>
  <x:si>
    <x:t>인간사에는 안정된 것이 하나도 없음을 기억하라. 그러므로 성공에 들뜨거나 역경에 지나치게 의기소침하지 마라.</x:t>
  </x:si>
  <x:si>
    <x:t>우아함이란 이제 갖 사춘기를 벗어난 이들의 특권이 아니라, 이미 스스로의 미래를 꽉 잡고 있는 이들의 것이다.</x:t>
  </x:si>
  <x:si>
    <x:t>길게 보면 위험을 피하는 것이 완전히 노출하는 것보다 안전하지도 않다. 겁내는 자도 대담한 자만큼 자주 붙잡힌다.</x:t>
  </x:si>
  <x:si>
    <x:t>때때로 우리가 작고 미미한 방식으로 베푼 관대함이 누군가의 인생을 영원히 바꿔놓을 수 있다.</x:t>
  </x:si>
  <x:si>
    <x:t>설명하지마라--친구라면 설명할 필요가 없고, 적이라면 어차피 당신을 믿으려 하지 않을테니까.</x:t>
  </x:si>
  <x:si>
    <x:t>인생은 다음 두가지로 성립된다. 하고 싶지만 할 수 없다. 할 수 있지만 하고 싶지 않다.</x:t>
  </x:si>
  <x:si>
    <x:t>실제로 느끼지 못하는 사랑을 느끼는 척 하지 말라. 사랑은 우리가 좌지우지 할 수 없으므로.</x:t>
  </x:si>
  <x:si>
    <x:t>설명하지마라. 친구라면 설명할 필요가 없고, 적이라면 어차피 당신을 믿으려 하지 않을테니까.</x:t>
  </x:si>
  <x:si>
    <x:t>어젯밤 10파운드짜리 마시멜로를 먹는 꿈을 꾸었는데, 깨어보니 베개가 사라지고 없었다.</x:t>
  </x:si>
  <x:si>
    <x:t>낙엽이 지고, 바람이 분다, 그리고 농촌은 서서히 여름 면옷에서 겨울 털옷으로 갈아입는다.</x:t>
  </x:si>
  <x:si>
    <x:t>우리가 계획한 삶을 기꺼이 버릴 수 있을 때만, 우리를 기다리고 있는 삶을 맞이할 수 있다.</x:t>
  </x:si>
  <x:si>
    <x:t>인지하고 있거나 생각하고 있음을 의식하는 것은 곧 우리 자신의 존재를 의식하는 것과 같다.</x:t>
  </x:si>
  <x:si>
    <x:t>세상은 그들이 생각하는 만족스러운 미래가 사실은 이상화된 과거로의 회귀인 사람들로 가득하다.</x:t>
  </x:si>
  <x:si>
    <x:t>나이가 들어도 사랑을 막을 수는 없어요. 하지만 사랑은 노화를 어느 정도 막을 수 있죠.</x:t>
  </x:si>
  <x:si>
    <x:t>영웅이란 보통 사람보다 더 용감한 것이 아니라 보통 사람보다 5분 더 길게 용감할 뿐이다.</x:t>
  </x:si>
  <x:si>
    <x:t>나는 결국 실패할 대의를 추구하여 승리하기보다는 결국 승리할 대의를 따르다 실패하겠다.</x:t>
  </x:si>
  <x:si>
    <x:t>당신이 행한 봉사에 대해서는 말을 아끼라. 허나 당신이 받았던 호의들에 대해서는 이야기하라.</x:t>
  </x:si>
  <x:si>
    <x:t>영리한 사람은 거의 모든 것을 우습게 보지만, 분별있는 사람은 아무것도 우습게 보지 않는다.</x:t>
  </x:si>
  <x:si>
    <x:t>내 마음 속 은은히 빛나는 모든 기쁨을 멈추라. 오! 그렇다 해도 희망의 불빛은 밝혀두라.</x:t>
  </x:si>
  <x:si>
    <x:t>사람들은 시간이 사물을 변화시킨다고 하지만, 사실 당신 스스로 그것들을 변화시켜야 한다.</x:t>
  </x:si>
  <x:si>
    <x:t>프론트 앤드의 디자인을 그저 '장식'으로 치부한다면 어떤 웹사이트의 성공도 위협받는다.</x:t>
  </x:si>
  <x:si>
    <x:t>오늘 누군가가 그늘에 앉아 쉴 수 있는 이유는 오래 전에 누군가가 나무를 심었기 때문이다.</x:t>
  </x:si>
  <x:si>
    <x:t>배움이란 일생동안 알고 있었던 것을 어느 날 갑자기 완전히 새로운 방식으로 이해하는 것이다.</x:t>
  </x:si>
  <x:si>
    <x:t>모든 사람은 천재성을 갖고 태어나지만, 대부분의 사람은 그것을 단지 몇분간만 유지한다.</x:t>
  </x:si>
  <x:si>
    <x:t>명예를 지키라. 평판이 떨어질 때는 그대로 두라. 그리고 놈들보다 더 오래 살아남으라.</x:t>
  </x:si>
  <x:si>
    <x:t>어떤 사람들은 럭셔리란 빈곤의 반대말이라고 생각한다. 아니다. 럭셔리는 천박함의 반대말이다.</x:t>
  </x:si>
  <x:si>
    <x:t>남의 조언을 듣지 않는 자는 도움을 받을 수 없다. 옳은 말을 듣지 않으면 비난받을 것이다.</x:t>
  </x:si>
  <x:si>
    <x:t>성공은 형편없는 선생이다. 똑똑한 사람들로 하여금 절대 패할 수 없다고 착각하게 만든다.</x:t>
  </x:si>
  <x:si>
    <x:t>꿈은 영혼의 창이라고 하니, 그 창으로 안을 들여다보면 영혼의 본질을 볼 수 있을 것이다.</x:t>
  </x:si>
  <x:si>
    <x:t>돈이면 무엇이든 된다고 생각하는 사람은 돈을 위해  무엇이든 하는사람으로 볼 수 있다.</x:t>
  </x:si>
  <x:si>
    <x:t>아버지가 옳았다는 사실을 깨달을 무렵에는 자신에 반대하는 아들을 하나 쯤 두게 마련이다.</x:t>
  </x:si>
  <x:si>
    <x:t>이름이란 게 무슨 소용인가? 장미꽃은 다른 이름으로 불리워져도 똑같이 향기로울 게 아닌가?</x:t>
  </x:si>
  <x:si>
    <x:t>내 마음은 왕국이라네. 그 속에서 내가 찾아낸 현재의 기쁨은 다른 모든 축복을 능가한다네.</x:t>
  </x:si>
  <x:si>
    <x:t>가을 바람을 타고 불타는 듯한 색채가 매년 언덕을 정복하기 시작한다. 가을은 미술가다.</x:t>
  </x:si>
  <x:si>
    <x:t>자신의 실수를 비웃으면 삶이 길어질 것이요, 남의 실수를 비웃으면 삶이 단축될 것이다.</x:t>
  </x:si>
  <x:si>
    <x:t>고맙게도 화장은 하는 것보다 지우는 것이 더 쉬워서 잘 지우면 다시 원래 모습이 된다.</x:t>
  </x:si>
  <x:si>
    <x:t>오직 한 가지 성공이 있을 뿐이다. 바로 자기 자신만의 방식으로 삶을 살아갈 수 있느냐이다.</x:t>
  </x:si>
  <x:si>
    <x:t>위험에 대한 두려움이 위험을 막게 하라. 두려워하지 않는 자는 위험에게 우위를 내준다.</x:t>
  </x:si>
  <x:si>
    <x:t>신념을 형성할 때는 신중해야 하지만 신념이 형성된 후에는 어떤 어려움에서도 지켜야 한다.</x:t>
  </x:si>
  <x:si>
    <x:t>사랑은 모두가 기대하는 것이다. 사랑은 진정 싸우고, 용기를 내고, 모든 것을 걸 만하다.</x:t>
  </x:si>
  <x:si>
    <x:t>모욕 당하는 방법은 그것에 굴복하는 것이다. 사람은 요구하는 만큼만 존중을 받게 된다.</x:t>
  </x:si>
  <x:si>
    <x:t>가장 중요하게 고려할 할 두 가지는 신뢰와 믿음이다. 독선에 빠지지 않도록 해야 한다.</x:t>
  </x:si>
  <x:si>
    <x:t>배움은 우연히 얻어지는 것이 아니라 열성을 다해 갈구하고 부지런히 집중해야 얻어지는 것이다.</x:t>
  </x:si>
  <x:si>
    <x:t>코끼리의 뒷다리를 잡았는데 코끼리가 도망가려고 하면 그냥 도망가도록 놔두는 것이 가장 좋다.</x:t>
  </x:si>
  <x:si>
    <x:t>바쁜 자는 단지 마귀 하나로부터 유혹받지만, 한가로운 자는 수많은 마귀들로부터 유혹당한다.</x:t>
  </x:si>
  <x:si>
    <x:t>게으름은 즐겁지만 괴로운 상태다. 우리는 행복해지기 위해서 무엇인가 하고 있어야 한다.</x:t>
  </x:si>
  <x:si>
    <x:t>진실에 대한 탐구는 그 전까지 '진실'이라고 믿던 모든 것에 대한 의심으로부터 시작된다.</x:t>
  </x:si>
  <x:si>
    <x:t>당신이 하는 거의 모든 일이 사소하다. 하지만 당신이 그것을 한다는 것은 매우 중요하다.</x:t>
  </x:si>
  <x:si>
    <x:t>실제로 느끼지 못하는 사랑을 느끼는 척 하지 말라. 사랑은 우리가 좌지우지 할 수 없으므로</x:t>
  </x:si>
  <x:si>
    <x:t>말이란 무거운 것이오…당신을 짓누르지. 만약 새가 말을 할 수 있다면 날지 못할 것이오.</x:t>
  </x:si>
  <x:si>
    <x:t>즐거울 때 시간이 날아간다면, 시간이 부족하다 싶을 때 시간은 가속 엔진을 가동시킨다.</x:t>
  </x:si>
  <x:si>
    <x:t>너희들은 아름다워. 하지만 너희들은 공허해. 아무도 너희를 위해 목숨을 바치지는 않을 거야.</x:t>
  </x:si>
  <x:si>
    <x:t>현대 중산층 가정에서 아버지가 설 자리는 아주 좁다. 아버지가 골프를 친다면 특히 더 좁다.</x:t>
  </x:si>
  <x:si>
    <x:t>어리석은 사람은 자기가 현명하다고 생각하지만 현명한 사람은 자기가 어리석다는 것을 안다.</x:t>
  </x:si>
  <x:si>
    <x:t>분노는 당신을 더 하찮게 만드는 반면 용서는 당신을 예전보다 뛰어난 사람으로 성장하게 한다.</x:t>
  </x:si>
  <x:si>
    <x:t>절대 후회하지 마라. 좋은 일이라면 그것은 멋진 것이다. 나쁜 일이라면 그것은 경험이 된다.</x:t>
  </x:si>
  <x:si>
    <x:t>동이 트기 전에 일어나는 것은 좋다, 그런 습관들은 건강과 부와 지혜에 기여하기 때문이다.</x:t>
  </x:si>
  <x:si>
    <x:t>의지나 판단, 이성, 행동의 선택에 관한 의문이 생기는 순간 인문 과학은 난관에 빠진다.</x:t>
  </x:si>
  <x:si>
    <x:t>유머는 언제나 일말의 진실을 근거로 한다. 이제껏 시아버지에 대한 농담을 들어본 적 있는가?</x:t>
  </x:si>
  <x:si>
    <x:t>성공에는 비밀이 없다. 성공한 사람 치고 성공에 대해 말하지 않는 사람을 본적 있는가?</x:t>
  </x:si>
  <x:si>
    <x:t>침묵은 스스로 퍼지기 때문에 대화가 오랫동안 중단될 수록 할 말을 찾기가 더 힘들어진다.</x:t>
  </x:si>
  <x:si>
    <x:t>말이란 무거운 것이오… 당신을 짓누르지. 만약 새가 말을 할 수 있다면 날지 못할 것이오.</x:t>
  </x:si>
  <x:si>
    <x:t>게으름 피울 수 있을 만큼 똑똑하지 못한 것을 포부가 높기 때문이라고 변명할 수 없다.</x:t>
  </x:si>
  <x:si>
    <x:t>과학에서는 아이디어를 처음 낸 사람이 아니라 세상 사람들을 납득시킨 사람에게 공이 돌아간다.</x:t>
  </x:si>
  <x:si>
    <x:t>인간에게 혀를 다스리는 일보다 어려운 일은 없고, 말보다 욕망을 더 잘 조절할 수 있다.</x:t>
  </x:si>
  <x:si>
    <x:t>신념을 형성할 때는 신중해야 하지만 신념이 형성된 후에는 어떤 어려움에도 지켜야 한다.</x:t>
  </x:si>
  <x:si>
    <x:t>어떤 사람들은 럭셔리란 빈곤의 반대말이라고 생각한다. 아니다. 럭셔리란 천박함의 반대말이다.</x:t>
  </x:si>
  <x:si>
    <x:t>인생이 끝날까 두려워하지마라. 당신의 인생이 시작조차 하지 않을 수 있음을 두려워하라.</x:t>
  </x:si>
  <x:si>
    <x:t>슬픔 속에는 연금술이 있다. 슬픔은 지혜로 변해 기쁨 또는 행복을 가져다 줄 수 있다.</x:t>
  </x:si>
  <x:si>
    <x:t>개인적으로 나는 항상 배울 준비가 되어 있지만 가르침 받는 것을 항상 좋아하는 것은 아니다.</x:t>
  </x:si>
  <x:si>
    <x:t>나는 행운을 굳게 믿는 사람이며, 내가 더 열심히 일할 수록 더 많은 행운이 따르곤 한다.</x:t>
  </x:si>
  <x:si>
    <x:t>마음으로 보아야만 분명하게 볼 수 있어. 정말 중요한 것은 눈에 보이지 않는 법이거든.</x:t>
  </x:si>
  <x:si>
    <x:t>복수할 때 인간은 적과 같은 수준이 된다. 그러나 용서할 때 그는 원수보다 우월해진다.</x:t>
  </x:si>
  <x:si>
    <x:t>우리는 허영심에 가득찬 나머지, 심지어 우리가 배려하지 않는 사람의 의견까지도 배려한다.</x:t>
  </x:si>
  <x:si>
    <x:t>대학 졸업장은 한 인간이 완성품이라는 증명이 아니라, 인생의 준비가 되었다는 표시이다.</x:t>
  </x:si>
  <x:si>
    <x:t>미안하다 이거 보여주려고 어그로끌었다.. 나루토 사스케 싸움수준 ㄹㅇ실화냐? 진짜 세계관최강자들의 싸움이다.. 그찐따같던 나루토가 맞나? 진짜 나루토는 전설이다..진짜옛날에 맨날나루토�U는데 왕같은존재인 호카게 되서 세계최강 전설적인 영웅이된나루토보면 진짜내가다 감격스럽고 나루토 노래부터 명장면까지 가슴울리는장면들이 뇌리에 스치면서 가슴이 웅장해진다.. 그리고 극장판 에 카카시앞에 운석날라오는 거대한 걸 사스케가 갑자기 순식간에 나타나서 부숴버리곤 개간지나게 나루토가 없다면 마을을 지킬 자는 나밖에 없다 라며 바람처럼 사라진장면은 진짜 나루토처음부터 본사람이면 안울수가없더라 진짜 너무 감격스럽고 보루토를 최근에 알았는데 미안하다.. 지금20화보는데 진짜 나루토세대나와서 너무 감격스럽고 모두어엿하게 큰거보니 내가 다 뭔가 알수없는 추억이라해야되나 그런감정이 이상하게 얽혀있다.. 시노는 말이많아진거같다 좋은선생이고..그리고 보루토왜욕하냐 귀여운데 나루토를보는것같다 성격도 닮았어 그리고버루토에 나루토사스케 둘이싸워도 이기는 신같은존재 나온다는게 사실임?? 그리고인터닛에 쳐�f는디 이거 ㄹㅇㄹㅇ 진짜팩트냐?? 저적이 보루토에 나오는 신급괴물임?ㅡ 나루토사스케 합체한거봐라 진짜 ㅆㅂ 이거보고 개충격먹어가지고 와 소리 저절로 나오더라 ;; 진짜 저건 개오지는데.. 저게 ㄹㅇ이면 진짜 꼭봐야돼 진짜 세계도 파괴시키는거아니야 .. 와 진짜 나루토사스케가 저렇게 되다니 진짜 눈물나려고했다.. 버루토그라서 계속보는중인데 저거 ㄹㅇ이냐..? 하.. ㅆㅂ 사스케 보고싶다..? 진짜언제 이렇게 신급 최강들이 되었을까 옛날생각나고 나 중딩때생각나고 뭔가 슬프기도하고 좋기도하고 감격도하고 여러가지감정이 복잡하네.. 아무튼 나루토는 진짜 애니중최거명작임..</x:t>
  </x:si>
  <x:si>
    <x:t>행복의 한 쪽 문이 닫힐 때, 다른 한 쪽 문은 열린다. 하지만 우리는 그 닫힌 문만 오래 바라보느라 우리에게 열린 다른 문은 못 보곤 한다.</x:t>
  </x:si>
  <x:si>
    <x:t>나는 필요가 발명의 어머니라고 생각하지 않는다. 내 생각에 발명은 무위 또는 나태함의 직접적인 결과다. 귀찮은 일을 피하기 위해서 말이지.</x:t>
  </x:si>
  <x:si>
    <x:t>사람들은 이 진실을 잊어버렸어, 여우가 말했다. ‘하지만 넌 그것을 잊지 말아야 해. 네가 길들인 것에 언제까지나 책임을 져야하는 거야.’</x:t>
  </x:si>
  <x:si>
    <x:t>사람들이여, 마음을 열어 꿈을 꾸라. 저 멀리 보이는 해안가를 향해 나아가라. 죽음을 향해가는 우리의 여행은 너무도 빨리 끝나고 말테니.</x:t>
  </x:si>
  <x:si>
    <x:t>지나치게 도덕적인 사람이 되지 마라. 인생을 즐길 수 없게 된다. 도덕 그 이상을 목표로 하라. 단순한 선함이 아니라 목적있는 선함을 가져라.</x:t>
  </x:si>
  <x:si>
    <x:t>침묵을 통해 영혼은 더욱 밝은 빛 속에서 길을 찾으며 모호하고 기만적인 것은 결국 분명히 밝혀진다. 우리 인생은 길고도 고된 진리탐구이다.</x:t>
  </x:si>
  <x:si>
    <x:t>사랑으로는 충분치 않아요. 사랑은 토대, 주춧돌이 되어야지, 완성된 구조물이 되어서는 안돼요. 사랑은 너무나 잘 휘어지고 구부러지기 쉽거든요.</x:t>
  </x:si>
  <x:si>
    <x:t>명성을 쌓는 데는 20년이란 세월이 걸리며, 명성을 무너뜨리는 데는 채 5분도 걸리지 않는다. 그걸 명심한다면, 당신의 행동이 달라질 것이다.</x:t>
  </x:si>
  <x:si>
    <x:t>위대함을 두려워 말라. 어떤 사람은 위대하게 태어나고, 어떤 사람은 위대함을 성취하며, 그리고 어떤 사람들은 그들에게 위대함을 떠맡긴다.</x:t>
  </x:si>
  <x:si>
    <x:t>떠날 때가 되었으니, 이제 각자의 길을 가자. 나는 죽기 위해서, 당신들은 살기 위해. 어느 편이 더 좋은 지는 오직 신만이 알 뿐이다.</x:t>
  </x:si>
  <x:si>
    <x:t>미래가 그대를 불안하게 하지 말라. 해야만 한다면 맞게 될 것이니, 오늘 현재로부터 그대를 지키는 이성이라는 동일한 무기가 함께 할 것이다.</x:t>
  </x:si>
  <x:si>
    <x:t>고된 일은 사람의 성격을 여실히 드러낸다. 어떤 사람은 소매를 걷어 올리고, 어떤 사람은 콧방귀를 뀌며, 어떤 사람은 아예 나타나지도 않는다.</x:t>
  </x:si>
  <x:si>
    <x:t>한 가지 위대한 일을 이루고자 노력한다면 그것이 불가능하다는 점을 깨닫게 될 것이다. 위대한 사랑을 가지고 작은 일들을 하는 것만이 가능하다.</x:t>
  </x:si>
  <x:si>
    <x:t>당신이 어떤 일을 해낼 수 있는지 누군가가 물어보면 대답해라. '물론이죠!' 그 다음 어떻게 그 일을 해낼 수 있을지 부지런히 고민하라.</x:t>
  </x:si>
  <x:si>
    <x:t>아, 인생은 노래의 아름다운 순환이며, 즉흥 연주의 메들리다. 그리고 사랑은 절대 잘못될 수 없는 것이다. 그리고 나는 루마니아의 마리다.</x:t>
  </x:si>
  <x:si>
    <x:t>정신이 명료함은 열정도 명료함을 뜻한다. 때문에 위대하고 명료한 정신을 지닌 자는 열정적으로 사랑하고 자신이 사랑하는 대상을 분명히 안다.</x:t>
  </x:si>
  <x:si>
    <x:t>타인들의 비현실적 기준에 당신 자신을 끼워맞출 수도 있겠지만, 이를 무시하고 당신 그대로의 모습으로 행복하게 사는 데 집중할 수도 있다.</x:t>
  </x:si>
  <x:si>
    <x:t>내가 책을 읽을 때 눈으로만 읽는 것 같지망 가끔씩 나에게 의미가 있는 대목, 어쩌면 한 구절만이라도 우연히 발견하면 책은 나의 일부가 된다.</x:t>
  </x:si>
  <x:si>
    <x:t>철학자는 과학에 절대적으로 필요한 것이 무엇인지 수없이 떠들어대는데, 우리가 아는 한, 그것은 언제나 다소 무지하고 대부분 잘못된 것이다.</x:t>
  </x:si>
  <x:si>
    <x:t>과거를 애절하게 들여다보지 마라. 다시 오지 않는다. 현재를 현명하게 개선하라. 너의 것이니. 어렴풋한 미래를 나아가 맞으라. 두려움 없이.</x:t>
  </x:si>
  <x:si>
    <x:t>그땐 겨울이었고, 그 나라의 겨울을 아는 사람들은 그곳의 겨울이 매섭고 끔찍할 뿐 아니라 잔인하고 격렬한 폭풍을 동반한다는 것을 알고 있다.</x:t>
  </x:si>
  <x:si>
    <x:t>기회가 찾아오는 정확한 때와 장소를 알아보고 그 기회를 잡을 수 있어야 한다. 세상에 기회는 많다. 그저 손 놓고 앉아 있을 수는 없다.</x:t>
  </x:si>
  <x:si>
    <x:t>지구 외 다른 행성에 지적인 생명체가 존재한다는 가장 확실한 증거는 그 중 아무도 지구인과 접촉하려 시도하지 않았다는 사실이라고 생각한다.</x:t>
  </x:si>
  <x:si>
    <x:t>나는 결코 나 자신을 우상이라고 생각하지 않는다. 다른 사람들의 마음 속에 있는 것이 내 마음 속에는 없다. 나는 단지 내 일을 할 뿐이다.</x:t>
  </x:si>
  <x:si>
    <x:t>나는 아직까지 어진 것을 좋아하는 사람과 어질지 못한 것을 미워하는 사람을 보지 못하였다. 어진 것을 좋아했던 자는 더할 나위가 없었더라.</x:t>
  </x:si>
  <x:si>
    <x:t>완벽이 아닌 성공을 목표로 하라. 틀릴 권리를 결코 포기하지 마라. 그러면 살면서 새로운 것을 배워 앞으로 나아갈 능력을 잃기 때문이다.</x:t>
  </x:si>
  <x:si>
    <x:t>성공하려고 아무리 열심히 노력해도 실패에 대한 두려움이 마음에 가득하다면, 노력하지 않게 되고 정진이 허사가 되어 성공은 불가능해질 것이다.</x:t>
  </x:si>
  <x:si>
    <x:t>내가 책을 읽을 때 눈으로만 읽는 것 같지만 가끔씩 나에게 의미가 있는 대목, 어쩌면 한 구절만이라도 우연히 발견하면 책은 나의 일부가 된다.</x:t>
  </x:si>
  <x:si>
    <x:t>내가 좋아하거나 존경하는 사람들의 공통분모는 찾을 수 없지만, 내가 사랑하는 사람들의 공통된 특징은 찾을 수 있다. 그들은 나를 웃게 만든다.</x:t>
  </x:si>
  <x:si>
    <x:t>행동에는 결과가 따른다 이것이 삶의 첫번째 규칙이다. 두번째 규칙은 이렇다. 자신의 행동에 책임이 있는 유일한 사람은 바로 자기 자신이다.</x:t>
  </x:si>
  <x:si>
    <x:t>무지함을 숨기는 것은 곧 그것을 늘리는 것이다. 하지만 무지함에 대한 정직한 고백은 언젠가는 그것이 줄어들 것이라는 희망의 기반을 마련해준다.</x:t>
  </x:si>
  <x:si>
    <x:t>만일 권력이 환상이라면, 약함도 필연적으로 그러하지 않은가?</x:t>
  </x:si>
  <x:si>
    <x:t>절망은 마약이다. 절망은 생각을 무관심으로 잠재울 뿐이다.</x:t>
  </x:si>
  <x:si>
    <x:t>노동은 세 개의 악, 즉, 지루함과 부도덕, 가난을 제거한다.</x:t>
  </x:si>
  <x:si>
    <x:t>내가 본래 정직한 건 아니지만 가끔 우연히 정직할 때도 있다.</x:t>
  </x:si>
  <x:si>
    <x:t>유머를 정의하고 분석하는 것은 유머 없는 사람들의 취미다.</x:t>
  </x:si>
  <x:si>
    <x:t>질투심 많은 사람은 이웃 사람들이 살이 찔 때 마르게 된다.</x:t>
  </x:si>
  <x:si>
    <x:t>권력의 유일한 이점은더 많은 선을 행할 수 있다는 것이다.</x:t>
  </x:si>
  <x:si>
    <x:t>교육이 신사를 만들기 시작하고, 대화가 신사를 완성시킨다.</x:t>
  </x:si>
  <x:si>
    <x:t>얄팍한 사람은 운을 믿는다. 강한 사람은 원인과 결과를 믿는다.</x:t>
  </x:si>
  <x:si>
    <x:t>제가 정의하는 자유 사회란 인기가 없어도 안전한 사회입니다.</x:t>
  </x:si>
  <x:si>
    <x:t>사탕발린 칭찬이 아닌 분별있는 애정의 증표로 친구를 사귀어라.</x:t>
  </x:si>
  <x:si>
    <x:t>말해야 할 때와 침묵해야 할 때를 아는 것은 훌륭한 일이다.</x:t>
  </x:si>
  <x:si>
    <x:t>부당하게 잊혀지는 책은 있어도, 과분하게 기억되는 책은 없다.</x:t>
  </x:si>
  <x:si>
    <x:t>습관의 사슬은 너무 가벼워서 깨지기 전까지는 느껴지지 않는다.</x:t>
  </x:si>
  <x:si>
    <x:t>인간은 오직 사고의 산물일 뿐이다. 생각하는 대로 되는 법.</x:t>
  </x:si>
  <x:si>
    <x:t>인간은 침묵 속에서 자신의 고결함을 더욱 쉽게 지킬 수 있다.</x:t>
  </x:si>
  <x:si>
    <x:t>필요한 것이 있다면 주저하지 말고 먼저 다른 사람에게 물어보라.</x:t>
  </x:si>
  <x:si>
    <x:t>만약 권력이 환상이라면, 약함도 필연적으로 그러하지 않은가?</x:t>
  </x:si>
  <x:si>
    <x:t>인간은 평등하다. 그러나 태생이 아닌 미덕이 차이를 만든다.</x:t>
  </x:si>
  <x:si>
    <x:t>최대의 교만이나 최대의 낙담은 스스로에 대한 최대의 무지다.</x:t>
  </x:si>
  <x:si>
    <x:t>지난 일은 어쩔 수 없는 바 슬퍼한들 이미 엎질러진 물이다.</x:t>
  </x:si>
  <x:si>
    <x:t>조지 무어</x:t>
  </x:si>
  <x:si>
    <x:t>해리엇 러너</x:t>
  </x:si>
  <x:si>
    <x:t>해리 골든</x:t>
  </x:si>
  <x:si>
    <x:t>아리스토텔레스</x:t>
  </x:si>
  <x:si>
    <x:t>호러스 맨</x:t>
  </x:si>
  <x:si>
    <x:t>포 브론슨</x:t>
  </x:si>
  <x:si>
    <x:t>자크 마리탱</x:t>
  </x:si>
  <x:si>
    <x:t>제프 멜보인</x:t>
  </x:si>
  <x:si>
    <x:t>토마스 제퍼슨</x:t>
  </x:si>
  <x:si>
    <x:t>트루먼 카포트</x:t>
  </x:si>
  <x:si>
    <x:t>에픽테토스</x:t>
  </x:si>
  <x:si>
    <x:t>리처드 스틸</x:t>
  </x:si>
  <x:si>
    <x:t>윌리엄 펜</x:t>
  </x:si>
  <x:si>
    <x:t>에우리피데스</x:t>
  </x:si>
  <x:si>
    <x:t>체 게바라</x:t>
  </x:si>
  <x:si>
    <x:t>컬린 하이타워</x:t>
  </x:si>
  <x:si>
    <x:t>도리스 레싱</x:t>
  </x:si>
  <x:si>
    <x:t>헨리 필딩</x:t>
  </x:si>
  <x:si>
    <x:t>멕 캐봇</x:t>
  </x:si>
  <x:si>
    <x:t>노먼 커즌즈</x:t>
  </x:si>
  <x:si>
    <x:t>프란츠 카프카</x:t>
  </x:si>
  <x:si>
    <x:t>돈 해롤드</x:t>
  </x:si>
  <x:si>
    <x:t>아우소니우스</x:t>
  </x:si>
  <x:si>
    <x:t>체스터필드 경</x:t>
  </x:si>
  <x:si>
    <x:t>존 셰필드</x:t>
  </x:si>
  <x:si>
    <x:t>브렌다 유랜드</x:t>
  </x:si>
  <x:si>
    <x:t>존 웨인</x:t>
  </x:si>
  <x:si>
    <x:t>엘버트 허버드</x:t>
  </x:si>
  <x:si>
    <x:t>존 듀이</x:t>
  </x:si>
  <x:si>
    <x:t>헬렌 켈러</x:t>
  </x:si>
  <x:si>
    <x:t>버락 오바마</x:t>
  </x:si>
  <x:si>
    <x:t>메난드로스</x:t>
  </x:si>
  <x:si>
    <x:t>조지 잭슨</x:t>
  </x:si>
  <x:si>
    <x:t>킨 허바드</x:t>
  </x:si>
  <x:si>
    <x:t>배리 르패트너</x:t>
  </x:si>
  <x:si>
    <x:t>순류 스즈끼</x:t>
  </x:si>
  <x:si>
    <x:t>페마 코드론</x:t>
  </x:si>
  <x:si>
    <x:t>조쉬 빌링스</x:t>
  </x:si>
  <x:si>
    <x:t>톰 스토파드</x:t>
  </x:si>
  <x:si>
    <x:t>에드먼드 버크</x:t>
  </x:si>
  <x:si>
    <x:t>라와나 블랙웰</x:t>
  </x:si>
  <x:si>
    <x:t>토마스 칼라일</x:t>
  </x:si>
  <x:si>
    <x:t>앙드레 모루아</x:t>
  </x:si>
  <x:si>
    <x:t>도르시 레싱</x:t>
  </x:si>
  <x:si>
    <x:t>바바라 샤피로</x:t>
  </x:si>
  <x:si>
    <x:t>토머스 닐</x:t>
  </x:si>
  <x:si>
    <x:t>커트 코베인</x:t>
  </x:si>
  <x:si>
    <x:t>돈 우드</x:t>
  </x:si>
  <x:si>
    <x:t>앤 라모트</x:t>
  </x:si>
  <x:si>
    <x:t>제임스 딘</x:t>
  </x:si>
  <x:si>
    <x:t>월트 위트먼</x:t>
  </x:si>
  <x:si>
    <x:t>에릭 호퍼</x:t>
  </x:si>
  <x:si>
    <x:t>데이비드 아셀</x:t>
  </x:si>
  <x:si>
    <x:t>우드로 윌슨</x:t>
  </x:si>
  <x:si>
    <x:t>author</x:t>
  </x:si>
  <x:si>
    <x:t>조지 괴텔스</x:t>
  </x:si>
  <x:si>
    <x:t>조지프 애디슨</x:t>
  </x:si>
  <x:si>
    <x:t>사무엘 존슨</x:t>
  </x:si>
  <x:si>
    <x:t>쥘 르나르</x:t>
  </x:si>
  <x:si>
    <x:t>베르길리우스</x:t>
  </x:si>
  <x:si>
    <x:t>조지 산타야나</x:t>
  </x:si>
  <x:si>
    <x:t>퍼시 셸리</x:t>
  </x:si>
  <x:si>
    <x:t>로드니 위</x:t>
  </x:si>
  <x:si>
    <x:t>앨런 왓츠</x:t>
  </x:si>
  <x:si>
    <x:t>헨리 브로멜</x:t>
  </x:si>
  <x:si>
    <x:t>로버트 프립</x:t>
  </x:si>
  <x:si>
    <x:t>제프 자크</x:t>
  </x:si>
  <x:si>
    <x:t>에드가 바레즈</x:t>
  </x:si>
  <x:si>
    <x:t>조세프 헬러</x:t>
  </x:si>
  <x:si>
    <x:t>자니 카슨</x:t>
  </x:si>
  <x:si>
    <x:t>빌 워터슨</x:t>
  </x:si>
  <x:si>
    <x:t>조지 클레망소</x:t>
  </x:si>
  <x:si>
    <x:t>루이사 시게아</x:t>
  </x:si>
  <x:si>
    <x:t>매리 허쉬</x:t>
  </x:si>
  <x:si>
    <x:t>아나톨 프랑스</x:t>
  </x:si>
  <x:si>
    <x:t>존 F.케네디</x:t>
  </x:si>
  <x:si>
    <x:t>리처드 셰리든</x:t>
  </x:si>
  <x:si>
    <x:t>앤드루 랭</x:t>
  </x:si>
  <x:si>
    <x:t>더그 라슨</x:t>
  </x:si>
  <x:si>
    <x:t>리처드 닉슨</x:t>
  </x:si>
  <x:si>
    <x:t>수잔 비소네트</x:t>
  </x:si>
  <x:si>
    <x:t>에이미 탄</x:t>
  </x:si>
  <x:si>
    <x:t>서저 벨</x:t>
  </x:si>
  <x:si>
    <x:t>프랭크 토마스</x:t>
  </x:si>
  <x:si>
    <x:t>맥스웰 몰츠</x:t>
  </x:si>
  <x:si>
    <x:t>헨리 베스톤</x:t>
  </x:si>
  <x:si>
    <x:t>조세프 캠벨</x:t>
  </x:si>
  <x:si>
    <x:t>폴 서룩스</x:t>
  </x:si>
  <x:si>
    <x:t>폴 랜드</x:t>
  </x:si>
  <x:si>
    <x:t>도널드 포스터</x:t>
  </x:si>
  <x:si>
    <x:t>존 그루버</x:t>
  </x:si>
  <x:si>
    <x:t>린다 배리</x:t>
  </x:si>
  <x:si>
    <x:t>프리츠 쿤켈</x:t>
  </x:si>
  <x:si>
    <x:t>미스 피기</x:t>
  </x:si>
  <x:si>
    <x:t>잭 런던</x:t>
  </x:si>
  <x:si>
    <x:t>짐 하이타워</x:t>
  </x:si>
  <x:si>
    <x:t>로즈 매콜리</x:t>
  </x:si>
  <x:si>
    <x:t>리처드 파인만</x:t>
  </x:si>
  <x:si>
    <x:t>셀리아 댁스터</x:t>
  </x:si>
  <x:si>
    <x:t>엔리코 페르미</x:t>
  </x:si>
  <x:si>
    <x:t>톰 윌슨</x:t>
  </x:si>
  <x:si>
    <x:t>앤 라이스</x:t>
  </x:si>
  <x:si>
    <x:t>A. 색스</x:t>
  </x:si>
  <x:si>
    <x:t>투키디데스</x:t>
  </x:si>
  <x:si>
    <x:t>리처드 바크</x:t>
  </x:si>
  <x:si>
    <x:t>빌 라이언</x:t>
  </x:si>
  <x:si>
    <x:t>랠프 속맨</x:t>
  </x:si>
  <x:si>
    <x:t>토마스 캠벨</x:t>
  </x:si>
  <x:si>
    <x:t>조쉬 브랜드</x:t>
  </x:si>
  <x:si>
    <x:t>홀리 라일</x:t>
  </x:si>
  <x:si>
    <x:t>커트 클로닌저</x:t>
  </x:si>
  <x:si>
    <x:t>마이클 매서</x:t>
  </x:si>
  <x:si>
    <x:t>토미 쿠퍼</x:t>
  </x:si>
  <x:si>
    <x:t>장 폴 리히터</x:t>
  </x:si>
  <x:si>
    <x:t>켈리 바튼</x:t>
  </x:si>
  <x:si>
    <x:t>톰 피터스</x:t>
  </x:si>
  <x:si>
    <x:t>패티 핸슨</x:t>
  </x:si>
  <x:si>
    <x:t>아이스 티</x:t>
  </x:si>
  <x:si>
    <x:t>숀 오페일론</x:t>
  </x:si>
  <x:si>
    <x:t>프란 래보비츠</x:t>
  </x:si>
  <x:si>
    <x:t>마리 앙리 벨</x:t>
  </x:si>
  <x:si>
    <x:t>호라티우스</x:t>
  </x:si>
  <x:si>
    <x:t>W.L. 조지</x:t>
  </x:si>
  <x:si>
    <x:t>하워드 뉴튼</x:t>
  </x:si>
  <x:si>
    <x:t>매츄 아널드</x:t>
  </x:si>
  <x:si>
    <x:t>성 제롬</x:t>
  </x:si>
  <x:si>
    <x:t>삭티 거웨인</x:t>
  </x:si>
  <x:si>
    <x:t>척 팔라닉</x:t>
  </x:si>
  <x:si>
    <x:t>그레이스 한센</x:t>
  </x:si>
  <x:si>
    <x:t>조 고어스</x:t>
  </x:si>
  <x:si>
    <x:t>데이브 베리</x:t>
  </x:si>
  <x:si>
    <x:t>케테 콜비츠</x:t>
  </x:si>
  <x:si>
    <x:t>루이 파스퇴르</x:t>
  </x:si>
  <x:si>
    <x:t>말콤 엑스</x:t>
  </x:si>
  <x:si>
    <x:t>스티브 잡스</x:t>
  </x:si>
  <x:si>
    <x:t>앨리너 포터</x:t>
  </x:si>
  <x:si>
    <x:t>올더스 헉슬리</x:t>
  </x:si>
  <x:si>
    <x:t>빅터 위고</x:t>
  </x:si>
  <x:si>
    <x:t>퀸틀리안</x:t>
  </x:si>
  <x:si>
    <x:t>제임스 보즈웰</x:t>
  </x:si>
  <x:si>
    <x:t>아델 데이비스</x:t>
  </x:si>
  <x:si>
    <x:t>존 업다이크</x:t>
  </x:si>
  <x:si>
    <x:t>프랭크 티볼트</x:t>
  </x:si>
  <x:si>
    <x:t>장 콕토</x:t>
  </x:si>
  <x:si>
    <x:t>한나 아렌트</x:t>
  </x:si>
  <x:si>
    <x:t>스티븐 킹</x:t>
  </x:si>
  <x:si>
    <x:t>애나 스웰</x:t>
  </x:si>
  <x:si>
    <x:t>파울 클레</x:t>
  </x:si>
  <x:si>
    <x:t>마가렛 딜란드</x:t>
  </x:si>
  <x:si>
    <x:t>아서 골든</x:t>
  </x:si>
  <x:si>
    <x:t>토마스 헉슬리</x:t>
  </x:si>
  <x:si>
    <x:t>레기 리치</x:t>
  </x:si>
  <x:si>
    <x:t>래리 겔바트</x:t>
  </x:si>
  <x:si>
    <x:t>레프 톨스토이</x:t>
  </x:si>
  <x:si>
    <x:t>벤자민 헤이던</x:t>
  </x:si>
  <x:si>
    <x:t>윌트 위트먼</x:t>
  </x:si>
  <x:si>
    <x:t>오스틴 펠프스</x:t>
  </x:si>
  <x:si>
    <x:t>정보 없음</x:t>
  </x:si>
  <x:si>
    <x:t>윌리 슈메이커</x:t>
  </x:si>
  <x:si>
    <x:t>파멜라 라이번</x:t>
  </x:si>
  <x:si>
    <x:t>알베르 카뮈</x:t>
  </x:si>
  <x:si>
    <x:t>찰스 쿠럴트</x:t>
  </x:si>
  <x:si>
    <x:t>존 그레이</x:t>
  </x:si>
  <x:si>
    <x:t>토마스 존스</x:t>
  </x:si>
  <x:si>
    <x:t>로버트 고다드</x:t>
  </x:si>
  <x:si>
    <x:t>레베카 존슨</x:t>
  </x:si>
  <x:si>
    <x:t>릴리언 카터</x:t>
  </x:si>
  <x:si>
    <x:t>엘리후 뷰릿</x:t>
  </x:si>
  <x:si>
    <x:t>소포클레스</x:t>
  </x:si>
  <x:si>
    <x:t>마저리 앨링험</x:t>
  </x:si>
  <x:si>
    <x:t>스탠리 쿠니츠</x:t>
  </x:si>
  <x:si>
    <x:t>미리엄 비어드</x:t>
  </x:si>
  <x:si>
    <x:t>칼릴 지브란</x:t>
  </x:si>
  <x:si>
    <x:t>헬렌 롤랜드</x:t>
  </x:si>
  <x:si>
    <x:t>장 자크 루소</x:t>
  </x:si>
  <x:si>
    <x:t>이디스 시트웰</x:t>
  </x:si>
  <x:si>
    <x:t>헬렌 헤이스</x:t>
  </x:si>
  <x:si>
    <x:t>쇼펜하우어</x:t>
  </x:si>
  <x:si>
    <x:t>위르겐 쉬렘프</x:t>
  </x:si>
  <x:si>
    <x:t>필립 애덤스</x:t>
  </x:si>
  <x:si>
    <x:t>허먼 멜빌</x:t>
  </x:si>
  <x:si>
    <x:t>에리카 종</x:t>
  </x:si>
  <x:si>
    <x:t>휴 엘리어트</x:t>
  </x:si>
  <x:si>
    <x:t>제이 레노</x:t>
  </x:si>
  <x:si>
    <x:t>마틴 세이지</x:t>
  </x:si>
  <x:si>
    <x:t>제임스 터버</x:t>
  </x:si>
  <x:si>
    <x:t>카를 슈르츠</x:t>
  </x:si>
  <x:si>
    <x:t>작자 미상</x:t>
  </x:si>
  <x:si>
    <x:t>요시프 스탈린</x:t>
  </x:si>
  <x:si>
    <x:t>존.F.케네디</x:t>
  </x:si>
  <x:si>
    <x:t>메이슨 쿨리</x:t>
  </x:si>
  <x:si>
    <x:t>엘렌 멧칼프</x:t>
  </x:si>
  <x:si>
    <x:t>데이브 배리</x:t>
  </x:si>
  <x:si>
    <x:t>message</x:t>
  </x:si>
  <x:si>
    <x:t>노아 포터</x:t>
  </x:si>
  <x:si>
    <x:t>조지 시웰</x:t>
  </x:si>
  <x:si>
    <x:t>재커리 스코트</x:t>
  </x:si>
  <x:si>
    <x:t>배리 스윗처</x:t>
  </x:si>
  <x:si>
    <x:t>루이스 캐럴</x:t>
  </x:si>
  <x:si>
    <x:t>아론 코플랜드</x:t>
  </x:si>
  <x:si>
    <x:t>유베날리스</x:t>
  </x:si>
  <x:si>
    <x:t>짐 비숍</x:t>
  </x:si>
  <x:si>
    <x:t>이사도라 던컨</x:t>
  </x:si>
  <x:si>
    <x:t>앤서니 스타</x:t>
  </x:si>
  <x:si>
    <x:t>노엘 카워드</x:t>
  </x:si>
  <x:si>
    <x:t>번 윌리엄스</x:t>
  </x:si>
  <x:si>
    <x:t>프란 레보비츠</x:t>
  </x:si>
  <x:si>
    <x:t>피트 시거</x:t>
  </x:si>
  <x:si>
    <x:t>진 니데치</x:t>
  </x:si>
  <x:si>
    <x:t>캐슬린 노리스</x:t>
  </x:si>
  <x:si>
    <x:t>안티파네스</x:t>
  </x:si>
  <x:si>
    <x:t>캐롤린 웰스</x:t>
  </x:si>
  <x:si>
    <x:t>오스카 레반트</x:t>
  </x:si>
  <x:si>
    <x:t>칼 샌드버그</x:t>
  </x:si>
  <x:si>
    <x:t>윈스턴 처릴</x:t>
  </x:si>
  <x:si>
    <x:t>수잔 제퍼스</x:t>
  </x:si>
  <x:si>
    <x:t>월터 배젓</x:t>
  </x:si>
  <x:si>
    <x:t>에드워드 기번</x:t>
  </x:si>
  <x:si>
    <x:t>장 아누이</x:t>
  </x:si>
  <x:si>
    <x:t>피코 아이어</x:t>
  </x:si>
  <x:si>
    <x:t>댄 바커</x:t>
  </x:si>
  <x:si>
    <x:t>타라 헌트</x:t>
  </x:si>
  <x:si>
    <x:t>딕 워트하이머</x:t>
  </x:si>
  <x:si>
    <x:t>팩스튼 후드</x:t>
  </x:si>
  <x:si>
    <x:t>케인 오하라</x:t>
  </x:si>
  <x:si>
    <x:t>빌 코스비</x:t>
  </x:si>
  <x:si>
    <x:t>파라 그레이</x:t>
  </x:si>
  <x:si>
    <x:t>마틴 루터</x:t>
  </x:si>
  <x:si>
    <x:t>호텐스 칼리셔</x:t>
  </x:si>
  <x:si>
    <x:t>이반 파블로프</x:t>
  </x:si>
  <x:si>
    <x:t>안나 퀸드랜</x:t>
  </x:si>
  <x:si>
    <x:t>엠버 데커스</x:t>
  </x:si>
  <x:si>
    <x:t>존 위더스푼</x:t>
  </x:si>
  <x:si>
    <x:t>존 배리모어</x:t>
  </x:si>
  <x:si>
    <x:t>보니 프리드먼</x:t>
  </x:si>
  <x:si>
    <x:t>빅토리아 홀트</x:t>
  </x:si>
  <x:si>
    <x:t>데이브 모이러</x:t>
  </x:si>
  <x:si>
    <x:t>로버트 오벤</x:t>
  </x:si>
  <x:si>
    <x:t>카렌 선드</x:t>
  </x:si>
  <x:si>
    <x:t>막스 프리쉬</x:t>
  </x:si>
  <x:si>
    <x:t>장 드 라퐁텐</x:t>
  </x:si>
  <x:si>
    <x:t>엘리 위젤</x:t>
  </x:si>
  <x:si>
    <x:t>우디 알렌</x:t>
  </x:si>
  <x:si>
    <x:t>사무엘 골드윈</x:t>
  </x:si>
  <x:si>
    <x:t>빌 나이</x:t>
  </x:si>
  <x:si>
    <x:t>마담 귀조</x:t>
  </x:si>
  <x:si>
    <x:t>해리 쉬어러</x:t>
  </x:si>
  <x:si>
    <x:t>줄리아 소렐</x:t>
  </x:si>
  <x:si>
    <x:t>사무엘 잭슨</x:t>
  </x:si>
  <x:si>
    <x:t>에피쿠로스</x:t>
  </x:si>
  <x:si>
    <x:t>히포크라테스</x:t>
  </x:si>
  <x:si>
    <x:t>해럴드 윌슨</x:t>
  </x:si>
  <x:si>
    <x:t>마더 테레사</x:t>
  </x:si>
  <x:si>
    <x:t>마크 트웨인</x:t>
  </x:si>
  <x:si>
    <x:t>존 헤이</x:t>
  </x:si>
  <x:si>
    <x:t>켄 하쿠다</x:t>
  </x:si>
  <x:si>
    <x:t>셀마 헤이엑</x:t>
  </x:si>
  <x:si>
    <x:t>비벌리 실스</x:t>
  </x:si>
  <x:si>
    <x:t>마하트마 간디</x:t>
  </x:si>
  <x:si>
    <x:t>헤라클레이토스</x:t>
  </x:si>
  <x:si>
    <x:t>마이크 테이텀</x:t>
  </x:si>
  <x:si>
    <x:t>밥 뉴하트</x:t>
  </x:si>
  <x:si>
    <x:t>매리 맥크라켄</x:t>
  </x:si>
  <x:si>
    <x:t>파블로 피카소</x:t>
  </x:si>
  <x:si>
    <x:t>무하마드 알리</x:t>
  </x:si>
  <x:si>
    <x:t>에피카르모스</x:t>
  </x:si>
  <x:si>
    <x:t>워렌 버핏</x:t>
  </x:si>
  <x:si>
    <x:t>재클린 미쳐드</x:t>
  </x:si>
  <x:si>
    <x:t>조프리 네이어</x:t>
  </x:si>
  <x:si>
    <x:t>앙리 푸앵카레</x:t>
  </x:si>
  <x:si>
    <x:t>프란시스 퀄스</x:t>
  </x:si>
  <x:si>
    <x:t>존 애덤스</x:t>
  </x:si>
  <x:si>
    <x:t>랄프 호지슨</x:t>
  </x:si>
  <x:si>
    <x:t>살만 루시디</x:t>
  </x:si>
  <x:si>
    <x:t>클라우디아누스</x:t>
  </x:si>
  <x:si>
    <x:t>제프 발데즈</x:t>
  </x:si>
  <x:si>
    <x:t>소온톤 와일더</x:t>
  </x:si>
  <x:si>
    <x:t>폴 틸리히</x:t>
  </x:si>
  <x:si>
    <x:t>오스카 와일드</x:t>
  </x:si>
  <x:si>
    <x:t>제프리 경</x:t>
  </x:si>
  <x:si>
    <x:t>에디 캔터</x:t>
  </x:si>
  <x:si>
    <x:t>매들린 랭글</x:t>
  </x:si>
  <x:si>
    <x:t>빌 게이츠</x:t>
  </x:si>
  <x:si>
    <x:t>호레이스 월폴</x:t>
  </x:si>
  <x:si>
    <x:t>쟝 로스땅</x:t>
  </x:si>
  <x:si>
    <x:t>다니엘 래번</x:t>
  </x:si>
  <x:si>
    <x:t>휴 화이트</x:t>
  </x:si>
  <x:si>
    <x:t>자와할랄 네루</x:t>
  </x:si>
  <x:si>
    <x:t>페르디낭 포슈</x:t>
  </x:si>
  <x:si>
    <x:t>버나드 베일리</x:t>
  </x:si>
  <x:si>
    <x:t>알 배트</x:t>
  </x:si>
  <x:si>
    <x:t>허버트 스펜서</x:t>
  </x:si>
  <x:si>
    <x:t>이안 가비롤</x:t>
  </x:si>
  <x:si>
    <x:t>루이스 멈퍼드</x:t>
  </x:si>
  <x:si>
    <x:t>앙리 에스티엔</x:t>
  </x:si>
  <x:si>
    <x:t>제롬 블래트너</x:t>
  </x:si>
  <x:si>
    <x:t>워싱턴 어빙</x:t>
  </x:si>
  <x:si>
    <x:t>알베르 기농</x:t>
  </x:si>
  <x:si>
    <x:t>마가릿 조</x:t>
  </x:si>
  <x:si>
    <x:t>프랭크 타이거</x:t>
  </x:si>
  <x:si>
    <x:t>조지 워싱턴</x:t>
  </x:si>
  <x:si>
    <x:t>오프라 윈프리</x:t>
  </x:si>
  <x:si>
    <x:t>해브록 엘리스</x:t>
  </x:si>
  <x:si>
    <x:t>윌리엄 매커두</x:t>
  </x:si>
  <x:si>
    <x:t>프리다 칼로</x:t>
  </x:si>
  <x:si>
    <x:t>허버트 후버</x:t>
  </x:si>
  <x:si>
    <x:t>토니 모리슨</x:t>
  </x:si>
  <x:si>
    <x:t>존 베리</x:t>
  </x:si>
  <x:si>
    <x:t>샘 유잉</x:t>
  </x:si>
  <x:si>
    <x:t>아리스토파네스</x:t>
  </x:si>
  <x:si>
    <x:t>토마스 홉스</x:t>
  </x:si>
  <x:si>
    <x:t>아서 브리즈번</x:t>
  </x:si>
  <x:si>
    <x:t>도로시 파커</x:t>
  </x:si>
  <x:si>
    <x:t>프랭크 크레인</x:t>
  </x:si>
  <x:si>
    <x:t>버트런드 러셀</x:t>
  </x:si>
  <x:si>
    <x:t>바바라 홀</x:t>
  </x:si>
  <x:si>
    <x:t>아이리스 머독</x:t>
  </x:si>
  <x:si>
    <x:t>모세 다얀</x:t>
  </x:si>
  <x:si>
    <x:t>에디 리켄바커</x:t>
  </x:si>
  <x:si>
    <x:t>레오 로스텐</x:t>
  </x:si>
  <x:si>
    <x:t>커트 르윈</x:t>
  </x:si>
  <x:si>
    <x:t>헨리 포드</x:t>
  </x:si>
  <x:si>
    <x:t>톰 행크스</x:t>
  </x:si>
  <x:si>
    <x:t>폴 고갱</x:t>
  </x:si>
  <x:si>
    <x:t>윌리엄 해즐릿</x:t>
  </x:si>
  <x:si>
    <x:t>데모스테네스</x:t>
  </x:si>
  <x:si>
    <x:t>말콤 글래드웰</x:t>
  </x:si>
  <x:si>
    <x:t>오비디우스</x:t>
  </x:si>
  <x:si>
    <x:t>존 러스킨</x:t>
  </x:si>
  <x:si>
    <x:t>제인 오스틴</x:t>
  </x:si>
  <x:si>
    <x:t>윈스턴 처칠</x:t>
  </x:si>
  <x:si>
    <x:t>오그든 내쉬</x:t>
  </x:si>
  <x:si>
    <x:t>앤 랜더스</x:t>
  </x:si>
  <x:si>
    <x:t>고사성어</x:t>
  </x:si>
  <x:si>
    <x:t>마이크 디트카</x:t>
  </x:si>
  <x:si>
    <x:t>하워드 에이켄</x:t>
  </x:si>
  <x:si>
    <x:t>마릴린 퍼거슨</x:t>
  </x:si>
  <x:si>
    <x:t>토마스 풀러</x:t>
  </x:si>
  <x:si>
    <x:t>피에르 샤롱</x:t>
  </x:si>
  <x:si>
    <x:t>존 릴리</x:t>
  </x:si>
  <x:si>
    <x:t>토마스풀러</x:t>
  </x:si>
  <x:si>
    <x:t>브렛 버틀러</x:t>
  </x:si>
  <x:si>
    <x:t>플라니 2세</x:t>
  </x:si>
  <x:si>
    <x:t>로잘린 카터</x:t>
  </x:si>
  <x:si>
    <x:t>윌슨 미즈너</x:t>
  </x:si>
  <x:si>
    <x:t>글로리아 피처</x:t>
  </x:si>
  <x:si>
    <x:t>에반 에사르</x:t>
  </x:si>
  <x:si>
    <x:t>노암 촘스키</x:t>
  </x:si>
  <x:si>
    <x:t>헤로토도스</x:t>
  </x:si>
  <x:si>
    <x:t>액톤 경</x:t>
  </x:si>
  <x:si>
    <x:t>폴 그레이엄</x:t>
  </x:si>
  <x:si>
    <x:t>오드리 햅번</x:t>
  </x:si>
  <x:si>
    <x:t>조지아 오키프</x:t>
  </x:si>
  <x:si>
    <x:t>피타고라스</x:t>
  </x:si>
  <x:si>
    <x:t>조지 오웰</x:t>
  </x:si>
  <x:si>
    <x:t>아하드 하암</x:t>
  </x:si>
  <x:si>
    <x:t>플루타르코스</x:t>
  </x:si>
  <x:si>
    <x:t>플라우투스</x:t>
  </x:si>
  <x:si>
    <x:t>만 레이</x:t>
  </x:si>
  <x:si>
    <x:t>랭스턴 콜만</x:t>
  </x:si>
  <x:si>
    <x:t>진 휴스턴</x:t>
  </x:si>
  <x:si>
    <x:t>폴리비우스</x:t>
  </x:si>
  <x:si>
    <x:t>살루스트</x:t>
  </x:si>
  <x:si>
    <x:t>게리 마샬</x:t>
  </x:si>
  <x:si>
    <x:t>포킬리데스</x:t>
  </x:si>
  <x:si>
    <x:t>존 틸럿슨</x:t>
  </x:si>
  <x:si>
    <x:t>조지 앨리엇</x:t>
  </x:si>
  <x:si>
    <x:t>찰리 채플린</x:t>
  </x:si>
  <x:si>
    <x:t>데이비드 브린</x:t>
  </x:si>
  <x:si>
    <x:t>마담 드 스탈</x:t>
  </x:si>
  <x:si>
    <x:t>데마데스</x:t>
  </x:si>
  <x:si>
    <x:t>에밀리 디킨스</x:t>
  </x:si>
  <x:si>
    <x:t>아놀드 로벨</x:t>
  </x:si>
  <x:si>
    <x:t>돈 마키스</x:t>
  </x:si>
  <x:si>
    <x:t>윌리엄 칼튼</x:t>
  </x:si>
  <x:si>
    <x:t>존 케이지</x:t>
  </x:si>
  <x:si>
    <x:t>소피 스웨친</x:t>
  </x:si>
  <x:si>
    <x:t>소피아 로렌</x:t>
  </x:si>
  <x:si>
    <x:t>아서 에딩턴</x:t>
  </x:si>
  <x:si>
    <x:t>아인 랜드</x:t>
  </x:si>
  <x:si>
    <x:t>앙리 마티스</x:t>
  </x:si>
  <x:si>
    <x:t>도로시 버나드</x:t>
  </x:si>
  <x:si>
    <x:t>토마스 하디</x:t>
  </x:si>
  <x:si>
    <x:t>윌라 카서</x:t>
  </x:si>
  <x:si>
    <x:t>캘빈 쿨리지</x:t>
  </x:si>
  <x:si>
    <x:t>시드니 스미스</x:t>
  </x:si>
  <x:si>
    <x:t>데모크리토스</x:t>
  </x:si>
  <x:si>
    <x:t>앙드레 지드</x:t>
  </x:si>
  <x:si>
    <x:t>앤디 워홀</x:t>
  </x:si>
  <x:si>
    <x:t>스티븐 코비</x:t>
  </x:si>
  <x:si>
    <x:t>니콜 키드먼</x:t>
  </x:si>
  <x:si>
    <x:t>헤르만 헤세</x:t>
  </x:si>
  <x:si>
    <x:t>달라이 라마</x:t>
  </x:si>
  <x:si>
    <x:t>소크라테스</x:t>
  </x:si>
  <x:si>
    <x:t>알렉산더 포프</x:t>
  </x:si>
  <x:si>
    <x:t>토마스 투서</x:t>
  </x:si>
  <x:si>
    <x:t>피터 드러커</x:t>
  </x:si>
  <x:si>
    <x:t>나폴레온 힐</x:t>
  </x:si>
  <x:si>
    <x:t>야사 하이페츠</x:t>
  </x:si>
  <x:si>
    <x:t>헨리 밀러</x:t>
  </x:si>
  <x:si>
    <x:t>케이시 스텐겔</x:t>
  </x:si>
  <x:si>
    <x:t>베티 데이비스</x:t>
  </x:si>
  <x:si>
    <x:t>조르쥬 상드</x:t>
  </x:si>
  <x:si>
    <x:t>토머스 소웰</x:t>
  </x:si>
  <x:si>
    <x:t>루벤 스터다드</x:t>
  </x:si>
  <x:si>
    <x:t>아나이스 닌</x:t>
  </x:si>
  <x:si>
    <x:t>키에르케고르</x:t>
  </x:si>
  <x:si>
    <x:t>파울로 코엘료</x:t>
  </x:si>
  <x:si>
    <x:t>아서 헬프스</x:t>
  </x:si>
  <x:si>
    <x:t>스캇 애덤스</x:t>
  </x:si>
  <x:si>
    <x:t>토마스 만</x:t>
  </x:si>
  <x:si>
    <x:t>알렉 본</x:t>
  </x:si>
  <x:si>
    <x:t>잔느 모로</x:t>
  </x:si>
  <x:si>
    <x:t>헨리 조지</x:t>
  </x:si>
  <x:si>
    <x:t>로비 개스</x:t>
  </x:si>
  <x:si>
    <x:t>윌리엄 코베트</x:t>
  </x:si>
  <x:si>
    <x:t>아프라니우스</x:t>
  </x:si>
  <x:si>
    <x:t>호아킨 세탄티</x:t>
  </x:si>
  <x:si>
    <x:t>데일 카네기</x:t>
  </x:si>
  <x:si>
    <x:t>넬슨 만델라</x:t>
  </x:si>
  <x:si>
    <x:t>에드나 밀레이</x:t>
  </x:si>
  <x:si>
    <x:t>로렌스 스턴</x:t>
  </x:si>
  <x:si>
    <x:t>미켈란젤로</x:t>
  </x:si>
  <x:si>
    <x:t>호메로스</x:t>
  </x:si>
  <x:si>
    <x:t>사무엘 버틀러</x:t>
  </x:si>
  <x:si>
    <x:t>존 로크</x:t>
  </x:si>
  <x:si>
    <x:t>존 허셀</x:t>
  </x:si>
  <x:si>
    <x:t>르네 데카르트</x:t>
  </x:si>
  <x:si>
    <x:t>조지 에이큰</x:t>
  </x:si>
  <x:si>
    <x:t>T. 캠벨</x:t>
  </x:si>
  <x:si>
    <x:t>조지 허버트</x:t>
  </x:si>
  <x:si>
    <x:t>샘 레이번</x:t>
  </x:si>
  <x:si>
    <x:t>마틴 루터 킹</x:t>
  </x:si>
  <x:si>
    <x:t>아이스킬로스</x:t>
  </x:si>
  <x:si>
    <x:t>트레이 파커</x:t>
  </x:si>
  <x:si>
    <x:t>마리오 푸조</x:t>
  </x:si>
  <x:si>
    <x:t>게리 스펜스</x:t>
  </x:si>
  <x:si>
    <x:t>헨리 링크</x:t>
  </x:si>
  <x:si>
    <x:t>찰스 디킨스</x:t>
  </x:si>
  <x:si>
    <x:t>윌 로저스</x:t>
  </x:si>
  <x:si>
    <x:t>찰스 워즈워드</x:t>
  </x:si>
  <x:si>
    <x:t>존 레이</x:t>
  </x:si>
  <x:si>
    <x:t>그렉 에반스</x:t>
  </x:si>
  <x:si>
    <x:t>제프리 빈</x:t>
  </x:si>
  <x:si>
    <x:t>아놀드 토인비</x:t>
  </x:si>
  <x:si>
    <x:t>안톤 체홉</x:t>
  </x:si>
  <x:si>
    <x:t>존 플레쳐</x:t>
  </x:si>
  <x:si>
    <x:t>알 프랑켄</x:t>
  </x:si>
  <x:si>
    <x:t>아놀드 파머</x:t>
  </x:si>
  <x:si>
    <x:t>에드가 버겐</x:t>
  </x:si>
  <x:si>
    <x:t>리타 러드너</x:t>
  </x:si>
  <x:si>
    <x:t>마이클 조던</x:t>
  </x:si>
  <x:si>
    <x:t>로빈 그린</x:t>
  </x:si>
  <x:si>
    <x:t>코리타 켄트</x:t>
  </x:si>
  <x:si>
    <x:t>딕 클라크</x:t>
  </x:si>
  <x:si>
    <x:t>임마누엘 칸트</x:t>
  </x:si>
  <x:si>
    <x:t>로버트 벤츨리</x:t>
  </x:si>
  <x:si>
    <x:t>레베카 웨스트</x:t>
  </x:si>
  <x:si>
    <x:t>제프 말렛</x:t>
  </x:si>
  <x:si>
    <x:t>에드워드 채핀</x:t>
  </x:si>
  <x:si>
    <x:t>존 우든</x:t>
  </x:si>
  <x:si>
    <x:t>밥 딜런</x:t>
  </x:si>
  <x:si>
    <x:t>메리 픽포드</x:t>
  </x:si>
  <x:si>
    <x:t>스탠리 워커</x:t>
  </x:si>
  <x:si>
    <x:t>토머스 사즈</x:t>
  </x:si>
  <x:si>
    <x:t>애슐리 몽태그</x:t>
  </x:si>
  <x:si>
    <x:t>자넷 윈터슨</x:t>
  </x:si>
  <x:si>
    <x:t>생텍쥐페리</x:t>
  </x:si>
  <x:si>
    <x:t>탕생 부인</x:t>
  </x:si>
  <x:si>
    <x:t>조셉 파렐</x:t>
  </x:si>
  <x:si>
    <x:t>조지 시한</x:t>
  </x:si>
  <x:si>
    <x:t>찰스 W. 엘리엇</x:t>
  </x:si>
  <x:si>
    <x:t>헨리 루이스 멩켄</x:t>
  </x:si>
  <x:si>
    <x:t>조지 W. 부시</x:t>
  </x:si>
  <x:si>
    <x:t>바뤼흐 스피노자</x:t>
  </x:si>
  <x:si>
    <x:t>윌리엄 콩그리브</x:t>
  </x:si>
  <x:si>
    <x:t>토마스 A. 에디슨</x:t>
  </x:si>
  <x:si>
    <x:t>마리아 에지워스</x:t>
  </x:si>
  <x:si>
    <x:t>조지 S. 패튼</x:t>
  </x:si>
  <x:si>
    <x:t>A. 휘트니 브라운</x:t>
  </x:si>
  <x:si>
    <x:t>요한 K. 라바터</x:t>
  </x:si>
  <x:si>
    <x:t>에런 더글러스 트림블</x:t>
  </x:si>
  <x:si>
    <x:t>L. 론 허바드</x:t>
  </x:si>
  <x:si>
    <x:t>피터 맥윌리엄스</x:t>
  </x:si>
  <x:si>
    <x:t>존 스튜어트 밀</x:t>
  </x:si>
  <x:si>
    <x:t>찰스 칼렙 콜튼</x:t>
  </x:si>
  <x:si>
    <x:t>가로쉬 헬스크림</x:t>
  </x:si>
  <x:si>
    <x:t>리처드 라이볼트</x:t>
  </x:si>
  <x:si>
    <x:t>클리프턴 패디먼</x:t>
  </x:si>
  <x:si>
    <x:t>조앤 K. 롤링</x:t>
  </x:si>
  <x:si>
    <x:t>윌리엄 셰익스피어</x:t>
  </x:si>
  <x:si>
    <x:t>H. G. 웰스</x:t>
  </x:si>
  <x:si>
    <x:t>에드워드 A. 말로이</x:t>
  </x:si>
  <x:si>
    <x:t>조지 버나드 쇼</x:t>
  </x:si>
  <x:si>
    <x:t>퍼블릴리어스 사이러스</x:t>
  </x:si>
  <x:si>
    <x:t>스티븐 빈센트 베네</x:t>
  </x:si>
  <x:si>
    <x:t>윌리엄 서머셋 모옴</x:t>
  </x:si>
  <x:si>
    <x:t>로버트 스턴버그</x:t>
  </x:si>
  <x:si>
    <x:t>나폴레옹 보나파르트</x:t>
  </x:si>
  <x:si>
    <x:t>제임스 오펜하임</x:t>
  </x:si>
  <x:si>
    <x:t>에드거 앨런 포</x:t>
  </x:si>
  <x:si>
    <x:t>토머스 모어 경</x:t>
  </x:si>
  <x:si>
    <x:t>헨리 데이비드 소로우</x:t>
  </x:si>
  <x:si>
    <x:t>디트리히 본회퍼</x:t>
  </x:si>
  <x:si>
    <x:t>로버트 프로스트</x:t>
  </x:si>
  <x:si>
    <x:t>로이스 맥마스터 부욜</x:t>
  </x:si>
  <x:si>
    <x:t>엘리자베스 테일러</x:t>
  </x:si>
  <x:si>
    <x:t>랄프 왈도 에머슨</x:t>
  </x:si>
  <x:si>
    <x:t>시작이 반이다.</x:t>
  </x:si>
  <x:si>
    <x:t>존 F. 케네디</x:t>
  </x:si>
  <x:si>
    <x:t>헨리 J. 틸만</x:t>
  </x:si>
  <x:si>
    <x:t>미뇽 머클로플린</x:t>
  </x:si>
  <x:si>
    <x:t>프랭크 로이드 라이트</x:t>
  </x:si>
  <x:si>
    <x:t>M. F. K. 피셔</x:t>
  </x:si>
  <x:si>
    <x:t>프랜시스 베이컨</x:t>
  </x:si>
  <x:si>
    <x:t>알바트 슈바이처</x:t>
  </x:si>
  <x:si>
    <x:t>벤자민 프랭클린</x:t>
  </x:si>
  <x:si>
    <x:t>프레드리히 니체</x:t>
  </x:si>
  <x:si>
    <x:t>알버트 아인슈타인</x:t>
  </x:si>
  <x:si>
    <x:t>제임스 A. 가필드</x:t>
  </x:si>
  <x:si>
    <x:t>T. S. 엘리엇</x:t>
  </x:si>
  <x:si>
    <x:t>요한 볼프강 폰 괴테</x:t>
  </x:si>
  <x:si>
    <x:t>에이브러햄 링컨</x:t>
  </x:si>
  <x:si>
    <x:t>미셸 드 몽테뉴</x:t>
  </x:si>
  <x:si>
    <x:t>그 어떤 것에서라도 내적인 도움과 위안을 찾을 수 있다면 그것을 잡아라.</x:t>
  </x:si>
  <x:si>
    <x:t>청년디의 자존심은 혈기와 아름다움에 있지만, 노년기의 자존심은 분별력에 있다.</x:t>
  </x:si>
  <x:si>
    <x:t>지금이 제일 비참하다고 할 수 있는 동안은 아직 제일 비참한 게 아니다.</x:t>
  </x:si>
  <x:si>
    <x:t>혁명은 다 익어 저절로 떨어지는 사과가 아니다. 떨어뜨려야 하는 것이다.</x:t>
  </x:si>
  <x:si>
    <x:t>적의 침략은 저항할 수있지만, 그 시대가 도래한 사상에는 저항할 수 없다.</x:t>
  </x:si>
  <x:si>
    <x:t>타인의 많은 것을 용서하라. 그리고 자신에 대해서는 아무것도 용서하지 말라.</x:t>
  </x:si>
  <x:si>
    <x:t>가장 비참하고 보잘 것 없어보이는 사람들이 대개 가장 야심차고 질투가 많다.</x:t>
  </x:si>
  <x:si>
    <x:t>네가 부조리를 믿게 만든 사람들은 네가 포악한 행위도 저지르게 만들 수 있다.</x:t>
  </x:si>
  <x:si>
    <x:t>마음의 역할은 욕망에 충실하는 것이다. 마음은 주인인 열정에 헌신해야 한다.</x:t>
  </x:si>
  <x:si>
    <x:t>모든 것은 제각기 아름다움을 지니고 있으나 모든 이가 그것을 볼 수는 없다.</x:t>
  </x:si>
  <x:si>
    <x:t>올바른 순간에 잘못된 행동을 하는 것이 삶의 모순 중 하나라고 생각한다.</x:t>
  </x:si>
  <x:si>
    <x:t>빛이 있는 동안 일하라. 그대는 자신에게 맡겨진 재능에 대한 책임이 있다.</x:t>
  </x:si>
  <x:si>
    <x:t>인생은 백치가 지껄이는 이야기와 같다. 시끄럽고 정신없으나 아무 뜻도 없다.</x:t>
  </x:si>
  <x:si>
    <x:t>정직은 서로의 피부 속까지 들어가서 살만큼 가까워질 수 있는 유일한 방법이다.</x:t>
  </x:si>
  <x:si>
    <x:t>우리가 어떤 형태로든 ‘될대로 되라지!’라고 할 때 마다 무슨 일이 생긴다.</x:t>
  </x:si>
  <x:si>
    <x:t>진정한 청렴이란 아무도 알아주지 않을 것을 알면서도 옳은 일을 하는 것이다.</x:t>
  </x:si>
  <x:si>
    <x:t>세상에는 남이 말하는 동안 듣지 않고 자신이 할 말만 생각하는 사람이 있다.</x:t>
  </x:si>
  <x:si>
    <x:t>열망은 모든 것을 꽃피게 하지만, 소유는 모든 것을 시들고 스러지게 한다.</x:t>
  </x:si>
  <x:si>
    <x:t>누가 경기를 시작했는지는 중요하지 않다. 누가 경기를 끝냈느냐가 중요하다.</x:t>
  </x:si>
  <x:si>
    <x:t>긴 인생은 충분히 좋지 않을 수도 있다, 그러나 좋은 인생은 충분히 길디.</x:t>
  </x:si>
  <x:si>
    <x:t>인간의 본성 중에 가장 큰 고통 중 하나는 새로운 발상을 위한 고통이다.</x:t>
  </x:si>
  <x:si>
    <x:t>모든 언행을 칭찬하는 자보다 결점을 친절하게 말해주는 친구를 가까이하라.</x:t>
  </x:si>
  <x:si>
    <x:t>돈으로 친구를 살 수는 없지만 돈으로 더 나은 부류의 적을 얻을 수는 있다.</x:t>
  </x:si>
  <x:si>
    <x:t>달이 조류에 영향을 미치듯, 언어는 겉으로 드러나지 않는 힘을 발휘한다.</x:t>
  </x:si>
  <x:si>
    <x:t>당신이 진정으로 믿는 일은 반드시 이루어진다. 그 믿음이 그것을 실현시킨다.</x:t>
  </x:si>
  <x:si>
    <x:t>키스해 주는 어머니도 있고 꾸중하는 어머니도 있지만 사랑하기는 마찬가지이다.</x:t>
  </x:si>
  <x:si>
    <x:t>적의 침략은 저항할 수 있지만, 그 시대가 도래한 사상에는 저항할 수 없다.</x:t>
  </x:si>
  <x:si>
    <x:t>많은 경우 사람들은 원하는 것을 보여주기 전까지는 무엇을 원하는 지고 모른다.</x:t>
  </x:si>
  <x:si>
    <x:t>다른 인간과 음식을 나눠 먹는 것은 가볍게 빠져서는 안되는 친밀한 행위이다.</x:t>
  </x:si>
  <x:si>
    <x:t>용기란 두려움에 대한 저항이고, 두려움의 정복이다. 두려움이 없는 게 아니다.</x:t>
  </x:si>
  <x:si>
    <x:t>좋은 책을 읽지 않는 사람은 책을 읽을 수 없는 사람보다 나을 바 없다.</x:t>
  </x:si>
  <x:si>
    <x:t>나는 합의를 거친 평화는 원치 않는다. 나는 평화를 가져오는 합의를 원한다.</x:t>
  </x:si>
  <x:si>
    <x:t>무엇을 웃기다고 생각하는가 만큼 사람의 인격을 제대로 드러내 주는 것도 없다.</x:t>
  </x:si>
  <x:si>
    <x:t>지금 적극적으로 실행되는 괜찮은 계획이 다음 주의 완벽한 계획보다 낫다.</x:t>
  </x:si>
  <x:si>
    <x:t>지식인이라면 적을 사랑할 수 있을 뿐 아니라 친구를 미워할 수도 있어야한다.</x:t>
  </x:si>
  <x:si>
    <x:t>선물로 친구를 사지마라. 선물을 주지 않으면 그 친구의 우정도 끝날 것이다.</x:t>
  </x:si>
  <x:si>
    <x:t>우리가 가진 능력보다 진정한 우리를 훨씬 잘 보여주는 것은 우리의 선택이다.</x:t>
  </x:si>
  <x:si>
    <x:t>만약 당신의 아들딸에게 단 하나의 재능만을 줄 수 있다면 열정을 주어라.</x:t>
  </x:si>
  <x:si>
    <x:t>마냥 기다려서는 영감을 얻을 수 없다. 골프채를 들고 찾아 나서야 한다.</x:t>
  </x:si>
  <x:si>
    <x:t>꽃들의 말에 절대로 귀를 기울이면 안돼. 그저 바라보고 향기만 맡아야 해.</x:t>
  </x:si>
  <x:si>
    <x:t>숙고할 시간을 가져라, 그러나 행동할 때가 오면 생각을 멈추고 뛰어들어라.</x:t>
  </x:si>
  <x:si>
    <x:t>승리하면 천 명이 공치사를 하고, 패배하면 고아처럼 한 사람이 뒤집어쓴다.</x:t>
  </x:si>
  <x:si>
    <x:t>당신을 웃게 만드는 이에게 화를 낼 수는 없어요. 그만큼 단순한 거예요.</x:t>
  </x:si>
  <x:si>
    <x:t>자아는 이미 만들어진 것이 아니라 선택을 통해 계속해서 만들어 가는 것이다.</x:t>
  </x:si>
  <x:si>
    <x:t>한 번 고려해 볼 가치가 있는 아이디어는 두 번 고려해 볼 가치가 있다.</x:t>
  </x:si>
  <x:si>
    <x:t>길을 떠나기 전, 여행자는 여행에서 달성할 목적과 동기를 가지고 있어야 한다.</x:t>
  </x:si>
  <x:si>
    <x:t>실패가 나태함에 대한 유일한 징벌은 아니다. 다른 이들의 성공도 있지 않은가.</x:t>
  </x:si>
  <x:si>
    <x:t>계산된 위험은 감수하라. 이는 단순히 무모한 것과는 완전히 다른 것이다.</x:t>
  </x:si>
  <x:si>
    <x:t>나보다 지능은 떨어지는데 판단력이 뛰어난 사람처럼 신경에 거슬리는 이는 없다.</x:t>
  </x:si>
  <x:si>
    <x:t>모든 어린이가 부모 눈에 비친대로만 커준다면 세상에는 천재들만 있을 것이다.</x:t>
  </x:si>
  <x:si>
    <x:t>배우는 거부 당하기 위해 헤맨다. 거부 당하지 않으면 스스로를 거부한다.</x:t>
  </x:si>
  <x:si>
    <x:t>열망은 모든 것을 꽃피게 하지만 소유는 모든 것을 시들고 스러지게 한다.</x:t>
  </x:si>
  <x:si>
    <x:t>과학의 가장 큰 비극은 바로 추악한 사실로 아름다운 가설을 죽이는 것이다.</x:t>
  </x:si>
  <x:si>
    <x:t>유머의 미덕은 바로 이것이다. 실패해도 누구도 당신을 비웃지 않는다는 것.</x:t>
  </x:si>
  <x:si>
    <x:t>아주 솔직한 말이 나올 때는 보통 이를 소화할 몇 분간의 침묵이 필요하다.</x:t>
  </x:si>
  <x:si>
    <x:t>선물로 친구를 사지마라. 선물을 주지 않으면 그 친구의 사랑도 끝날 것이다.</x:t>
  </x:si>
  <x:si>
    <x:t>선한 봉사의 씨앗을 뿌려라. 감사의 기억들이 이 씨앗을 자라게 할 것이다.</x:t>
  </x:si>
  <x:si>
    <x:t>평등은 인간 조직이 만들어낸 결과물이다. 우리는 평등하게 태어나지 않았다.</x:t>
  </x:si>
  <x:si>
    <x:t>나는 믿음 때문에 마음의 문을 닫기 보다 호기심으로 마음의 문을 열겠다.</x:t>
  </x:si>
  <x:si>
    <x:t>난관은 낙담이 아닌 분발을 위한 것이다. 인간의 정신은 투쟁을 통해 강해진다.</x:t>
  </x:si>
  <x:si>
    <x:t>이 세상에서 가장 이해할 수 없는 말은 이 세상을 이해할 수 있다는 말이다.</x:t>
  </x:si>
  <x:si>
    <x:t>물은 식단에서 가장 경시된다. 그러나 물은 가장 중요한 영양분 중 하나이다.</x:t>
  </x:si>
  <x:si>
    <x:t>진정한 사랑은 모든 것을 끄집어내요. 어느새 매일 거울을 끄집어내 보고 있죠.</x:t>
  </x:si>
  <x:si>
    <x:t>사람들은 어려운 단어를 사용하면 어려운 것을 이해할 수 있다고 생각한다.</x:t>
  </x:si>
  <x:si>
    <x:t>교육이 한 인간을 양성하기 시작할 때의 방향이 훗날 그의 삶을 결정할 것이다.</x:t>
  </x:si>
  <x:si>
    <x:t>텔레비전은 현실이 아니다. 현실에서는 커피를 마셨으면 일을 시작해야 한다.</x:t>
  </x:si>
  <x:si>
    <x:t>진실이 우리를 구원하지 못한다면, 진실은 우리에 대해 무슨 말을 하겠는가?</x:t>
  </x:si>
  <x:si>
    <x:t>열정으로부터 견해가 생기고, 정신적 태만이 이를 신념으로 굳어지게 한다.</x:t>
  </x:si>
  <x:si>
    <x:t>열정은 세상을 돌게 한다. 사랑은 세상을 좀 더 안전한 곳으로 만들 뿐이다.</x:t>
  </x:si>
  <x:si>
    <x:t>우리가 어떤 형태로든 '될대로 되라지!'라고 할 때 마다 무슨 일이 생긴다.</x:t>
  </x:si>
  <x:si>
    <x:t>덕이 어디 멀리 있는 것인가? 내가 도덕적이고자 하면, 덕에 이르느니라.</x:t>
  </x:si>
  <x:si>
    <x:t>스스로의 실수를 발견하고 기뻐할 수 없는 자는 학자라 불릴 자격이 없다.</x:t>
  </x:si>
  <x:si>
    <x:t>인간의 감정은 누군가를 만날 때와 헤어질 때 가장 순수하며 가장 빛난다.</x:t>
  </x:si>
  <x:si>
    <x:t>유리, 도자기, 그리고 평판은 쉽게 깨지지만, 결코 잘 고쳐지지 않는다.</x:t>
  </x:si>
  <x:si>
    <x:t>실험을 통해 경험을 얻을 수 없다. 만들 수도 없다. 반드시 겪어야 얻는다.</x:t>
  </x:si>
  <x:si>
    <x:t>자신의 이익을 위해 남에게 사기를 치지마라. 업보는 썅놈이라 반드시 돌아온다.</x:t>
  </x:si>
  <x:si>
    <x:t>행복의 비결은 남으로 하여금 자신이 행복을 주는 존재라고 믿게 만드는 것이다.</x:t>
  </x:si>
  <x:si>
    <x:t>아무도 남의 말을 듣지 않는다. 한 번 시도해 보면 이유를 알게 될거다.</x:t>
  </x:si>
  <x:si>
    <x:t>성실함의 잣대로 스스로를 평가하라, 그리고 관대함의 잣대로 남들을 평가하라.</x:t>
  </x:si>
  <x:si>
    <x:t>용기란 두려워하는 일을 하는 것이다. 두렵지 않으면 용기도 있을 수 없다.</x:t>
  </x:si>
  <x:si>
    <x:t>위대한 성취를 하려면 행동하는 것뿐만 아니라, 꿈꾸는 것도 반드시 필요하다.</x:t>
  </x:si>
  <x:si>
    <x:t>성격으로 문을 열 수는 있으나 품성만이 열린 문을 그대로 유지할 수 있다.</x:t>
  </x:si>
  <x:si>
    <x:t>정의란 모든 이에게 합당한 몫을 나누어 주려는 지속적이고 영구적인 의지이다.</x:t>
  </x:si>
  <x:si>
    <x:t>배움에 대한 애정과 세상을 등진 외딴 곳. 책이 주는 그 모든 달콤한 평온.</x:t>
  </x:si>
  <x:si>
    <x:t>위대함의 비밀은 간단하다. 계속해서 같은 분야의 그 누구보다도 열심히 하라.</x:t>
  </x:si>
  <x:si>
    <x:t>신은 우리가 성공할 것을 요구하지 않는다. 우리가 노력할 것을 요구할 뿐이다.</x:t>
  </x:si>
  <x:si>
    <x:t>봄이란 설사 눈녹은 진창물에 발이 빠졌다 하더라도 휘파람을 불고 싶은 때이다.</x:t>
  </x:si>
  <x:si>
    <x:t>저는 미래가 어떻게 전개될지는 모르지만, 누가 그 미래를 결정하는지는 압니다.</x:t>
  </x:si>
  <x:si>
    <x:t>존엄은 명예를 소유하는 데 있지 않고 명예를 누릴 자격을 유지하는 데 있다.</x:t>
  </x:si>
  <x:si>
    <x:t>우리가 바로 이 시대의 유행이기 때문에 우리 자신으로부터 탈피할 수 없다.</x:t>
  </x:si>
  <x:si>
    <x:t>무언가를 열렬히 원한다면 그것을 얻기 위해 전부를 걸만큼의 배짱을 가져라.</x:t>
  </x:si>
  <x:si>
    <x:t>열정때문에 저지를 수 있는 유일하고도 가장 큰 잘못은 기뻐하지 않는 것이다.</x:t>
  </x:si>
  <x:si>
    <x:t>다른 누군가가 되어서 사랑받기보다는 있는 그대로의 나로서 미움받는 것이 낫다.</x:t>
  </x:si>
  <x:si>
    <x:t>조상 중에 노예가 없었던 왕은 없고, 조상 중에 왕이 없었던 노예도 없다.</x:t>
  </x:si>
  <x:si>
    <x:t>돈에 관해 자식을 교육시키는 가장 손쉬운 방법은 그 부모가 돈이 없는 것이다.</x:t>
  </x:si>
  <x:si>
    <x:t>중요한 일에 집중할 수 있는 능력이 바로 지능의 가장 결정적인 특징이다.</x:t>
  </x:si>
  <x:si>
    <x:t>아이들에게 의문을 품지 못하도록 가르친다면 얼마나 큰 비극일지 상상해보라.</x:t>
  </x:si>
  <x:si>
    <x:t>성공은 자연연소의 결과가 아니다. 먼저 자기 자신에게 불을 지펴야 한다.</x:t>
  </x:si>
  <x:si>
    <x:t>근면으로 부자가 되었다고 말하는 이가 있다면 물어보아라. 누구의 근면이었는지.</x:t>
  </x:si>
  <x:si>
    <x:t>모든 예술가들은 자신의 영혼에 붓을 담가 자신의 본성을 그림으로 그린다.</x:t>
  </x:si>
  <x:si>
    <x:t>품질이 물량보다 더 중요합니다. 한 번의 홈런이 두 번의 2루타보다 나아요.</x:t>
  </x:si>
  <x:si>
    <x:t>그것은 죽었으면 하고 바라는 사람들이 시간을 죽이기 위해 읽는 책이었다.</x:t>
  </x:si>
  <x:si>
    <x:t>디자인은 제품이나 서비스의 연속적인 외층에 표현되는 인간 창조물의 영혼입니다.</x:t>
  </x:si>
  <x:si>
    <x:t>사람이 유머감각이 있는 게 아니다. 유머 감각이 사람을 움직이는 것이다.</x:t>
  </x:si>
  <x:si>
    <x:t>불쾌하게 여기는 농담만큼 그 사람의 인격을 분명히 드러내 주는 것도 없다.</x:t>
  </x:si>
  <x:si>
    <x:t>열망이야말로 어떤 운동 선수의 성공에 있어서도 가장 중요한 요소다.</x:t>
  </x:si>
  <x:si>
    <x:t>어떠한 각도에서 봐도 적이 제정신이 아니라는 것은 불변의 법칙이다.</x:t>
  </x:si>
  <x:si>
    <x:t>사랑은 존재하거나 존재하지 않는다. 가벼운 사랑은 아예 사랑이 아니다.</x:t>
  </x:si>
  <x:si>
    <x:t>약한 자는 절대 누군가를 용서할 수 없다. 용서는 강한 자의 특권이다.</x:t>
  </x:si>
  <x:si>
    <x:t>모두를 사랑하되, 몇 사람만 믿으라. 누구에게도 잘못을 저지르지 말라.</x:t>
  </x:si>
  <x:si>
    <x:t>내가 가진 감각들이 아니라, 그것으로 하는 무엇인가가 나의 세계다.</x:t>
  </x:si>
  <x:si>
    <x:t>모든 행복한 순간을 소중히 간직하라: 노후에 훌륭한 대비책이 된다.</x:t>
  </x:si>
  <x:si>
    <x:t>운명은 우연이 아닌, 선택이다. 기다리는 것이 아니라 성취하는 것이다.</x:t>
  </x:si>
  <x:si>
    <x:t>자존심은 오전에는 풍요, 오후에는 가난, 밤에는 악명과 함께한다.</x:t>
  </x:si>
  <x:si>
    <x:t>왜 굳이 의미를 찾으려 하는가? 인생은 욕망이지, 의미가 아니다.</x:t>
  </x:si>
  <x:si>
    <x:t>도전은 인생을 흥미롭게 만들며, 도전의 극복이 인생을 의미있게 한다.</x:t>
  </x:si>
  <x:si>
    <x:t>하루의 노동과 우리를 둘러싼 안개를 비추는 것으로부터 행복을 찾아라.</x:t>
  </x:si>
  <x:si>
    <x:t>자존심은 강력한 마약이지만, 자가면역 체계에는 별 도움이 되지 않는다.</x:t>
  </x:si>
  <x:si>
    <x:t>이길 수 있다고 생각하면 이길 수 있다. 승리에는 신념이 필요하다.</x:t>
  </x:si>
  <x:si>
    <x:t>천재성에는 한계가 있을 수 있지만 어리석음에는 이런 장애가 없다.</x:t>
  </x:si>
  <x:si>
    <x:t>기뻐 날뛸 때는 누구도 발 밑에서 땅을 움직이지 않도록 조심하라.</x:t>
  </x:si>
  <x:si>
    <x:t>한 방향으로 깊이 사랑하면 다른 모든 방향으로의 사랑도 깊어진다.</x:t>
  </x:si>
  <x:si>
    <x:t>가족이란 네가 누구 핏줄이냐가 아니야. 네가 누구를 사랑하느냐는 거야.</x:t>
  </x:si>
  <x:si>
    <x:t>군자는 말하기 전에 행동하고, 그후 자신의 행동에 맞춰 말을 한다.</x:t>
  </x:si>
  <x:si>
    <x:t>인생의 최대 역설은 살아서 빠져나오는 사람이 거의 없다는 것이다.</x:t>
  </x:si>
  <x:si>
    <x:t>어린시절에 대한 향수를 느끼는 사람은 분명 어린이였던 적이 없다.</x:t>
  </x:si>
  <x:si>
    <x:t>예술은 손으로 만든 작품이 아니라 예술가가 경험한 감정의 전달이다.</x:t>
  </x:si>
  <x:si>
    <x:t>세상은 고통으로 가득하지만, 그것을 극복하는 사람들로도 가득하다.</x:t>
  </x:si>
  <x:si>
    <x:t>사람이 유머감각이 있는게 아니다. 유머 감각이 사람을 움직이는 것이다.</x:t>
  </x:si>
  <x:si>
    <x:t>겁쟁이는 사랑을 드러낼 능력이 없다. 사랑은 용기있는 자의 특권이다.</x:t>
  </x:si>
  <x:si>
    <x:t>결석한 자는 결코 잘못이 없지 않으며 출석한 자도 핑계가 없지 않다.</x:t>
  </x:si>
  <x:si>
    <x:t>삶은 즐겁다. 죽음은 평화롭다. 골칫거리는 바로 그 중간과정이다.</x:t>
  </x:si>
  <x:si>
    <x:t>돈에 대한 탐욕이 만악의 근원이라 한다. 돈의 결핍도 마찬가지다.</x:t>
  </x:si>
  <x:si>
    <x:t>설탕이 없다는 설탕 과자를 먹어야 하는 세상에선 살고 싶지 않아.</x:t>
  </x:si>
  <x:si>
    <x:t>광신자란 자신의 생각을 바꿀 수도 없고 화제를 바꾸지도 않을 사람이다.</x:t>
  </x:si>
  <x:si>
    <x:t>인간은 선천적으로는 거의 비슷하나 후천적으로 큰 차이가 나게 된다.</x:t>
  </x:si>
  <x:si>
    <x:t>작은 성실함은 위험한 것이며, 과도한 성실함은 치명적이리만큼 위험하다.</x:t>
  </x:si>
  <x:si>
    <x:t>우리는 나이가 들면서 변하는 게 아니다. 보다 자기다워지는 것이다.</x:t>
  </x:si>
  <x:si>
    <x:t>당신을 웃게 만드는 이에게 화를 낼 수는 없어요. 그만큼 단순한 거예요</x:t>
  </x:si>
  <x:si>
    <x:t>적을 향해 행진할 때는 나쁜 음악과 나쁜 논리도 얼마나 좋게 들리는가!</x:t>
  </x:si>
  <x:si>
    <x:t>어린 아이들을 고통 받게 놔두는 한, 이 세상에 참된 사랑은 없다.</x:t>
  </x:si>
  <x:si>
    <x:t>진정한 예술은 창조적인 예술가의 견딜 수 없는 충동에 의해 탄생한다.</x:t>
  </x:si>
  <x:si>
    <x:t>성공이 나를 버려놓은 것이 아니다. 나는 원래가 거슬리는 사람이다.</x:t>
  </x:si>
  <x:si>
    <x:t>과오를 범하고 고치지 않는 자는 또다른 과오를 범하고 있는 것이다.</x:t>
  </x:si>
  <x:si>
    <x:t>평화로울 때에는 조심스러움과 겸손함만큼 남자답게 만드는 것이 없다.</x:t>
  </x:si>
  <x:si>
    <x:t>그러나 나는 당신의 성품이 걱정됩니다. 당신은 인정이 너무 많아요.</x:t>
  </x:si>
  <x:si>
    <x:t>춤추는 별을 잉태하려면 반드시 스스로의 내면에 혼돈을 지녀야 한다.</x:t>
  </x:si>
  <x:si>
    <x:t>얻은 것은 이미 끝난 것이다. 기쁨의 본질은 그 과정에 있으므로.</x:t>
  </x:si>
  <x:si>
    <x:t>오래 살기를 원한다면 잘 살아라. 어리석음과 사악함이 수명을 줄인다.</x:t>
  </x:si>
  <x:si>
    <x:t>행복이란 삶의 의미이자 목적이요, 인간 존재의 총체적 목표이자 끝이다.</x:t>
  </x:si>
  <x:si>
    <x:t>음악으로 누그러지지 않는 감정이라면 극도의 공포나 슬픔 빼고는 없다.</x:t>
  </x:si>
  <x:si>
    <x:t>인생은 본래 녹록지 않다. 하지만 멍청한 사람에게는 더욱 녹록지 않다.</x:t>
  </x:si>
  <x:si>
    <x:t>모든 것을 가졌다 해도 친구가 없다면, 아무도 살길 원치 않을 것이다.</x:t>
  </x:si>
  <x:si>
    <x:t>발실수는 곧 회복할 수 있을지 몰라도 말실수는 결코 만회할 수 없다.</x:t>
  </x:si>
  <x:si>
    <x:t>모든 세대는 예전 패션을 비웃지만, 새로운 패션은 종교처럼 받든다.</x:t>
  </x:si>
  <x:si>
    <x:t>일반적으로, 짧은 단어가 최상이며 그 중에서도 친근한 단어가 최상이다.</x:t>
  </x:si>
  <x:si>
    <x:t>경험은 같은 실수를 되풀이 할 때 그것을 깨닫게 해주는 놀라운 것이다.</x:t>
  </x:si>
  <x:si>
    <x:t>용기란 일어나서 말할 때뿐 아니라 앉아서 듣고 있을 때도 필요하다.</x:t>
  </x:si>
  <x:si>
    <x:t>우리 중 아무도, 심지어 우리 중 가장 어린 사람도 잘못이 없지 않다.</x:t>
  </x:si>
  <x:si>
    <x:t>사랑은 끝없는 용서의 행위이며, 습관으로 굳어지는 상냥한 표정이다.</x:t>
  </x:si>
  <x:si>
    <x:t>우정이 바탕이 되지 않는 모든 사랑은 모래 위에 지은 집과 같다.</x:t>
  </x:si>
  <x:si>
    <x:t>나는 가장 많은 사람에게 가장 큰 도움을 줄 수 있는 방안을 좋아한다.</x:t>
  </x:si>
  <x:si>
    <x:t>힘은 육체적인 역량에서 나오지 않는다. 그것은 불굴의 의지에서 나온다.</x:t>
  </x:si>
  <x:si>
    <x:t>진리을 구하는 이들을 믿어라. 진리를 찾아 내는 이들을 의심하라.</x:t>
  </x:si>
  <x:si>
    <x:t>우정은 풍요를 더 빛나게 하고, 풍요를 나누고 공유해 역경을 줄인다.</x:t>
  </x:si>
  <x:si>
    <x:t>내가 한 말에 대해서는 종종 후회하지만 침묵한 것을 후회한 적은 없다.</x:t>
  </x:si>
  <x:si>
    <x:t>상반되는 성격을 가진 사람들을 보면, 자신의 내면을 들여다 봐야 한다.</x:t>
  </x:si>
  <x:si>
    <x:t>나는 행동이 사람의 생각을 가장 훌륭하게 해석해 준다고 늘 생각해왔다.</x:t>
  </x:si>
  <x:si>
    <x:t>탁월한 능력은 새로운 과제를 만날 때마다 스스로 발전하고 드러낸다.</x:t>
  </x:si>
  <x:si>
    <x:t>인생의 비극은 우리가 너무 일찍 늙고 너무 늦게 현명해 진다는 것이다.</x:t>
  </x:si>
  <x:si>
    <x:t>젊음은 경이롭다. 아이들에게 젊음을 낭비하다니 죄악이 아닐 수 없다.</x:t>
  </x:si>
  <x:si>
    <x:t>처음에 성공하지 못할 것 같으면, 실패자가 뭐라도 얻는지 알아보라.</x:t>
  </x:si>
  <x:si>
    <x:t>남이 나를 알아주지 않아도 노여워 하지 않음이 또한 군자가 아니겠는가.</x:t>
  </x:si>
  <x:si>
    <x:t>인생은 사람들 앞에서 바이올린을 켜면서 바이올린을 배우는 것과 같다.</x:t>
  </x:si>
  <x:si>
    <x:t>권력은 결코 뒷걸음치지 않는다 - 더 큰 권력 앞에서가 아니라면.</x:t>
  </x:si>
  <x:si>
    <x:t>자신은 위험을 무릅쓰고 하지 않을 행동을 충동질 하는 이를 조심하라.</x:t>
  </x:si>
  <x:si>
    <x:t>결국, 인간이 열망해야 할 유일한 권력은 스스로에게 행사하는 권력이다.</x:t>
  </x:si>
  <x:si>
    <x:t>백만 가지 사실을 머릿속에 집어넣고도 여전히 완전히 무지할 수 있다.</x:t>
  </x:si>
  <x:si>
    <x:t>성공이 그렇게 달콤한 것은 결코 성공하지 못한 사람들이 있기 때문이다.</x:t>
  </x:si>
  <x:si>
    <x:t>습관이란 재미있는 것. 사람들은 자신에게 습관이 있음을 전혀 몰랐다.</x:t>
  </x:si>
  <x:si>
    <x:t>들은 것은 잊어버리고, 본 것은 기억하고 직접 해본 것은 이해한다</x:t>
  </x:si>
  <x:si>
    <x:t>모두에게 전성기가 있지만 어떤 이들의 전성기는 다른 이들보다 더 길다.</x:t>
  </x:si>
  <x:si>
    <x:t>얻은 것은 이미 끝난 것이다. 기쁨의 본질은 그 과정 속에 있으므로.</x:t>
  </x:si>
  <x:si>
    <x:t>바르게, 아름답게, 정의롭게 사는 것은 결국 모두 똑같은 것이다.</x:t>
  </x:si>
  <x:si>
    <x:t>우리가 무슨 생각을 하느냐가 우리가 어떤 사람이 되는지를 결정한다.</x:t>
  </x:si>
  <x:si>
    <x:t>나는 미모는 가죽 한 꺼풀일 뿐이라는 이런 허튼소리에 지친다. 그 깊이는 충분하다. 무엇을 원하나, 홀딱 반할 만한 췌장?</x:t>
  </x:si>
  <x:si>
    <x:t>접대의 비결은 다음과 같다. 손님을 환대하고 마음을 편안하게 하라. 진심으로 그렇게 하면, 나머지는 일사천리다.</x:t>
  </x:si>
  <x:si>
    <x:t>생각이 있고 자신을 아는 사람 한 명은 생각이 없거나 자신을 모르는 사람은 열명을 상대해도 항상 이길 수 있다.</x:t>
  </x:si>
  <x:si>
    <x:t>좋은 사람을 보면 그를 본보기로 삼아 모방하려 노력하고, 나쁜 사람을 보면 내게도 그런 흠이 있나 찾아보라.</x:t>
  </x:si>
  <x:si>
    <x:t>도덕적 인간과 명예로운 인간의 차이는 이렇다. 설령 수치스런 행동을 들키지 않아도 이를 후회하는 쪽은 후자다.</x:t>
  </x:si>
  <x:si>
    <x:t>이상은 별과 같다. 손으로 만지지는 못하지만 망망대해의 항해자처럼 그것을 길잡이로 삼아 따라가면 운명에 도달한다.</x:t>
  </x:si>
  <x:si>
    <x:t>적이 당신을 겁주기 위해 사용하는 방법이 무엇인지 관찰하면 적이 가장 두려워하는 것이 무엇인지를 발견할 수 있다.</x:t>
  </x:si>
  <x:si>
    <x:t>가끔은 혁신을 추구하다 실수할 때도 있습니다. 하지만 빨리 인정하고 다른 혁신을 개선해 나가는 것이 최선입니다.</x:t>
  </x:si>
  <x:si>
    <x:t>모두에게 예의 바르고 다수에게 붙임성 있고 소수에게 친밀하고 한 명에게 친구가 되고 아무에게도 적이 되지 말라.</x:t>
  </x:si>
  <x:si>
    <x:t>개인에게서 광기를 찾아보기는 힘들다. 그러나 집단, 당파, 민족, 시대 등에는 거의 예외없이 광기가 존재한다.</x:t>
  </x:si>
  <x:si>
    <x:t>나는 모든 것을 가졌지만, 아무것도 가지지 않았고, 아무것도 가지지 않았지만 그 무엇도 필요로 하지 않는다.</x:t>
  </x:si>
  <x:si>
    <x:t>뜻있는 선비와 덕이 있는 사람은 덕을 해하며 살려 하지 않을 것이다. 오히려 삶을 희생하여 덕을 지켜낼 것이다.</x:t>
  </x:si>
  <x:si>
    <x:t>가끔 우정의 척도는피해를 주지 않는 능력이 아니라, 너의 잘못을 용서하고, 자신의 잘못에 용서를 구하는 능력이다.</x:t>
  </x:si>
  <x:si>
    <x:t>운명이 가하는 고통에 우리는 인내심을 가지고 맞서야 하며, 적이 가하는 고통은 남자다운 용기로 맞서야 한다.</x:t>
  </x:si>
  <x:si>
    <x:t>당신이 은혜를 베푼 사람보다는 당신에게 호의를 베푼 사람이 당신에게 또 다른 호의를 베풀 준비가 되어있을 것이다.</x:t>
  </x:si>
  <x:si>
    <x:t>좋은 사람을 보면 그를 본보기로 삼아 모방하려 노력하고, 나쁜 사람을 보면 내게도 그런 흠이 있나 찾아보리.</x:t>
  </x:si>
  <x:si>
    <x:t>믿음은 선의의 거짓이 아닌 사실에 근거해야 한다. 사실에 근거하지 않는 믿음은 저주받아 마땅한 헛된 희망이다.</x:t>
  </x:si>
  <x:si>
    <x:t>용기란 죽을만큼 두려워도 일단 한 번 해보는 것이다.</x:t>
  </x:si>
  <x:si>
    <x:t>인간은 부당해도, 신은 공정하다. 결국 정의가 승리한다.</x:t>
  </x:si>
  <x:si>
    <x:t>양측의 의견을 모두 듣기 전에는 결정을 내리지 마라.</x:t>
  </x:si>
  <x:si>
    <x:t>인생이란 결코 공평하지 않다. 이 사실에 익숙해져라.</x:t>
  </x:si>
  <x:si>
    <x:t>위대한 업적은 대개 커다란 위험을 감수한 결과이다.</x:t>
  </x:si>
  <x:si>
    <x:t>다른 누군가가 되기를 원하는 것은 자신을 버리는 것이다.</x:t>
  </x:si>
  <x:si>
    <x:t>아이들은 우리가 확신할 수 있는 유일한 형태의 영원이다.</x:t>
  </x:si>
  <x:si>
    <x:t>인생은 3막이 고약하게 쓰여진 조금 괜찮은 연극이다.</x:t>
  </x:si>
  <x:si>
    <x:t>우리가 노력 없이 얻는 거의 유일한 것은 노년이다.</x:t>
  </x:si>
  <x:si>
    <x:t>가장 힘들었던 싸움은 첫 번째 아내와의 싸움이었다.</x:t>
  </x:si>
  <x:si>
    <x:t>불운을 극복하는 유일한 것은 열심히 노력하는 것이다.</x:t>
  </x:si>
  <x:si>
    <x:t>성공한 사람이 아니라 가치있는 사람이 되기 위해 힘쓰라.</x:t>
  </x:si>
  <x:si>
    <x:t>우리는 받아서 삶을 꾸려나가고 주면서 인생을 꾸며나간다.</x:t>
  </x:si>
  <x:si>
    <x:t>돈을 신 모시듯 하면 악마처럼 그대를 괴롭힐 것이다.</x:t>
  </x:si>
  <x:si>
    <x:t>그 사람의 인격은 그가 나누는 대화를 통해 알 수 있다.</x:t>
  </x:si>
  <x:si>
    <x:t>나는 믿음을 존중하지만 우리를 가르치는 것은 의구심이다.</x:t>
  </x:si>
  <x:si>
    <x:t>죄의식을 동반한 즐거움이 가져다 주는 기쁨은 짧다.</x:t>
  </x:si>
  <x:si>
    <x:t>인생에서 조금만 늦게 온다면 청춘은 이상적일 것이다.</x:t>
  </x:si>
  <x:si>
    <x:t>오늘의 책임을 피함으로써 내일의 책임을 피할 수는 없다.</x:t>
  </x:si>
  <x:si>
    <x:t>화는 내는 순간 사라진다. 화는 참을 때 더 커진다.</x:t>
  </x:si>
  <x:si>
    <x:t>믿음을 가진 1명은 흥미만 있는 99명과 맞먹는다.</x:t>
  </x:si>
  <x:si>
    <x:t>사랑의 첫 번째 의무는 상대방에 귀기울이는 것이다.</x:t>
  </x:si>
  <x:si>
    <x:t>스스로를 존경하면 다른 사람도 당신을 존경할 것이다.</x:t>
  </x:si>
  <x:si>
    <x:t>경제적 빈곤은 문제가 아니다. 생각의 빈곤이 문제다.</x:t>
  </x:si>
  <x:si>
    <x:t>고양이는 사람이 따듯한 피를 가진 가구라고 여긴다.</x:t>
  </x:si>
  <x:si>
    <x:t>정신적 자각의 첫 단계는 몸을 통해 성취해야 한다.</x:t>
  </x:si>
  <x:si>
    <x:t>시간에 대한 느긋한 태도는 본질적으로 풍요의 한 형태이다.</x:t>
  </x:si>
  <x:si>
    <x:t>결코 겁을 낸 적이 없다고 감히 떠벌리는 자는 겁쟁이일 뿐이다.</x:t>
  </x:si>
  <x:si>
    <x:t>도전을 받아들여라. 그러면 승리의 쾌감을 맛볼 지도 모른다.</x:t>
  </x:si>
  <x:si>
    <x:t>앉아서 일하는 사람들이 서서 일하는 사람들보다 많이 받는다.</x:t>
  </x:si>
  <x:si>
    <x:t>웃음의 절정은 우주를 새로운 가능성의 만화경속으로 내던진다.</x:t>
  </x:si>
  <x:si>
    <x:t>마음 속으로 진실이라고 믿는 것은 진실이거나 진실이 된다.</x:t>
  </x:si>
  <x:si>
    <x:t>좋아하는 직업을 택하면 평생 하루도 일하지 않아도 될 것이다.</x:t>
  </x:si>
  <x:si>
    <x:t>자유는 책임이다. 그래서 대부분의 사람들은 자유를 두려워 한다.</x:t>
  </x:si>
  <x:si>
    <x:t>가장 용감한 행동은 자신만을 생각하는 것이다. 큰 소리로.</x:t>
  </x:si>
  <x:si>
    <x:t>절대 화 내지 말라. 절대 협박하지 말라. 논리적으로 설득하라.</x:t>
  </x:si>
  <x:si>
    <x:t>이론은 가능한 한 간단해야 하지만, 지나치게 간단해서는 안된다.</x:t>
  </x:si>
  <x:si>
    <x:t>겁쟁이는 도망가는 것을 택하고, 용기있는 자는 위험을 택한다.</x:t>
  </x:si>
  <x:si>
    <x:t>실패하면 실망할 지도 모른다. 그러나 시도도 안하면 불행해진다.</x:t>
  </x:si>
  <x:si>
    <x:t>아침은 왕처럼, 점심은 왕자처럼, 저녁은 거지처럼 먹어라.</x:t>
  </x:si>
  <x:si>
    <x:t>제자가 계속 제자로만 남는다면 스승에 대한 고약한 보답이다.</x:t>
  </x:si>
  <x:si>
    <x:t>우리는 오늘은 이러고 있지만, 내일은 어떻게 될지 누가 알아요?</x:t>
  </x:si>
  <x:si>
    <x:t>인간은 쉬운 일을 어렵게 만드는 엉뚱한 특성이 있는 듯 하다.</x:t>
  </x:si>
  <x:si>
    <x:t>동물은 정말 유쾌한 친구다. 질문도 비판도 하지 않으므로.</x:t>
  </x:si>
  <x:si>
    <x:t>‘눈에는 눈’ 식으로 하면 결국 온 세상의 눈이 멀게 된다.</x:t>
  </x:si>
  <x:si>
    <x:t>‘눈에는 눈‘ 식으로 하면 결국 온 세상의 눈이 멀게 된다.</x:t>
  </x:si>
  <x:si>
    <x:t>강물과 타락한 정부에서는 가장 가벼운 것이 가장 위에 떠있다.</x:t>
  </x:si>
  <x:si>
    <x:t>서로를 용서하는 것이야 말로 가장 아름다운 사랑의 모습이다.</x:t>
  </x:si>
  <x:si>
    <x:t>무력은 모든 것을 정복하지만, 그 승리는 오래 가지 못한다.</x:t>
  </x:si>
  <x:si>
    <x:t>아, 이 사랑의 봄은 사월 어느 날의 변덕스런 영광을 닮았구나!</x:t>
  </x:si>
  <x:si>
    <x:t>의무를 즐기고 증오하고는 성품의 뛰어남과 큰 관계가 있다.</x:t>
  </x:si>
  <x:si>
    <x:t>진실은 의심할 여지 없이 아름답다. 하지만, 거짓 역시 그렇다.</x:t>
  </x:si>
  <x:si>
    <x:t>다른 사람의 생각에 인생을 맞춰가는 것은 노예나 다름 없다.</x:t>
  </x:si>
  <x:si>
    <x:t>사람들이 원하는 모든 것은 자신의 얘기를 들어줄 사람이다.</x:t>
  </x:si>
  <x:si>
    <x:t>지식과 목재는 잘 다듬어지기 전에는 많이 사용해선 안된다.</x:t>
  </x:si>
  <x:si>
    <x:t>믿음은 사람들 사이를 갈라놓는다. 의심은 사람들을 뭉치게 한다.</x:t>
  </x:si>
  <x:si>
    <x:t>내 기억에 성경에 지능을 칭찬하는 구절은 한 마디도 없었다.</x:t>
  </x:si>
  <x:si>
    <x:t>중요한 것은 사랑을 받는 것이 아니라 사랑을 하는 것이었다.</x:t>
  </x:si>
  <x:si>
    <x:t>감사하는 마음은 최고의 미덕일뿐 아니라 모든 미덕의 어버이다.</x:t>
  </x:si>
  <x:si>
    <x:t>모든 행동의 성격은 그 행동이 취해진 상황에 따라 달라진다.</x:t>
  </x:si>
  <x:si>
    <x:t>정직은 좋은 것이나 통제할 수 없다면 이득이 되지 않는다.</x:t>
  </x:si>
  <x:si>
    <x:t>위대한 이들은 목적을 갖고, 그 외의 사람들은 소원을 갖는다.</x:t>
  </x:si>
  <x:si>
    <x:t>기회는 없어지지 않는다. 당신이 놓친 것은 다른 사람이 잡는다.</x:t>
  </x:si>
  <x:si>
    <x:t>즐길 수 있을 때 충분히 즐기고, 참아야 할 때 꾹 참아라.</x:t>
  </x:si>
  <x:si>
    <x:t>하나의 진리는 명백하다. 존재하는 것은 무엇이라도 정당하다.</x:t>
  </x:si>
  <x:si>
    <x:t>멈추지 않는 이상, 얼마나 천천히 기는지는 문제가 되지 않는다.</x:t>
  </x:si>
  <x:si>
    <x:t>부모는 그대에게 삶을 주고도 이제 당신의 삶까지 주려고 한다.</x:t>
  </x:si>
  <x:si>
    <x:t>예절의 법칙을 제대로 알지 않고서 인격을 쌓는 것은 불가능하다.</x:t>
  </x:si>
  <x:si>
    <x:t>아침은 왕처럼 , 점심은 왕자처럼, 저녁은 거지처럼 먹어라.</x:t>
  </x:si>
  <x:si>
    <x:t>과학이 지식을 제한할 수는 있으나 상상력을 제한해서는 안 된다.</x:t>
  </x:si>
  <x:si>
    <x:t>나는 젊음이요, 나는 기쁨이요, 나는 알에서 갓 깬 작은 새다.</x:t>
  </x:si>
  <x:si>
    <x:t>아침에 몸단장을 하고 나면 정성들여 별의 몸단장을 해주어야 해.</x:t>
  </x:si>
  <x:si>
    <x:t>나는 내 삶을 살고 싶다. 그래서 나의 밤은 후회로 가득 하다.</x:t>
  </x:si>
  <x:si>
    <x:t>가는 곳마다 나보다 한 발 먼저 다녀간 시인이 있음을 발견한다.</x:t>
  </x:si>
  <x:si>
    <x:t>단지 얘기 들어줄 사람이 필요해 우정을 키우는 것은 좋지 않다.</x:t>
  </x:si>
  <x:si>
    <x:t>거창한 말만 가득하고, 부합하는 행동은 찾아볼 수 없습니다.</x:t>
  </x:si>
  <x:si>
    <x:t>썰물이 빠졌을 때 비로소 누가 벌가벗고 헤엄쳤는지 알 수 있다.</x:t>
  </x:si>
  <x:si>
    <x:t>사람은 자기가 한 약속을 지킬 만한 좋은 기억력을 지녀야 한다.</x:t>
  </x:si>
  <x:si>
    <x:t>자신의 가족을 가르칠 수 없는 자는 남을 가르칠 수 없다.</x:t>
  </x:si>
  <x:si>
    <x:t>미래를 좌지우지하겠다는 욕망을 버리면 더 행복해질 수 있다.</x:t>
  </x:si>
  <x:si>
    <x:t>가장 큰 잘못은 아무 잘못도 인식하지 못하는 것이라고 본다.</x:t>
  </x:si>
  <x:si>
    <x:t>한때 자신을 미소짓게 만들었던 것에 대해 절대 후회하지 마라.</x:t>
  </x:si>
  <x:si>
    <x:t>실패는 우리가 어떻게 실패에 대처하느냐에 따라 정의됩니다.</x:t>
  </x:si>
  <x:si>
    <x:t>사람은 무지의 대가를 치르지 않고서는 결코 행복할 수 없다.</x:t>
  </x:si>
  <x:si>
    <x:t>우정을 끝낼 수 있다면 그 우정은 실제로 존재하지 않은 것이다.</x:t>
  </x:si>
  <x:si>
    <x:t>내가 논쟁을 싫어 하는 이유는 항상 토론을 방해하기 때문이다.</x:t>
  </x:si>
  <x:si>
    <x:t>과거에서 멀어질수록 나 자신의 인격 형성에 더 가까워진다.</x:t>
  </x:si>
  <x:si>
    <x:t>이해하려고 노력하는 행동이 미덕의 첫 단계이자 유일한 기본이다.</x:t>
  </x:si>
  <x:si>
    <x:t>부자가 되려면 부자들과 어울려 살아가는 끔찍함을 견뎌야 한다.</x:t>
  </x:si>
  <x:si>
    <x:t>아첨은 모두 옳다. 고지식하게 그대로 받아들이지 않는다면.</x:t>
  </x:si>
  <x:si>
    <x:t>서점 만큼 인간의 심성이 그토록 약해지는 곳이 어디 있는가?</x:t>
  </x:si>
  <x:si>
    <x:t>진실이 비록 흔치 않으나, 공급이 언제나 수요를 초과해 왔다.</x:t>
  </x:si>
  <x:si>
    <x:t>우리는 자신에 대해 거짓말을 할 때 가장 큰 소리를 낸다.</x:t>
  </x:si>
  <x:si>
    <x:t>신은 잘난 체하는 혀의 시끄러운 소리를 지극히 경멸하노니.</x:t>
  </x:si>
  <x:si>
    <x:t>인간은 실수를 저지른다. 그러나 용서하는 경우는 많지 않다.</x:t>
  </x:si>
  <x:si>
    <x:t>20대에는 의지, 30대에는 기지, 40대에는 판단이 지배한다.</x:t>
  </x:si>
  <x:si>
    <x:t>인생은 지긋지긋한 일의 반복이 아니라 지긋지긋한 일의 연속이다.</x:t>
  </x:si>
  <x:si>
    <x:t>누군가를 사랑한다는 것은 자신을 그와 동일시 하는 것이다.</x:t>
  </x:si>
  <x:si>
    <x:t>의심으로 가득 찬 마음은 승리로의 여정에 집중할 수 없다.</x:t>
  </x:si>
  <x:si>
    <x:t>죽음을 반기는 사람은 머리로만 죽음을 경험해 본 사람이다.</x:t>
  </x:si>
  <x:si>
    <x:t>친구를 고르는 데는 천천히, 친구를 바꾸는 데는 더 천천히.</x:t>
  </x:si>
  <x:si>
    <x:t>낮은 정직한 이들을 위한 것이고 밤은 도둑을 위한 것이다.</x:t>
  </x:si>
  <x:si>
    <x:t>행복해지려면 다른 사람들과 지나치게 관계하지 말아야 한다.</x:t>
  </x:si>
  <x:si>
    <x:t>우리를 조금 크게 만드는데 걸리는 시간은 단 하루면 충분하다.</x:t>
  </x:si>
  <x:si>
    <x:t>협박으로 촉발된 논쟁은 지적 무능함을 고백하는 것과 같다.</x:t>
  </x:si>
  <x:si>
    <x:t>망각하는 자는 복이 있나니, 자신의 실수조차 잊기 때문이라.</x:t>
  </x:si>
  <x:si>
    <x:t>무력은 모든 것을 정복하지만, 그 승리는 오래가지 못한다.</x:t>
  </x:si>
  <x:si>
    <x:t>일하여 얻으라. 그러면 운명의 바퀴를 붙들어 잡은 것이다.</x:t>
  </x:si>
  <x:si>
    <x:t>철학자가 이야기한 적이 있는 것보다 더 터무니없는 것은 없다.</x:t>
  </x:si>
  <x:si>
    <x:t>개와 고양이가 사람보다 사람 속을 더 잘 아니 우습지 않은가?</x:t>
  </x:si>
  <x:si>
    <x:t>누구도 본인의 동의없이 남을 지배할 만큼 훌륭하지는 않다.</x:t>
  </x:si>
  <x:si>
    <x:t>가장 엄격한 법은 때로는 가장 가혹한 불의가 되기도 한다.</x:t>
  </x:si>
  <x:si>
    <x:t>가격은 우리가 내는 돈이며, 가치는 그것을 통해 얻는 것이다.</x:t>
  </x:si>
  <x:si>
    <x:t>적응성은 모방이 아니다. 그것은 저항과 동화의 힘을 뜻한다.</x:t>
  </x:si>
  <x:si>
    <x:t>받은 상처는 모래에 기록하고 받은 은혜는 대리석에 새기라.</x:t>
  </x:si>
  <x:si>
    <x:t>멈추지 않는 이상, 얼마나 천천히 가는지는 문제가 되지 않는다.</x:t>
  </x:si>
  <x:si>
    <x:t>세상은 느끼는 자에겐 비극이지만, 생각하는 자에겐 희극이다.</x:t>
  </x:si>
  <x:si>
    <x:t>젊음을 과소평가할 때 나이는 어리석고 부주의한 것이 되고만다.</x:t>
  </x:si>
  <x:si>
    <x:t>누군가를 사랑한다는 것은 자신과 그를 동일시 하는 것이다.</x:t>
  </x:si>
  <x:si>
    <x:t>얼굴은 마음의 거울이며, 눈은 말없이 마음의 비밀을 고백한다.</x:t>
  </x:si>
  <x:si>
    <x:t>풍각쟁이가 방안에 있을 때는 결코 원숭이와 논쟁을 벌이지 마라.</x:t>
  </x:si>
  <x:si>
    <x:t>사랑이란 한 사람과 다른 모든 사람들간 차이의 심각한 과장이다.</x:t>
  </x:si>
  <x:si>
    <x:t>경청할 줄 알면 말이 서투른 사람에게서 조차 이득을 얻게 된다.</x:t>
  </x:si>
  <x:si>
    <x:t>얼마나 많이 주느냐보다 얼마나 많은 사랑을 담느냐가 중요하다.</x:t>
  </x:si>
  <x:si>
    <x:t>단순히 읽기 시작했다는 이유만으로 결코 책을 끝까지 읽지 말라.</x:t>
  </x:si>
  <x:si>
    <x:t>인생은 자전거를 타는 것과 같다. 균형을 잡으려면 움직여야 한다</x:t>
  </x:si>
  <x:si>
    <x:t>그대는 인생을 사랑하는가? 그렇다면 시간을 낭비하지 말라, 시간이야말로 인생을 형성하는 재료이기 때문이다.</x:t>
  </x:si>
  <x:si>
    <x:t>이상적인 인간은 삶의 불행을 위엄과 품위를 잃지 않고 견뎌내 긍정적인 태도로 그 상황을 최대한 이용한다.</x:t>
  </x:si>
  <x:si>
    <x:t>어떤 관계는 싸움으로 시작해. 하지만, 보통 로맨틱 코미디 영화에서나 그렇지. 인생은 영화가 아니야.</x:t>
  </x:si>
  <x:si>
    <x:t>지식의 본질이란, 지식이 있으면 그것을 적용하는 것이고, 지식이 없으면 자신의 무식함을 자백하는 것이다.</x:t>
  </x:si>
  <x:si>
    <x:t>자신과 아무 상관 없는 싸움을 부채질 하는 사람은 자신의 얼굴에 불똥이 튀더라도 불평할 자격이 없다.</x:t>
  </x:si>
  <x:si>
    <x:t>사람은 욕망이 충족될수록 더 큰 욕망을 갖는 유일한 동물이며, 결코 만족할 줄 모르는 유일한 동물이다.</x:t>
  </x:si>
  <x:si>
    <x:t>지식이 문제를 발생시킬 수 있다고 해도, 우리가 무지를 통해 그 문제를 해결할 수 있는 것은 아니다.</x:t>
  </x:si>
  <x:si>
    <x:t>오래된 생각을 이제 막 발견하고 그것이 자기 것이라고 생각하는 젊은 사내만큼 유쾌하게 거만한 존재는 없다.</x:t>
  </x:si>
  <x:si>
    <x:t>윌리엄 글래드스톤</x:t>
  </x:si>
  <x:si>
    <x:t>M. C. 리처드</x:t>
  </x:si>
  <x:si>
    <x:t>바브라 스트라이샌드</x:t>
  </x:si>
  <x:si>
    <x:t>제리 밴 아메론겐</x:t>
  </x:si>
  <x:si>
    <x:t>샨탈 세이퍼스타인</x:t>
  </x:si>
  <x:si>
    <x:t>도미투스 우르피안</x:t>
  </x:si>
  <x:si>
    <x:t>제임스 M. 베리</x:t>
  </x:si>
  <x:si>
    <x:t>스타니스와프 J. 렉</x:t>
  </x:si>
  <x:si>
    <x:t>아는 것이 힘이다.</x:t>
  </x:si>
  <x:si>
    <x:t>앙리 프레데릭 아미엘</x:t>
  </x:si>
  <x:si>
    <x:t>W. H. 톰슨</x:t>
  </x:si>
  <x:si>
    <x:t>리하르트 바그너</x:t>
  </x:si>
  <x:si>
    <x:t>클라렌스 다로우</x:t>
  </x:si>
  <x:si>
    <x:t>아서 코난 도일 경</x:t>
  </x:si>
  <x:si>
    <x:t>G. K. 테스터튼</x:t>
  </x:si>
  <x:si>
    <x:t>A. J. 에이어</x:t>
  </x:si>
  <x:si>
    <x:t>에드몽 드 공쿠르</x:t>
  </x:si>
  <x:si>
    <x:t>트라이언 에드워즈</x:t>
  </x:si>
  <x:si>
    <x:t>조슈아 J. 마린</x:t>
  </x:si>
  <x:si>
    <x:t>율리우스 카이사르</x:t>
  </x:si>
  <x:si>
    <x:t>그러나 이 세상에서 죽음과 세금만큼 확실한 것은 없다.</x:t>
  </x:si>
  <x:si>
    <x:t>스스로를 신뢰하는 순간 어떻게 살아야 할지 깨닫게 된다.</x:t>
  </x:si>
  <x:si>
    <x:t>어떤 것을 완전히 알려거든 그것을 다른 이에게 가르쳐라.</x:t>
  </x:si>
  <x:si>
    <x:t>시간을 도구로 사용할 뿐, 시간에 의존해서는 안된다.</x:t>
  </x:si>
  <x:si>
    <x:t>인내하는 법을 배우려면 우선 많은 인내심이 필요하다.</x:t>
  </x:si>
  <x:si>
    <x:t>나쁜 습관은 고치는 것보다 예방하는 것이 더 쉽다.</x:t>
  </x:si>
  <x:si>
    <x:t>그들은 위대한 언어의 향연에 초대받아 찌꺼기만 훔쳐왔다.</x:t>
  </x:si>
  <x:si>
    <x:t>교묘한 말과 간사한 외모는 진정한 미덕과는 거리가 멀다.</x:t>
  </x:si>
  <x:si>
    <x:t>많은 사람이 용기가 충분했다면 겁쟁이가 되었을 것이다.</x:t>
  </x:si>
  <x:si>
    <x:t>세상은 고난으로 가득하지만, 고난의 극복으로도 가득하다.</x:t>
  </x:si>
  <x:si>
    <x:t>그저 경기에 임해라. 즐거움을 느끼고, 경기를 즐겨라</x:t>
  </x:si>
  <x:si>
    <x:t>두려움은 네거티브 필름이 현상되는 그 작은 암실이다.</x:t>
  </x:si>
  <x:si>
    <x:t>결국 우리는 적의 말보다 동지의 침묵을 기억할 것이다.</x:t>
  </x:si>
  <x:si>
    <x:t>나는 사랑으로 내가 이해하는 모든 것들을 이해한다.</x:t>
  </x:si>
  <x:si>
    <x:t>자기자신을 잃을 정도로 명성을 좇는 자는 선비가 아니다.</x:t>
  </x:si>
  <x:si>
    <x:t>사랑은 증오의 소음을 덮어버리는 쿵쾅대는 큰 북소리다.</x:t>
  </x:si>
  <x:si>
    <x:t>건강법의 하나로서, 허기를 당신의 양념으로 삼아라.</x:t>
  </x:si>
  <x:si>
    <x:t>믿음은 산산조각난 세상을 빛으로 나오게 하는 힘이다.</x:t>
  </x:si>
  <x:si>
    <x:t>기쁨은 사물 안에 있지 않다. 그것은 우리 안에 있다.</x:t>
  </x:si>
  <x:si>
    <x:t>할 수 있는 자는 행한다. 할 수 없는 자는 가르친다.</x:t>
  </x:si>
  <x:si>
    <x:t>내면의 지혜를 듣는 일은 근력처럼 훈련을 통해 강화된다.</x:t>
  </x:si>
  <x:si>
    <x:t>젊음은 희망을 빨리 갖기 때문에 그만큼 쉽게 현혹된다.</x:t>
  </x:si>
  <x:si>
    <x:t>가장 강한 사람은 스스로를 통제할 수 있는 자이다.</x:t>
  </x:si>
  <x:si>
    <x:t>살기 위해서 먹어야지 먹기 위해서 살아서는 안된다.</x:t>
  </x:si>
  <x:si>
    <x:t>사랑에 의해 행해지는 것은 언제나 선악을 초월한다.</x:t>
  </x:si>
  <x:si>
    <x:t>같은 것을 좋아하고 싫어하는 것이 바로 진정한 우정이다.</x:t>
  </x:si>
  <x:si>
    <x:t>어느 정도의 야릇함이 없는 대단한 미(美)란 없다.</x:t>
  </x:si>
  <x:si>
    <x:t>자신의 능력을 숨길 수 있는 것은 대단한 능력이다.</x:t>
  </x:si>
  <x:si>
    <x:t>너는 네가 길들인 것에 대해 영원히 책임져야 하는거야.</x:t>
  </x:si>
  <x:si>
    <x:t>돈을 빌려준 사람은 돈을 빌린 사람보다 잘 기억한다.</x:t>
  </x:si>
  <x:si>
    <x:t>어디서 발생하든 불의는 세상 모든 곳의 정의를 위협한다.</x:t>
  </x:si>
  <x:si>
    <x:t>좋은 디자인이 고장난 비즈니스 모델을 고칠 수는 없다.</x:t>
  </x:si>
  <x:si>
    <x:t>가장 큰 실수는 능력 이상으로 친절하려 노력하는 것이다.</x:t>
  </x:si>
  <x:si>
    <x:t>그들은 정복할 수 있다고 생각하는 자를 정복할 수 있다.</x:t>
  </x:si>
  <x:si>
    <x:t>때때로 독서는 생각하지 않기 위한 기발한 수단이다.</x:t>
  </x:si>
  <x:si>
    <x:t>주여, 제가 이룬 것보다 항상 더 많이 갈망하게 하소서.</x:t>
  </x:si>
  <x:si>
    <x:t>믿음을 가진 1명은 흥미만 가진 99명과 맞먹는다.</x:t>
  </x:si>
  <x:si>
    <x:t>당신은 지체할 수도 있지만 시간은 그러하지 않을 것이다.</x:t>
  </x:si>
  <x:si>
    <x:t>희망차게 여행하는 것이 목적지에 도착하는 것보다 좋다.</x:t>
  </x:si>
  <x:si>
    <x:t>지혜로운 자는 사랑하고, 다른 모든 이는 욕망할 지니.</x:t>
  </x:si>
  <x:si>
    <x:t>당신의 아이가 저녁을 살 때만 뭘 먹고 싶은지 물어봐라.</x:t>
  </x:si>
  <x:si>
    <x:t>더 많이 사랑하는 것 외에 다른 사랑의 치료약은 없다.</x:t>
  </x:si>
  <x:si>
    <x:t>죄책감은 아마도 죽음의 가장 고통스러운 동반자일 것이다.</x:t>
  </x:si>
  <x:si>
    <x:t>약속을 지키는 최고의 방법은 약속을 하지 않는 것이다.</x:t>
  </x:si>
  <x:si>
    <x:t>편견에 기반한 의견은 항상 최대의 폭력으로 지탱된다.</x:t>
  </x:si>
  <x:si>
    <x:t>실패하는 길은 여럿이나 성공하는 길은 오직 하나다.</x:t>
  </x:si>
  <x:si>
    <x:t>옳은 일을 하는데 절대 도덕심을 개입시키지 말라..</x:t>
  </x:si>
  <x:si>
    <x:t>아무도 신뢰하지 못하는 자는 누구의 신뢰도 받지 못한다.</x:t>
  </x:si>
  <x:si>
    <x:t>인생은 가까이서 보면 비극이지만 멀리서 보면 희극이다.</x:t>
  </x:si>
  <x:si>
    <x:t>강한 신념이야말로 거짓보다 더 위험한 진리의 적이다.</x:t>
  </x:si>
  <x:si>
    <x:t>많은 공부와 지식이 곧 지혜로 연결되는 것은 아니다.</x:t>
  </x:si>
  <x:si>
    <x:t>돈. 세상에서 돈보다 더 사람의 사기를 꺾는 것은 없다.</x:t>
  </x:si>
  <x:si>
    <x:t>사랑 받고 싶다면 사랑하라, 그리고 사랑스럽게 행동하라.</x:t>
  </x:si>
  <x:si>
    <x:t>죽음을 반기는 사람은 머리로만 죽음을 경험해본 사람이다.</x:t>
  </x:si>
  <x:si>
    <x:t>미래의 가장 좋은 점은 한 번에 하루씩 온다는 것이다.</x:t>
  </x:si>
  <x:si>
    <x:t>고양이는 사람이 따뜻한 피를 가진 가구라고 여긴다.</x:t>
  </x:si>
  <x:si>
    <x:t>스스로를 경멸하는 사람은 경멸하는 자신을 존중한다.</x:t>
  </x:si>
  <x:si>
    <x:t>인생이란 진지하게 이야기하기에는 너무나 중요한 것이다.</x:t>
  </x:si>
  <x:si>
    <x:t>오늘의 책임을 피함으로써 내일의 책임을 피할 수는 없다</x:t>
  </x:si>
  <x:si>
    <x:t>순교는 능력 없이 유명해 질 수 있는 유일한 방법이다.</x:t>
  </x:si>
  <x:si>
    <x:t>말하는 것은 지식의 영역이며 경청은 지혜의 특권이다.</x:t>
  </x:si>
  <x:si>
    <x:t>아첨 잘하는 사람은 헐뜯는 요령도 터득한 사람이다.</x:t>
  </x:si>
  <x:si>
    <x:t>친구란 무엇인가? 두 개의 몸에 깃든 하나의 영혼이다.</x:t>
  </x:si>
  <x:si>
    <x:t>아는 자들이여, 실천하라. 이해하는 자들이여, 가르쳐라.</x:t>
  </x:si>
  <x:si>
    <x:t>미덕이 잠을 자고 나면 더 생기를 찾아 일어날 것이다.</x:t>
  </x:si>
  <x:si>
    <x:t>인간이 가져서는 안 될 것만큼 갖고 싶어하는 것은 없다.</x:t>
  </x:si>
  <x:si>
    <x:t>남을 설득하기 위해서는 지성보다 이익에 호소해야 한다.</x:t>
  </x:si>
  <x:si>
    <x:t>우리는, 두렵건데, 권력을 위대함과 혼동하고 있다.</x:t>
  </x:si>
  <x:si>
    <x:t>아무도 신뢰하지 않는 자는 누구의 신뢰도 받지 못한다.</x:t>
  </x:si>
  <x:si>
    <x:t>진실은 안전하게 딛고 설 수 있는 유일한 토대이다.</x:t>
  </x:si>
  <x:si>
    <x:t>행동만이 삶에 힘을 주고, 절제만이 삶에 매력을 준다.</x:t>
  </x:si>
  <x:si>
    <x:t>돈은 머리에 넣고 다녀라, 절대로 가슴에 품지 마라.</x:t>
  </x:si>
  <x:si>
    <x:t>과거에 대해서만 작용한다면 기억력이 형편없기 때문이야.</x:t>
  </x:si>
  <x:si>
    <x:t>믿음을 통해 보는 방법은 이성의 눈을 닫는 것이다.</x:t>
  </x:si>
  <x:si>
    <x:t>위대한 사람은 말은 겸손하지만 행동이 남보다 뛰어나다.</x:t>
  </x:si>
  <x:si>
    <x:t>스스로 행복하다고 생각하지 않는 사람은 행복하지 않다.</x:t>
  </x:si>
  <x:si>
    <x:t>나는 이성에 의해서만 움직이는 사람을 자유인이라 부른다.</x:t>
  </x:si>
  <x:si>
    <x:t>자신을 화나게 했던 행동을 다른 이에게 행하지 말라.</x:t>
  </x:si>
  <x:si>
    <x:t>가장 위대한 미덕은 다른 사람들에게 가장 유용한 것이다.</x:t>
  </x:si>
  <x:si>
    <x:t>행복은 돈으로 살 수 없지만, 가난으로도 살 수 없다.</x:t>
  </x:si>
  <x:si>
    <x:t>전쟁이란 군에 맡기기에는 너무나도 심각한 문제이다.</x:t>
  </x:si>
  <x:si>
    <x:t>존재의 가장 중요한 이유, 세상을 사는 이유는 발견이다.</x:t>
  </x:si>
  <x:si>
    <x:t>용기란, 삶이 평화를 주는 대신 강요하는 대가이다.</x:t>
  </x:si>
  <x:si>
    <x:t>덕이 있는 사람은 외롭지 않나니 반드시 이웃이 있다.</x:t>
  </x:si>
  <x:si>
    <x:t>최악의 외로움은 자기자신이 불편하게 느껴지는 것이다.</x:t>
  </x:si>
  <x:si>
    <x:t>멀리 내다보지 않으면 반드시 가까운 곳에 근심이 있다.</x:t>
  </x:si>
  <x:si>
    <x:t>친구한 무엇인가? 두 개의 몸에 깃든 하나의 영혼이다.</x:t>
  </x:si>
  <x:si>
    <x:t>과거를 기억 못하는 이들은 과거를 반복하기 마련이다.</x:t>
  </x:si>
  <x:si>
    <x:t>어떤 일을 잊고자 할수록 더 강하게 기억에 남는다.</x:t>
  </x:si>
  <x:si>
    <x:t>가장 잔인한 거짓말은 흔히 침묵 속에서 이루어진다.</x:t>
  </x:si>
  <x:si>
    <x:t>자기 자신을 다스릴 수 없는 사람은 자유로울 수 없다.</x:t>
  </x:si>
  <x:si>
    <x:t>친구를 용서하는 것보다 적을 용서하는 것이 더 쉽다.</x:t>
  </x:si>
  <x:si>
    <x:t>내가 역사를 기록하려 하므로 역사는 내게 친절할 것이다.</x:t>
  </x:si>
  <x:si>
    <x:t>대부분의 사람들은 자신이 마음먹은 만큼만 행복하다.</x:t>
  </x:si>
  <x:si>
    <x:t>흠집 없는 조약돌보다는 흠집 있는 다이아몬드가 낫다.</x:t>
  </x:si>
  <x:si>
    <x:t>여러분을 더욱 높이 올려줄 사람만을 가까이 하세요.</x:t>
  </x:si>
  <x:si>
    <x:t>오늘의 투자자는 어제의 성장으로 수익을 내지 않는다.</x:t>
  </x:si>
  <x:si>
    <x:t>화가 난 사람이 당신에게 한 말을 절대 잊지 말라.</x:t>
  </x:si>
  <x:si>
    <x:t>아는 자들이여, 실천하라. 이해하는 자들이여, 가르치라.</x:t>
  </x:si>
  <x:si>
    <x:t>한 곳에서 불만인 사람이 다른 곳에서 행복하지는 않는다.</x:t>
  </x:si>
  <x:si>
    <x:t>보이는 것보다 많이 가지고, 아는 것보다 적게 말하라.</x:t>
  </x:si>
  <x:si>
    <x:t>아름다움을 선량함이라 여기는 것은 정말 이상한 환상이다.</x:t>
  </x:si>
  <x:si>
    <x:t>내일은 우리가 어제로부터 무엇인가 배웠기를 바란다.</x:t>
  </x:si>
  <x:si>
    <x:t>여러 가능성을 먼저 타진해보라, 그런 후 모험을 하라.</x:t>
  </x:si>
  <x:si>
    <x:t>행복: 두둑한 통장, 훌륭한 요리사, 그리고 소화력.</x:t>
  </x:si>
  <x:si>
    <x:t>지도자는 패할 권리가 있지만 놀랄 권리는 전혀 없다.</x:t>
  </x:si>
  <x:si>
    <x:t>사랑을 하는 사람과 사랑을 받는 사람은 항상 따로 있어.</x:t>
  </x:si>
  <x:si>
    <x:t>크게 실패할 용기있는 자만이 크게 이룰 수 있습니다.</x:t>
  </x:si>
  <x:si>
    <x:t>우리가 이겨낸 유혹의 기억보다 더 만족스런 기억은 없다.</x:t>
  </x:si>
  <x:si>
    <x:t>비즈니스계에서는 백미러가 앞 유리보다 항상 더 선명하다.</x:t>
  </x:si>
  <x:si>
    <x:t>사막은 어딘가에 샘을 숨기고 있기에 더욱 아름다운 거야.</x:t>
  </x:si>
  <x:si>
    <x:t>타인의 단점을 찾으려고 한다면, 분명히 찾을 것이다.</x:t>
  </x:si>
  <x:si>
    <x:t>인생은 외국어이다. 모든 사람이 그것을 잘못 발음한다.</x:t>
  </x:si>
  <x:si>
    <x:t>성공한 거짓말쟁이가 될만큼 기억력이 좋은 사람은 없다.</x:t>
  </x:si>
  <x:si>
    <x:t>기억력이 좋지 않은 사람은 거짓말을 해선 안 된다.</x:t>
  </x:si>
  <x:si>
    <x:t>시련을 겪어야만 한다면 차라리 극한의 시련을 겪자.</x:t>
  </x:si>
  <x:si>
    <x:t>우리는 오로지 사랑을 함으로써 사랑을 배울 수 있다.</x:t>
  </x:si>
  <x:si>
    <x:t>지나친 생산성은 천재도 미치기 직전까지 몰고갈 수 있다.</x:t>
  </x:si>
  <x:si>
    <x:t>늘 행복하고 지혜로운 사람이 되려면 자주 변해야 한다.</x:t>
  </x:si>
  <x:si>
    <x:t>아첨꾼은 나보다 열등하거나 그런 척 하는 친구이다.</x:t>
  </x:si>
  <x:si>
    <x:t>말의 바깥 쪽에는 인간의 안쪽에 좋은 무언가가 있다.</x:t>
  </x:si>
  <x:si>
    <x:t>좋게 만들 수 없다면 적어도 좋아 보이게 만들어라.</x:t>
  </x:si>
  <x:si>
    <x:t>행복하게 떠날 수 있길. 그리고 다시 돌아오지 않길.</x:t>
  </x:si>
  <x:si>
    <x:t>인간은 인생의 방향을 결정할 규칙을 가지고 있어야 한다.</x:t>
  </x:si>
  <x:si>
    <x:t>화해를 하고 싶거든 친구에게 말하지 말고 적에게 말하라.</x:t>
  </x:si>
  <x:si>
    <x:t>남의 말을 경청하라. 귀가 화근이 되는 경우는 없다.</x:t>
  </x:si>
  <x:si>
    <x:t>한 시간 독서로 누그러지지 않은 걱정은 결코 없다.</x:t>
  </x:si>
  <x:si>
    <x:t>우리는 그 어떤 것에 대해서 1억 분의 1도 모른다.</x:t>
  </x:si>
  <x:si>
    <x:t>우리가 이룬 것만큼, 이루지 못한 것도 자랑스럽습니다.</x:t>
  </x:si>
  <x:si>
    <x:t>자신을 사랑하는 법을 아는 것이 가장 위대한 사랑입니다.</x:t>
  </x:si>
  <x:si>
    <x:t>진정한 앎은 자신이 얼마나 모르는 지를 아는 것이다.</x:t>
  </x:si>
  <x:si>
    <x:t>사람은 혼자서 모든 것을 습득할 수 있다. 성격은 빼고.</x:t>
  </x:si>
  <x:si>
    <x:t>영원히 살 것처럼 꿈꾸고 오늘 죽을 것처럼 살아라.</x:t>
  </x:si>
  <x:si>
    <x:t>이루어질 꿈도 이루어지지 않을 꿈만큼 불확실할 수 있다.</x:t>
  </x:si>
  <x:si>
    <x:t>최종 결정을 내릴때는 오랫동안 심사숙고 해야 한다.</x:t>
  </x:si>
  <x:si>
    <x:t>가장 끔찍한 빈곤은 외로움과 사랑받지 못한다는 느낌이다.</x:t>
  </x:si>
  <x:si>
    <x:t>다른 사람들을 평가한다면 그들을 사랑할 시간이 없다.</x:t>
  </x:si>
  <x:si>
    <x:t>나는 내 인격의 완전한 표현을 위해 자유를 원한다.</x:t>
  </x:si>
  <x:si>
    <x:t>화는 둔한 사람을 기지 넘치게, 그러나 초라하게 만든다.</x:t>
  </x:si>
  <x:si>
    <x:t>이 세상 그 어느 곳보다도 박물관 안에서 그림에 대한 훨씬 터무니없는 의견이 오고간다.</x:t>
  </x:si>
  <x:si>
    <x:t>네가 눈이 멀어 나의 아름다움을 볼 수 없다고 해서 그것이 존재하지 않는다는 것은 아니다.</x:t>
  </x:si>
  <x:si>
    <x:t>사람들은 고통을 떨쳐버리려 고생한다. 미지의 것에 대한 두려움에, 익숙한 고통을 택한다.</x:t>
  </x:si>
  <x:si>
    <x:t>두려움은 미신의 근본이며, 잔인함의 근원이다. 두려움을 정복하는 것이 지혜의 시작이다.</x:t>
  </x:si>
  <x:si>
    <x:t>자신이 어떻게 변해왔는지 알려면 변하지 않은 곳으로 돌아가는 것보다 더 좋은 방법은 없다.</x:t>
  </x:si>
  <x:si>
    <x:t>신뢰 없이 삶을 견뎌내기란 불가능하다. 그것은 자신이라는 최악의 감옥에 갇히는 것이다.</x:t>
  </x:si>
  <x:si>
    <x:t>사람의 정신은 한 번 새로운 생각으로 늘어나게 되면 다시는 원래의 수준으로 돌아갈 수 없다.</x:t>
  </x:si>
  <x:si>
    <x:t>평화롭고 행복하게 살고자 한다면 아는 것 모두를 말하지도, 본 것 모두를 평가하지도 말라.</x:t>
  </x:si>
  <x:si>
    <x:t>죽음의 공평한 발걸음은 가난한 자의 오막집과 임금의 궁궐을 모두 찾아가 문을 두드린다.</x:t>
  </x:si>
  <x:si>
    <x:t>말이란 무거운 것이오. 당신을 짓누르지. 만약 새가 말을 할 수 있다면 날지 못할 것이오.</x:t>
  </x:si>
  <x:si>
    <x:t>신이 돈에 대해 어떻게 생각하는지 알고 싶다면, 그가 돈을 어떤 사람에게 주는지 살펴보라.</x:t>
  </x:si>
  <x:si>
    <x:t>아무리 중대한 실수를 저질렀더라도 항상 또다른 기회는 있기 마련이다. 우리가 실패라 부르는 것은 추락하는 것이 아니라 추락한 채로 있는 것이다.</x:t>
  </x:si>
  <x:si>
    <x:t>ㅇㅇ</x:t>
  </x:si>
</x:sst>
</file>

<file path=xl/styles.xml><?xml version="1.0" encoding="utf-8"?>
<x:styleSheet xmlns:r="http://schemas.openxmlformats.org/officeDocument/2006/relationships" xmlns:c="http://schemas.openxmlformats.org/drawingml/2006/chart" xmlns:x="http://schemas.openxmlformats.org/spreadsheetml/2006/main">
  <x:fonts count="6">
    <x:font>
      <x:name val="Arial"/>
      <x:sz val="10"/>
      <x:color rgb="ff000000"/>
    </x:font>
    <x:font>
      <x:name val="Arial"/>
      <x:sz val="10"/>
      <x:color rgb="ff000000"/>
    </x:font>
    <x:font>
      <x:name val="Arial"/>
      <x:sz val="10"/>
      <x:color rgb="ff000000"/>
    </x:font>
    <x:font>
      <x:name val="Arial"/>
      <x:sz val="10"/>
      <x:color rgb="ff000000"/>
    </x:font>
    <x:font>
      <x:name val="Arial"/>
      <x:sz val="10"/>
      <x:color rgb="ff000000"/>
    </x:font>
    <x:font>
      <x:name val="Arial"/>
      <x:sz val="10"/>
      <x:color rgb="ff000000"/>
    </x:font>
  </x:fonts>
  <x:fills count="2">
    <x:fill>
      <x:patternFill patternType="none"/>
    </x:fill>
    <x:fill>
      <x:patternFill patternType="gray125"/>
    </x:fill>
  </x:fills>
  <x:borders count="1">
    <x:border>
      <x:left>
        <x:color rgb="ff000000"/>
      </x:left>
      <x:right>
        <x:color rgb="ff000000"/>
      </x:right>
      <x:top>
        <x:color auto="1"/>
      </x:top>
      <x:bottom>
        <x:color rgb="ff000000"/>
      </x:bottom>
    </x:border>
  </x:borders>
  <x:cellStyleXfs count="1">
    <x:xf numFmtId="0" fontId="0" fillId="0" borderId="0">
      <x:alignment horizontal="general" vertical="center"/>
    </x:xf>
  </x:cellStyleXfs>
  <x:cellXfs count="2">
    <x:xf numFmtId="0" fontId="0" fillId="0" borderId="0" xfId="0" applyFont="1" applyAlignment="1">
      <x:alignment horizontal="general" vertical="bottom"/>
    </x:xf>
    <x:xf numFmtId="0" fontId="0" fillId="0" borderId="0" xfId="0" applyFont="1" applyAlignment="1">
      <x:alignment horizontal="general" vertical="bottom"/>
    </x:xf>
  </x:cellXfs>
  <x:cellStyles count="1">
    <x:cellStyle name="Normal" xfId="0" builtinId="0"/>
  </x:cellStyles>
  <x:dxfs count="1">
    <x:dxf>
      <x:fill>
        <x:patternFill patternType="solid">
          <x:fgColor rgb="ffff0000"/>
          <x:bgColor rgb="ffff0000"/>
        </x:patternFill>
      </x:fill>
    </x:dxf>
  </x:dxfs>
  <x:tableStyles count="0" defaultTableStyle="" defaultPivotStyle=""/>
</x:styleSheet>
</file>

<file path=xl/_rels/workbook.xml.rels><?xml version="1.0" encoding="UTF-8" standalone="yes" ?><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sharedStrings" Target="sharedStrings.xml"  /><Relationship Id="rId4" Type="http://schemas.openxmlformats.org/officeDocument/2006/relationships/worksheet" Target="worksheets/sheet1.xml"  /></Relationships>
</file>

<file path=xl/theme/theme1.xml><?xml version="1.0" encoding="utf-8"?>
<a:theme xmlns:r="http://schemas.openxmlformats.org/officeDocument/2006/relationships" xmlns:c="http://schemas.openxmlformats.org/drawingml/2006/chart" xmlns:dgm="http://schemas.openxmlformats.org/drawingml/2006/diagram" xmlns:dsp="http://schemas.microsoft.com/office/drawing/2008/diagram" xmlns:a="http://schemas.openxmlformats.org/drawingml/2006/main" xmlns:pic="http://schemas.openxmlformats.org/drawingml/2006/picture" xmlns:wp="http://schemas.openxmlformats.org/drawingml/2006/wordprocessingDrawing" xmlns:xdr="http://schemas.openxmlformats.org/drawingml/2006/spreadsheetDrawing" xmlns:lc="http://schemas.openxmlformats.org/drawingml/2006/lockedCanvas" xmlns:p="http://schemas.openxmlformats.org/presentation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a:ln>
        <a:ln w="12700" cap="flat" cmpd="sng" algn="ctr">
          <a:solidFill>
            <a:schemeClr val="phClr"/>
          </a:solidFill>
          <a:prstDash val="solid"/>
          <a:miter/>
        </a:ln>
        <a:ln w="19050" cap="flat" cmpd="sng" algn="ctr">
          <a:solidFill>
            <a:schemeClr val="phClr"/>
          </a:solidFill>
          <a:prstDash val="solid"/>
          <a:miter/>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sheet1.xml><?xml version="1.0" encoding="utf-8"?>
<x:worksheet xmlns:r="http://schemas.openxmlformats.org/officeDocument/2006/relationships" xmlns:c="http://schemas.openxmlformats.org/drawingml/2006/chart" xmlns:x="http://schemas.openxmlformats.org/spreadsheetml/2006/main">
  <x:sheetPr codeName="Sheet1">
    <x:outlinePr applyStyles="0" summaryBelow="0" summaryRight="1" showOutlineSymbols="1"/>
  </x:sheetPr>
  <x:dimension ref="A1:C1805"/>
  <x:sheetViews>
    <x:sheetView tabSelected="1" topLeftCell="A1391" zoomScale="80" zoomScaleNormal="80" zoomScaleSheetLayoutView="75" workbookViewId="0">
      <x:selection activeCell="B1406" activeCellId="0" sqref="B1406:B1406"/>
    </x:sheetView>
  </x:sheetViews>
  <x:sheetFormatPr defaultColWidth="12.62890625" defaultRowHeight="15.75" customHeight="1"/>
  <x:cols>
    <x:col min="2" max="2" width="91.71484375" customWidth="1"/>
  </x:cols>
  <x:sheetData>
    <x:row r="1" spans="1:3" ht="13.19999999999999928946">
      <x:c r="A1" s="1" t="s">
        <x:v>127</x:v>
      </x:c>
      <x:c r="B1" s="1" t="s">
        <x:v>1714</x:v>
      </x:c>
      <x:c r="C1" s="1" t="s">
        <x:v>1575</x:v>
      </x:c>
    </x:row>
    <x:row r="2" spans="1:3" ht="13.19999999999999928946">
      <x:c r="A2" s="1">
        <x:v>73</x:v>
      </x:c>
      <x:c r="B2" s="1" t="s">
        <x:v>272</x:v>
      </x:c>
      <x:c r="C2" s="1" t="s">
        <x:v>2015</x:v>
      </x:c>
    </x:row>
    <x:row r="3" spans="1:3" ht="13.19999999999999928946">
      <x:c r="A3" s="1">
        <x:v>74</x:v>
      </x:c>
      <x:c r="B3" s="1" t="s">
        <x:v>973</x:v>
      </x:c>
      <x:c r="C3" s="1" t="s">
        <x:v>2011</x:v>
      </x:c>
    </x:row>
    <x:row r="4" spans="1:3" ht="13.19999999999999928946">
      <x:c r="A4" s="1">
        <x:v>75</x:v>
      </x:c>
      <x:c r="B4" s="1" t="s">
        <x:v>1066</x:v>
      </x:c>
      <x:c r="C4" s="1" t="s">
        <x:v>2039</x:v>
      </x:c>
    </x:row>
    <x:row r="5" spans="1:3" ht="13.19999999999999928946">
      <x:c r="A5" s="1">
        <x:v>76</x:v>
      </x:c>
      <x:c r="B5" s="1" t="s">
        <x:v>775</x:v>
      </x:c>
      <x:c r="C5" s="1" t="s">
        <x:v>1851</x:v>
      </x:c>
    </x:row>
    <x:row r="6" spans="1:3" ht="13.19999999999999928946">
      <x:c r="A6" s="1">
        <x:v>77</x:v>
      </x:c>
      <x:c r="B6" s="1" t="s">
        <x:v>1285</x:v>
      </x:c>
      <x:c r="C6" s="1" t="s">
        <x:v>2014</x:v>
      </x:c>
    </x:row>
    <x:row r="7" spans="1:3" ht="13.19999999999999928946">
      <x:c r="A7" s="1">
        <x:v>80</x:v>
      </x:c>
      <x:c r="B7" s="1" t="s">
        <x:v>2270</x:v>
      </x:c>
      <x:c r="C7" s="1" t="s">
        <x:v>1776</x:v>
      </x:c>
    </x:row>
    <x:row r="8" spans="1:3" ht="13.19999999999999928946">
      <x:c r="A8" s="1">
        <x:v>82</x:v>
      </x:c>
      <x:c r="B8" s="1" t="s">
        <x:v>1415</x:v>
      </x:c>
      <x:c r="C8" s="1" t="s">
        <x:v>1537</x:v>
      </x:c>
    </x:row>
    <x:row r="9" spans="1:3" ht="13.19999999999999928946">
      <x:c r="A9" s="1">
        <x:v>83</x:v>
      </x:c>
      <x:c r="B9" s="1" t="s">
        <x:v>481</x:v>
      </x:c>
      <x:c r="C9" s="1" t="s">
        <x:v>1795</x:v>
      </x:c>
    </x:row>
    <x:row r="10" spans="1:3" ht="13.19999999999999928946">
      <x:c r="A10" s="1">
        <x:v>84</x:v>
      </x:c>
      <x:c r="B10" s="1" t="s">
        <x:v>1369</x:v>
      </x:c>
      <x:c r="C10" s="1" t="s">
        <x:v>2017</x:v>
      </x:c>
    </x:row>
    <x:row r="11" spans="1:3" ht="13.19999999999999928946">
      <x:c r="A11" s="1">
        <x:v>85</x:v>
      </x:c>
      <x:c r="B11" s="1" t="s">
        <x:v>2293</x:v>
      </x:c>
      <x:c r="C11" s="1" t="s">
        <x:v>2037</x:v>
      </x:c>
    </x:row>
    <x:row r="12" spans="1:3" ht="13.19999999999999928946">
      <x:c r="A12" s="1">
        <x:v>86</x:v>
      </x:c>
      <x:c r="B12" s="1" t="s">
        <x:v>708</x:v>
      </x:c>
      <x:c r="C12" s="1" t="s">
        <x:v>2011</x:v>
      </x:c>
    </x:row>
    <x:row r="13" spans="1:3" ht="13.19999999999999928946">
      <x:c r="A13" s="1">
        <x:v>87</x:v>
      </x:c>
      <x:c r="B13" s="1" t="s">
        <x:v>1398</x:v>
      </x:c>
      <x:c r="C13" s="1" t="s">
        <x:v>128</x:v>
      </x:c>
    </x:row>
    <x:row r="14" spans="1:3" ht="13.19999999999999928946">
      <x:c r="A14" s="1">
        <x:v>88</x:v>
      </x:c>
      <x:c r="B14" s="1" t="s">
        <x:v>493</x:v>
      </x:c>
      <x:c r="C14" s="1" t="s">
        <x:v>2025</x:v>
      </x:c>
    </x:row>
    <x:row r="15" spans="1:3" ht="13.19999999999999928946">
      <x:c r="A15" s="1">
        <x:v>89</x:v>
      </x:c>
      <x:c r="B15" s="1" t="s">
        <x:v>343</x:v>
      </x:c>
      <x:c r="C15" s="1" t="s">
        <x:v>1543</x:v>
      </x:c>
    </x:row>
    <x:row r="16" spans="1:3" ht="13.19999999999999928946">
      <x:c r="A16" s="1">
        <x:v>90</x:v>
      </x:c>
      <x:c r="B16" s="1" t="s">
        <x:v>1396</x:v>
      </x:c>
      <x:c r="C16" s="1" t="s">
        <x:v>1819</x:v>
      </x:c>
    </x:row>
    <x:row r="17" spans="1:3" ht="13.19999999999999928946">
      <x:c r="A17" s="1">
        <x:v>91</x:v>
      </x:c>
      <x:c r="B17" s="1" t="s">
        <x:v>499</x:v>
      </x:c>
      <x:c r="C17" s="1" t="s">
        <x:v>1781</x:v>
      </x:c>
    </x:row>
    <x:row r="18" spans="1:3" ht="13.19999999999999928946">
      <x:c r="A18" s="1">
        <x:v>92</x:v>
      </x:c>
      <x:c r="B18" s="1" t="s">
        <x:v>2265</x:v>
      </x:c>
      <x:c r="C18" s="1" t="s">
        <x:v>2043</x:v>
      </x:c>
    </x:row>
    <x:row r="19" spans="1:3" ht="13.19999999999999928946">
      <x:c r="A19" s="1">
        <x:v>93</x:v>
      </x:c>
      <x:c r="B19" s="1" t="s">
        <x:v>2354</x:v>
      </x:c>
      <x:c r="C19" s="1" t="s">
        <x:v>2028</x:v>
      </x:c>
    </x:row>
    <x:row r="20" spans="1:3" ht="13.19999999999999928946">
      <x:c r="A20" s="1">
        <x:v>94</x:v>
      </x:c>
      <x:c r="B20" s="1" t="s">
        <x:v>504</x:v>
      </x:c>
      <x:c r="C20" s="1" t="s">
        <x:v>1808</x:v>
      </x:c>
    </x:row>
    <x:row r="21" spans="1:3" ht="13.19999999999999928946">
      <x:c r="A21" s="1">
        <x:v>95</x:v>
      </x:c>
      <x:c r="B21" s="1" t="s">
        <x:v>669</x:v>
      </x:c>
      <x:c r="C21" s="1" t="s">
        <x:v>1786</x:v>
      </x:c>
    </x:row>
    <x:row r="22" spans="1:3" ht="13.19999999999999928946">
      <x:c r="A22" s="1">
        <x:v>96</x:v>
      </x:c>
      <x:c r="B22" s="1" t="s">
        <x:v>2267</x:v>
      </x:c>
      <x:c r="C22" s="1" t="s">
        <x:v>2005</x:v>
      </x:c>
    </x:row>
    <x:row r="23" spans="1:3" ht="13.19999999999999928946">
      <x:c r="A23" s="1">
        <x:v>97</x:v>
      </x:c>
      <x:c r="B23" s="1" t="s">
        <x:v>491</x:v>
      </x:c>
      <x:c r="C23" s="1" t="s">
        <x:v>1567</x:v>
      </x:c>
    </x:row>
    <x:row r="24" spans="1:3" ht="13.19999999999999928946">
      <x:c r="A24" s="1">
        <x:v>101</x:v>
      </x:c>
      <x:c r="B24" s="1" t="s">
        <x:v>705</x:v>
      </x:c>
      <x:c r="C24" s="1" t="s">
        <x:v>2038</x:v>
      </x:c>
    </x:row>
    <x:row r="25" spans="1:3" ht="13.19999999999999928946">
      <x:c r="A25" s="1">
        <x:v>103</x:v>
      </x:c>
      <x:c r="B25" s="1" t="s">
        <x:v>759</x:v>
      </x:c>
      <x:c r="C25" s="1" t="s">
        <x:v>122</x:v>
      </x:c>
    </x:row>
    <x:row r="26" spans="1:3" ht="13.19999999999999928946">
      <x:c r="A26" s="1">
        <x:v>104</x:v>
      </x:c>
      <x:c r="B26" s="1" t="s">
        <x:v>774</x:v>
      </x:c>
      <x:c r="C26" s="1" t="s">
        <x:v>1851</x:v>
      </x:c>
    </x:row>
    <x:row r="27" spans="1:3" ht="13.19999999999999928946">
      <x:c r="A27" s="1">
        <x:v>106</x:v>
      </x:c>
      <x:c r="B27" s="1" t="s">
        <x:v>698</x:v>
      </x:c>
      <x:c r="C27" s="1" t="s">
        <x:v>1812</x:v>
      </x:c>
    </x:row>
    <x:row r="28" spans="1:3" ht="13.19999999999999928946">
      <x:c r="A28" s="1">
        <x:v>108</x:v>
      </x:c>
      <x:c r="B28" s="1" t="s">
        <x:v>1350</x:v>
      </x:c>
      <x:c r="C28" s="1" t="s">
        <x:v>1774</x:v>
      </x:c>
    </x:row>
    <x:row r="29" spans="1:3" ht="13.19999999999999928946">
      <x:c r="A29" s="1">
        <x:v>109</x:v>
      </x:c>
      <x:c r="B29" s="1" t="s">
        <x:v>796</x:v>
      </x:c>
      <x:c r="C29" s="1" t="s">
        <x:v>2011</x:v>
      </x:c>
    </x:row>
    <x:row r="30" spans="1:3" ht="13.19999999999999928946">
      <x:c r="A30" s="1">
        <x:v>110</x:v>
      </x:c>
      <x:c r="B30" s="1" t="s">
        <x:v>474</x:v>
      </x:c>
      <x:c r="C30" s="1" t="s">
        <x:v>1527</x:v>
      </x:c>
    </x:row>
    <x:row r="31" spans="1:3" ht="13.19999999999999928946">
      <x:c r="A31" s="1">
        <x:v>111</x:v>
      </x:c>
      <x:c r="B31" s="1" t="s">
        <x:v>2184</x:v>
      </x:c>
      <x:c r="C31" s="1" t="s">
        <x:v>2038</x:v>
      </x:c>
    </x:row>
    <x:row r="32" spans="1:3" ht="13.19999999999999928946">
      <x:c r="A32" s="1">
        <x:v>112</x:v>
      </x:c>
      <x:c r="B32" s="1" t="s">
        <x:v>2268</x:v>
      </x:c>
      <x:c r="C32" s="1" t="s">
        <x:v>1798</x:v>
      </x:c>
    </x:row>
    <x:row r="33" spans="1:3" ht="13.19999999999999928946">
      <x:c r="A33" s="1">
        <x:v>113</x:v>
      </x:c>
      <x:c r="B33" s="1" t="s">
        <x:v>258</x:v>
      </x:c>
      <x:c r="C33" s="1" t="s">
        <x:v>1773</x:v>
      </x:c>
    </x:row>
    <x:row r="34" spans="1:3" ht="13.19999999999999928946">
      <x:c r="A34" s="1">
        <x:v>114</x:v>
      </x:c>
      <x:c r="B34" s="1" t="s">
        <x:v>2060</x:v>
      </x:c>
      <x:c r="C34" s="1" t="s">
        <x:v>1822</x:v>
      </x:c>
    </x:row>
    <x:row r="35" spans="1:3" ht="13.19999999999999928946">
      <x:c r="A35" s="1">
        <x:v>116</x:v>
      </x:c>
      <x:c r="B35" s="1" t="s">
        <x:v>222</x:v>
      </x:c>
      <x:c r="C35" s="1" t="s">
        <x:v>2039</x:v>
      </x:c>
    </x:row>
    <x:row r="36" spans="1:3" ht="13.19999999999999928946">
      <x:c r="A36" s="1">
        <x:v>117</x:v>
      </x:c>
      <x:c r="B36" s="1" t="s">
        <x:v>2284</x:v>
      </x:c>
      <x:c r="C36" s="1" t="s">
        <x:v>1534</x:v>
      </x:c>
    </x:row>
    <x:row r="37" spans="1:3" ht="13.19999999999999928946">
      <x:c r="A37" s="1">
        <x:v>119</x:v>
      </x:c>
      <x:c r="B37" s="1" t="s">
        <x:v>969</x:v>
      </x:c>
      <x:c r="C37" s="1" t="s">
        <x:v>1973</x:v>
      </x:c>
    </x:row>
    <x:row r="38" spans="1:3" ht="13.19999999999999928946">
      <x:c r="A38" s="1">
        <x:v>120</x:v>
      </x:c>
      <x:c r="B38" s="1" t="s">
        <x:v>172</x:v>
      </x:c>
      <x:c r="C38" s="1" t="s">
        <x:v>2014</x:v>
      </x:c>
    </x:row>
    <x:row r="39" spans="1:3" ht="13.19999999999999928946">
      <x:c r="A39" s="1">
        <x:v>122</x:v>
      </x:c>
      <x:c r="B39" s="1" t="s">
        <x:v>58</x:v>
      </x:c>
      <x:c r="C39" s="1" t="s">
        <x:v>2038</x:v>
      </x:c>
    </x:row>
    <x:row r="40" spans="1:3" ht="13.19999999999999928946">
      <x:c r="A40" s="1">
        <x:v>123</x:v>
      </x:c>
      <x:c r="B40" s="1" t="s">
        <x:v>2197</x:v>
      </x:c>
      <x:c r="C40" s="1" t="s">
        <x:v>1524</x:v>
      </x:c>
    </x:row>
    <x:row r="41" spans="1:3" ht="13.19999999999999928946">
      <x:c r="A41" s="1">
        <x:v>124</x:v>
      </x:c>
      <x:c r="B41" s="1" t="s">
        <x:v>2061</x:v>
      </x:c>
      <x:c r="C41" s="1" t="s">
        <x:v>1818</x:v>
      </x:c>
    </x:row>
    <x:row r="42" spans="1:3" ht="13.19999999999999928946">
      <x:c r="A42" s="1">
        <x:v>125</x:v>
      </x:c>
      <x:c r="B42" s="1" t="s">
        <x:v>1098</x:v>
      </x:c>
      <x:c r="C42" s="1" t="s">
        <x:v>1803</x:v>
      </x:c>
    </x:row>
    <x:row r="43" spans="1:3" ht="13.19999999999999928946">
      <x:c r="A43" s="1">
        <x:v>126</x:v>
      </x:c>
      <x:c r="B43" s="1" t="s">
        <x:v>780</x:v>
      </x:c>
      <x:c r="C43" s="1" t="s">
        <x:v>122</x:v>
      </x:c>
    </x:row>
    <x:row r="44" spans="1:3" ht="13.19999999999999928946">
      <x:c r="A44" s="1">
        <x:v>127</x:v>
      </x:c>
      <x:c r="B44" s="1" t="s">
        <x:v>517</x:v>
      </x:c>
      <x:c r="C44" s="1" t="s">
        <x:v>122</x:v>
      </x:c>
    </x:row>
    <x:row r="45" spans="1:3" ht="13.19999999999999928946">
      <x:c r="A45" s="1">
        <x:v>128</x:v>
      </x:c>
      <x:c r="B45" s="1" t="s">
        <x:v>473</x:v>
      </x:c>
      <x:c r="C45" s="1" t="s">
        <x:v>2030</x:v>
      </x:c>
    </x:row>
    <x:row r="46" spans="1:3" ht="13.19999999999999928946">
      <x:c r="A46" s="1">
        <x:v>129</x:v>
      </x:c>
      <x:c r="B46" s="1" t="s">
        <x:v>250</x:v>
      </x:c>
      <x:c r="C46" s="1" t="s">
        <x:v>2043</x:v>
      </x:c>
    </x:row>
    <x:row r="47" spans="1:3" ht="13.19999999999999928946">
      <x:c r="A47" s="1">
        <x:v>130</x:v>
      </x:c>
      <x:c r="B47" s="1" t="s">
        <x:v>737</x:v>
      </x:c>
      <x:c r="C47" s="1" t="s">
        <x:v>2025</x:v>
      </x:c>
    </x:row>
    <x:row r="48" spans="1:3" ht="13.19999999999999928946">
      <x:c r="A48" s="1">
        <x:v>131</x:v>
      </x:c>
      <x:c r="B48" s="1" t="s">
        <x:v>9</x:v>
      </x:c>
      <x:c r="C48" s="1" t="s">
        <x:v>1814</x:v>
      </x:c>
    </x:row>
    <x:row r="49" spans="1:3" ht="13.19999999999999928946">
      <x:c r="A49" s="1">
        <x:v>132</x:v>
      </x:c>
      <x:c r="B49" s="1" t="s">
        <x:v>1335</x:v>
      </x:c>
      <x:c r="C49" s="1" t="s">
        <x:v>2031</x:v>
      </x:c>
    </x:row>
    <x:row r="50" spans="1:3" ht="13.19999999999999928946">
      <x:c r="A50" s="1">
        <x:v>134</x:v>
      </x:c>
      <x:c r="B50" s="1" t="s">
        <x:v>2069</x:v>
      </x:c>
      <x:c r="C50" s="1" t="s">
        <x:v>2033</x:v>
      </x:c>
    </x:row>
    <x:row r="51" spans="1:3" ht="13.19999999999999928946">
      <x:c r="A51" s="1">
        <x:v>135</x:v>
      </x:c>
      <x:c r="B51" s="1" t="s">
        <x:v>902</x:v>
      </x:c>
      <x:c r="C51" s="1" t="s">
        <x:v>1849</x:v>
      </x:c>
    </x:row>
    <x:row r="52" spans="1:3" ht="13.19999999999999928946">
      <x:c r="A52" s="1">
        <x:v>136</x:v>
      </x:c>
      <x:c r="B52" s="1" t="s">
        <x:v>736</x:v>
      </x:c>
      <x:c r="C52" s="1" t="s">
        <x:v>1779</x:v>
      </x:c>
    </x:row>
    <x:row r="53" spans="1:3" ht="13.19999999999999928946">
      <x:c r="A53" s="1">
        <x:v>138</x:v>
      </x:c>
      <x:c r="B53" s="1" t="s">
        <x:v>652</x:v>
      </x:c>
      <x:c r="C53" s="1" t="s">
        <x:v>1780</x:v>
      </x:c>
    </x:row>
    <x:row r="54" spans="1:3" ht="13.19999999999999928946">
      <x:c r="A54" s="1">
        <x:v>139</x:v>
      </x:c>
      <x:c r="B54" s="1" t="s">
        <x:v>475</x:v>
      </x:c>
      <x:c r="C54" s="1" t="s">
        <x:v>1522</x:v>
      </x:c>
    </x:row>
    <x:row r="55" spans="1:3" ht="13.19999999999999928946">
      <x:c r="A55" s="1">
        <x:v>140</x:v>
      </x:c>
      <x:c r="B55" s="1" t="s">
        <x:v>498</x:v>
      </x:c>
      <x:c r="C55" s="1" t="s">
        <x:v>122</x:v>
      </x:c>
    </x:row>
    <x:row r="56" spans="1:3" ht="13.19999999999999928946">
      <x:c r="A56" s="1">
        <x:v>141</x:v>
      </x:c>
      <x:c r="B56" s="1" t="s">
        <x:v>1400</x:v>
      </x:c>
      <x:c r="C56" s="1" t="s">
        <x:v>1548</x:v>
      </x:c>
    </x:row>
    <x:row r="57" spans="1:3" ht="13.19999999999999928946">
      <x:c r="A57" s="1">
        <x:v>142</x:v>
      </x:c>
      <x:c r="B57" s="1" t="s">
        <x:v>285</x:v>
      </x:c>
      <x:c r="C57" s="1" t="s">
        <x:v>1547</x:v>
      </x:c>
    </x:row>
    <x:row r="58" spans="1:3" ht="13.19999999999999928946">
      <x:c r="A58" s="1">
        <x:v>143</x:v>
      </x:c>
      <x:c r="B58" s="1" t="s">
        <x:v>2271</x:v>
      </x:c>
      <x:c r="C58" s="1" t="s">
        <x:v>1788</x:v>
      </x:c>
    </x:row>
    <x:row r="59" spans="1:3" ht="13.19999999999999928946">
      <x:c r="A59" s="1">
        <x:v>144</x:v>
      </x:c>
      <x:c r="B59" s="1" t="s">
        <x:v>659</x:v>
      </x:c>
      <x:c r="C59" s="1" t="s">
        <x:v>1582</x:v>
      </x:c>
    </x:row>
    <x:row r="60" spans="1:3" ht="13.19999999999999928946">
      <x:c r="A60" s="1">
        <x:v>145</x:v>
      </x:c>
      <x:c r="B60" s="1" t="s">
        <x:v>1410</x:v>
      </x:c>
      <x:c r="C60" s="1" t="s">
        <x:v>2042</x:v>
      </x:c>
    </x:row>
    <x:row r="61" spans="1:3" ht="13.19999999999999928946">
      <x:c r="A61" s="1">
        <x:v>147</x:v>
      </x:c>
      <x:c r="B61" s="1" t="s">
        <x:v>439</x:v>
      </x:c>
      <x:c r="C61" s="1" t="s">
        <x:v>1784</x:v>
      </x:c>
    </x:row>
    <x:row r="62" spans="1:3" ht="13.19999999999999928946">
      <x:c r="A62" s="1">
        <x:v>148</x:v>
      </x:c>
      <x:c r="B62" s="1" t="s">
        <x:v>2258</x:v>
      </x:c>
      <x:c r="C62" s="1" t="s">
        <x:v>2039</x:v>
      </x:c>
    </x:row>
    <x:row r="63" spans="1:3" ht="13.19999999999999928946">
      <x:c r="A63" s="1">
        <x:v>149</x:v>
      </x:c>
      <x:c r="B63" s="1" t="s">
        <x:v>255</x:v>
      </x:c>
      <x:c r="C63" s="1" t="s">
        <x:v>1787</x:v>
      </x:c>
    </x:row>
    <x:row r="64" spans="1:3" ht="13.19999999999999928946">
      <x:c r="A64" s="1">
        <x:v>150</x:v>
      </x:c>
      <x:c r="B64" s="1" t="s">
        <x:v>2253</x:v>
      </x:c>
      <x:c r="C64" s="1" t="s">
        <x:v>1823</x:v>
      </x:c>
    </x:row>
    <x:row r="65" spans="1:3" ht="13.19999999999999928946">
      <x:c r="A65" s="1">
        <x:v>151</x:v>
      </x:c>
      <x:c r="B65" s="1" t="s">
        <x:v>791</x:v>
      </x:c>
      <x:c r="C65" s="1" t="s">
        <x:v>2043</x:v>
      </x:c>
    </x:row>
    <x:row r="66" spans="1:3" ht="13.19999999999999928946">
      <x:c r="A66" s="1">
        <x:v>152</x:v>
      </x:c>
      <x:c r="B66" s="1" t="s">
        <x:v>722</x:v>
      </x:c>
      <x:c r="C66" s="1" t="s">
        <x:v>2027</x:v>
      </x:c>
    </x:row>
    <x:row r="67" spans="1:3" ht="13.19999999999999928946">
      <x:c r="A67" s="1">
        <x:v>153</x:v>
      </x:c>
      <x:c r="B67" s="1" t="s">
        <x:v>514</x:v>
      </x:c>
      <x:c r="C67" s="1" t="s">
        <x:v>2019</x:v>
      </x:c>
    </x:row>
    <x:row r="68" spans="1:3" ht="13.19999999999999928946">
      <x:c r="A68" s="1">
        <x:v>154</x:v>
      </x:c>
      <x:c r="B68" s="1" t="s">
        <x:v>838</x:v>
      </x:c>
      <x:c r="C68" s="1" t="s">
        <x:v>1779</x:v>
      </x:c>
    </x:row>
    <x:row r="69" spans="1:3" ht="13.19999999999999928946">
      <x:c r="A69" s="1">
        <x:v>155</x:v>
      </x:c>
      <x:c r="B69" s="1" t="s">
        <x:v>790</x:v>
      </x:c>
      <x:c r="C69" s="1" t="s">
        <x:v>2038</x:v>
      </x:c>
    </x:row>
    <x:row r="70" spans="1:3" ht="13.19999999999999928946">
      <x:c r="A70" s="1">
        <x:v>156</x:v>
      </x:c>
      <x:c r="B70" s="1" t="s">
        <x:v>2073</x:v>
      </x:c>
      <x:c r="C70" s="1" t="s">
        <x:v>2034</x:v>
      </x:c>
    </x:row>
    <x:row r="71" spans="1:3" ht="13.19999999999999928946">
      <x:c r="A71" s="1">
        <x:v>157</x:v>
      </x:c>
      <x:c r="B71" s="1" t="s">
        <x:v>531</x:v>
      </x:c>
      <x:c r="C71" s="1" t="s">
        <x:v>2023</x:v>
      </x:c>
    </x:row>
    <x:row r="72" spans="1:3" ht="13.19999999999999928946">
      <x:c r="A72" s="1">
        <x:v>158</x:v>
      </x:c>
      <x:c r="B72" s="1" t="s">
        <x:v>2256</x:v>
      </x:c>
      <x:c r="C72" s="1" t="s">
        <x:v>1785</x:v>
      </x:c>
    </x:row>
    <x:row r="73" spans="1:3" ht="13.19999999999999928946">
      <x:c r="A73" s="1">
        <x:v>159</x:v>
      </x:c>
      <x:c r="B73" s="1" t="s">
        <x:v>418</x:v>
      </x:c>
      <x:c r="C73" s="1" t="s">
        <x:v>122</x:v>
      </x:c>
    </x:row>
    <x:row r="74" spans="1:3" ht="13.19999999999999928946">
      <x:c r="A74" s="1">
        <x:v>160</x:v>
      </x:c>
      <x:c r="B74" s="1" t="s">
        <x:v>2294</x:v>
      </x:c>
      <x:c r="C74" s="1" t="s">
        <x:v>1545</x:v>
      </x:c>
    </x:row>
    <x:row r="75" spans="1:3" ht="13.19999999999999928946">
      <x:c r="A75" s="1">
        <x:v>161</x:v>
      </x:c>
      <x:c r="B75" s="1" t="s">
        <x:v>1352</x:v>
      </x:c>
      <x:c r="C75" s="1" t="s">
        <x:v>2025</x:v>
      </x:c>
    </x:row>
    <x:row r="76" spans="1:3" ht="13.19999999999999928946">
      <x:c r="A76" s="1">
        <x:v>162</x:v>
      </x:c>
      <x:c r="B76" s="1" t="s">
        <x:v>1063</x:v>
      </x:c>
      <x:c r="C76" s="1" t="s">
        <x:v>2044</x:v>
      </x:c>
    </x:row>
    <x:row r="77" spans="1:3" ht="13.19999999999999928946">
      <x:c r="A77" s="1">
        <x:v>163</x:v>
      </x:c>
      <x:c r="B77" s="1" t="s">
        <x:v>256</x:v>
      </x:c>
      <x:c r="C77" s="1" t="s">
        <x:v>2040</x:v>
      </x:c>
    </x:row>
    <x:row r="78" spans="1:3" ht="13.19999999999999928946">
      <x:c r="A78" s="1">
        <x:v>164</x:v>
      </x:c>
      <x:c r="B78" s="1" t="s">
        <x:v>1087</x:v>
      </x:c>
      <x:c r="C78" s="1" t="s">
        <x:v>2041</x:v>
      </x:c>
    </x:row>
    <x:row r="79" spans="1:3" ht="13.19999999999999928946">
      <x:c r="A79" s="1">
        <x:v>165</x:v>
      </x:c>
      <x:c r="B79" s="1" t="s">
        <x:v>1094</x:v>
      </x:c>
      <x:c r="C79" s="1" t="s">
        <x:v>2037</x:v>
      </x:c>
    </x:row>
    <x:row r="80" spans="1:3" ht="13.19999999999999928946">
      <x:c r="A80" s="1">
        <x:v>166</x:v>
      </x:c>
      <x:c r="B80" s="1" t="s">
        <x:v>244</x:v>
      </x:c>
      <x:c r="C80" s="1" t="s">
        <x:v>1821</x:v>
      </x:c>
    </x:row>
    <x:row r="81" spans="1:3" ht="13.19999999999999928946">
      <x:c r="A81" s="1">
        <x:v>167</x:v>
      </x:c>
      <x:c r="B81" s="1" t="s">
        <x:v>1324</x:v>
      </x:c>
      <x:c r="C81" s="1" t="s">
        <x:v>1773</x:v>
      </x:c>
    </x:row>
    <x:row r="82" spans="1:3" ht="13.19999999999999928946">
      <x:c r="A82" s="1">
        <x:v>168</x:v>
      </x:c>
      <x:c r="B82" s="1" t="s">
        <x:v>807</x:v>
      </x:c>
      <x:c r="C82" s="1" t="s">
        <x:v>1779</x:v>
      </x:c>
    </x:row>
    <x:row r="83" spans="1:3" ht="13.19999999999999928946">
      <x:c r="A83" s="1">
        <x:v>169</x:v>
      </x:c>
      <x:c r="B83" s="1" t="s">
        <x:v>1339</x:v>
      </x:c>
      <x:c r="C83" s="1" t="s">
        <x:v>2035</x:v>
      </x:c>
    </x:row>
    <x:row r="84" spans="1:3" ht="13.19999999999999928946">
      <x:c r="A84" s="1">
        <x:v>170</x:v>
      </x:c>
      <x:c r="B84" s="1" t="s">
        <x:v>1074</x:v>
      </x:c>
      <x:c r="C84" s="1" t="s">
        <x:v>2032</x:v>
      </x:c>
    </x:row>
    <x:row r="85" spans="1:3" ht="13.19999999999999928946">
      <x:c r="A85" s="1">
        <x:v>171</x:v>
      </x:c>
      <x:c r="B85" s="1" t="s">
        <x:v>1409</x:v>
      </x:c>
      <x:c r="C85" s="1" t="s">
        <x:v>73</x:v>
      </x:c>
    </x:row>
    <x:row r="86" spans="1:3" ht="13.19999999999999928946">
      <x:c r="A86" s="1">
        <x:v>172</x:v>
      </x:c>
      <x:c r="B86" s="1" t="s">
        <x:v>724</x:v>
      </x:c>
      <x:c r="C86" s="1" t="s">
        <x:v>1851</x:v>
      </x:c>
    </x:row>
    <x:row r="87" spans="1:3" ht="13.19999999999999928946">
      <x:c r="A87" s="1">
        <x:v>173</x:v>
      </x:c>
      <x:c r="B87" s="1" t="s">
        <x:v>1016</x:v>
      </x:c>
      <x:c r="C87" s="1" t="s">
        <x:v>2020</x:v>
      </x:c>
    </x:row>
    <x:row r="88" spans="1:3" ht="13.19999999999999928946">
      <x:c r="A88" s="1">
        <x:v>174</x:v>
      </x:c>
      <x:c r="B88" s="1" t="s">
        <x:v>44</x:v>
      </x:c>
      <x:c r="C88" s="1" t="s">
        <x:v>1955</x:v>
      </x:c>
    </x:row>
    <x:row r="89" spans="1:3" ht="13.19999999999999928946">
      <x:c r="A89" s="1">
        <x:v>175</x:v>
      </x:c>
      <x:c r="B89" s="1" t="s">
        <x:v>2272</x:v>
      </x:c>
      <x:c r="C89" s="1" t="s">
        <x:v>1991</x:v>
      </x:c>
    </x:row>
    <x:row r="90" spans="1:3" ht="13.19999999999999928946">
      <x:c r="A90" s="1">
        <x:v>176</x:v>
      </x:c>
      <x:c r="B90" s="1" t="s">
        <x:v>168</x:v>
      </x:c>
      <x:c r="C90" s="1" t="s">
        <x:v>2004</x:v>
      </x:c>
    </x:row>
    <x:row r="91" spans="1:3" ht="13.19999999999999928946">
      <x:c r="A91" s="1">
        <x:v>180</x:v>
      </x:c>
      <x:c r="B91" s="1" t="s">
        <x:v>967</x:v>
      </x:c>
      <x:c r="C91" s="1" t="s">
        <x:v>1524</x:v>
      </x:c>
    </x:row>
    <x:row r="92" spans="1:3" ht="13.19999999999999928946">
      <x:c r="A92" s="1">
        <x:v>183</x:v>
      </x:c>
      <x:c r="B92" s="1" t="s">
        <x:v>719</x:v>
      </x:c>
      <x:c r="C92" s="1" t="s">
        <x:v>2011</x:v>
      </x:c>
    </x:row>
    <x:row r="93" spans="1:3" ht="13.19999999999999928946">
      <x:c r="A93" s="1">
        <x:v>187</x:v>
      </x:c>
      <x:c r="B93" s="1" t="s">
        <x:v>2048</x:v>
      </x:c>
      <x:c r="C93" s="1" t="s">
        <x:v>1535</x:v>
      </x:c>
    </x:row>
    <x:row r="94" spans="1:3" ht="13.19999999999999928946">
      <x:c r="A94" s="1">
        <x:v>189</x:v>
      </x:c>
      <x:c r="B94" s="1" t="s">
        <x:v>798</x:v>
      </x:c>
      <x:c r="C94" s="1" t="s">
        <x:v>2043</x:v>
      </x:c>
    </x:row>
    <x:row r="95" spans="1:3" ht="13.19999999999999928946">
      <x:c r="A95" s="1">
        <x:v>192</x:v>
      </x:c>
      <x:c r="B95" s="1" t="s">
        <x:v>1427</x:v>
      </x:c>
      <x:c r="C95" s="1" t="s">
        <x:v>1536</x:v>
      </x:c>
    </x:row>
    <x:row r="96" spans="1:3" ht="13.19999999999999928946">
      <x:c r="A96" s="1">
        <x:v>197</x:v>
      </x:c>
      <x:c r="B96" s="1" t="s">
        <x:v>251</x:v>
      </x:c>
      <x:c r="C96" s="1" t="s">
        <x:v>968</x:v>
      </x:c>
    </x:row>
    <x:row r="97" spans="1:3" ht="13.19999999999999928946">
      <x:c r="A97" s="1">
        <x:v>201</x:v>
      </x:c>
      <x:c r="B97" s="1" t="s">
        <x:v>823</x:v>
      </x:c>
      <x:c r="C97" s="1" t="s">
        <x:v>2018</x:v>
      </x:c>
    </x:row>
    <x:row r="98" spans="1:3" ht="13.19999999999999928946">
      <x:c r="A98" s="1">
        <x:v>204</x:v>
      </x:c>
      <x:c r="B98" s="1" t="s">
        <x:v>10</x:v>
      </x:c>
      <x:c r="C98" s="1" t="s">
        <x:v>2036</x:v>
      </x:c>
    </x:row>
    <x:row r="99" spans="1:3" ht="13.19999999999999928946">
      <x:c r="A99" s="1">
        <x:v>208</x:v>
      </x:c>
      <x:c r="B99" s="1" t="s">
        <x:v>755</x:v>
      </x:c>
      <x:c r="C99" s="1" t="s">
        <x:v>1550</x:v>
      </x:c>
    </x:row>
    <x:row r="100" spans="1:3" ht="13.19999999999999928946">
      <x:c r="A100" s="1">
        <x:v>212</x:v>
      </x:c>
      <x:c r="B100" s="1" t="s">
        <x:v>1086</x:v>
      </x:c>
      <x:c r="C100" s="1" t="s">
        <x:v>2024</x:v>
      </x:c>
    </x:row>
    <x:row r="101" spans="1:3" ht="13.19999999999999928946">
      <x:c r="A101" s="1">
        <x:v>215</x:v>
      </x:c>
      <x:c r="B101" s="1" t="s">
        <x:v>1347</x:v>
      </x:c>
      <x:c r="C101" s="1" t="s">
        <x:v>1532</x:v>
      </x:c>
    </x:row>
    <x:row r="102" spans="1:3" ht="13.19999999999999928946">
      <x:c r="A102" s="1">
        <x:v>217</x:v>
      </x:c>
      <x:c r="B102" s="1" t="s">
        <x:v>446</x:v>
      </x:c>
      <x:c r="C102" s="1" t="s">
        <x:v>2037</x:v>
      </x:c>
    </x:row>
    <x:row r="103" spans="1:3" ht="13.19999999999999928946">
      <x:c r="A103" s="1">
        <x:v>220</x:v>
      </x:c>
      <x:c r="B103" s="1" t="s">
        <x:v>828</x:v>
      </x:c>
      <x:c r="C103" s="1" t="s">
        <x:v>1551</x:v>
      </x:c>
    </x:row>
    <x:row r="104" spans="1:3" ht="13.19999999999999928946">
      <x:c r="A104" s="1">
        <x:v>221</x:v>
      </x:c>
      <x:c r="B104" s="1" t="s">
        <x:v>842</x:v>
      </x:c>
      <x:c r="C104" s="1" t="s">
        <x:v>1982</x:v>
      </x:c>
    </x:row>
    <x:row r="105" spans="1:3" ht="13.19999999999999928946">
      <x:c r="A105" s="1">
        <x:v>222</x:v>
      </x:c>
      <x:c r="B105" s="1" t="s">
        <x:v>2248</x:v>
      </x:c>
      <x:c r="C105" s="1" t="s">
        <x:v>938</x:v>
      </x:c>
    </x:row>
    <x:row r="106" spans="1:3" ht="13.19999999999999928946">
      <x:c r="A106" s="1">
        <x:v>223</x:v>
      </x:c>
      <x:c r="B106" s="1" t="s">
        <x:v>2261</x:v>
      </x:c>
      <x:c r="C106" s="1" t="s">
        <x:v>1552</x:v>
      </x:c>
    </x:row>
    <x:row r="107" spans="1:3" ht="13.19999999999999928946">
      <x:c r="A107" s="1">
        <x:v>230</x:v>
      </x:c>
      <x:c r="B107" s="1" t="s">
        <x:v>758</x:v>
      </x:c>
      <x:c r="C107" s="1" t="s">
        <x:v>122</x:v>
      </x:c>
    </x:row>
    <x:row r="108" spans="1:3" ht="13.19999999999999928946">
      <x:c r="A108" s="1">
        <x:v>232</x:v>
      </x:c>
      <x:c r="B108" s="1" t="s">
        <x:v>1388</x:v>
      </x:c>
      <x:c r="C108" s="1" t="s">
        <x:v>1985</x:v>
      </x:c>
    </x:row>
    <x:row r="109" spans="1:3" ht="13.19999999999999928946">
      <x:c r="A109" s="1">
        <x:v>233</x:v>
      </x:c>
      <x:c r="B109" s="1" t="s">
        <x:v>2082</x:v>
      </x:c>
      <x:c r="C109" s="1" t="s">
        <x:v>1539</x:v>
      </x:c>
    </x:row>
    <x:row r="110" spans="1:3" ht="13.19999999999999928946">
      <x:c r="A110" s="1">
        <x:v>236</x:v>
      </x:c>
      <x:c r="B110" s="1" t="s">
        <x:v>1279</x:v>
      </x:c>
      <x:c r="C110" s="1" t="s">
        <x:v>1976</x:v>
      </x:c>
    </x:row>
    <x:row r="111" spans="1:3" ht="13.19999999999999928946">
      <x:c r="A111" s="1">
        <x:v>238</x:v>
      </x:c>
      <x:c r="B111" s="1" t="s">
        <x:v>725</x:v>
      </x:c>
      <x:c r="C111" s="1" t="s">
        <x:v>1989</x:v>
      </x:c>
    </x:row>
    <x:row r="112" spans="1:3" ht="13.19999999999999928946">
      <x:c r="A112" s="1">
        <x:v>239</x:v>
      </x:c>
      <x:c r="B112" s="1" t="s">
        <x:v>778</x:v>
      </x:c>
      <x:c r="C112" s="1" t="s">
        <x:v>2038</x:v>
      </x:c>
    </x:row>
    <x:row r="113" spans="1:3" ht="13.19999999999999928946">
      <x:c r="A113" s="1">
        <x:v>241</x:v>
      </x:c>
      <x:c r="B113" s="1" t="s">
        <x:v>2103</x:v>
      </x:c>
      <x:c r="C113" s="1" t="s">
        <x:v>1957</x:v>
      </x:c>
    </x:row>
    <x:row r="114" spans="1:3" ht="13.19999999999999928946">
      <x:c r="A114" s="1">
        <x:v>242</x:v>
      </x:c>
      <x:c r="B114" s="1" t="s">
        <x:v>1463</x:v>
      </x:c>
      <x:c r="C114" s="1" t="s">
        <x:v>1529</x:v>
      </x:c>
    </x:row>
    <x:row r="115" spans="1:3" ht="13.19999999999999928946">
      <x:c r="A115" s="1">
        <x:v>244</x:v>
      </x:c>
      <x:c r="B115" s="1" t="s">
        <x:v>2081</x:v>
      </x:c>
      <x:c r="C115" s="1" t="s">
        <x:v>2010</x:v>
      </x:c>
    </x:row>
    <x:row r="116" spans="1:3" ht="13.19999999999999928946">
      <x:c r="A116" s="1">
        <x:v>245</x:v>
      </x:c>
      <x:c r="B116" s="1" t="s">
        <x:v>879</x:v>
      </x:c>
      <x:c r="C116" s="1" t="s">
        <x:v>2028</x:v>
      </x:c>
    </x:row>
    <x:row r="117" spans="1:3" ht="13.19999999999999928946">
      <x:c r="A117" s="1">
        <x:v>246</x:v>
      </x:c>
      <x:c r="B117" s="1" t="s">
        <x:v>187</x:v>
      </x:c>
      <x:c r="C117" s="1" t="s">
        <x:v>1546</x:v>
      </x:c>
    </x:row>
    <x:row r="118" spans="1:3" ht="13.19999999999999928946">
      <x:c r="A118" s="1">
        <x:v>249</x:v>
      </x:c>
      <x:c r="B118" s="1" t="s">
        <x:v>990</x:v>
      </x:c>
      <x:c r="C118" s="1" t="s">
        <x:v>1987</x:v>
      </x:c>
    </x:row>
    <x:row r="119" spans="1:3" ht="13.19999999999999928946">
      <x:c r="A119" s="1">
        <x:v>253</x:v>
      </x:c>
      <x:c r="B119" s="1" t="s">
        <x:v>1346</x:v>
      </x:c>
      <x:c r="C119" s="1" t="s">
        <x:v>2039</x:v>
      </x:c>
    </x:row>
    <x:row r="120" spans="1:3" ht="13.19999999999999928946">
      <x:c r="A120" s="1">
        <x:v>254</x:v>
      </x:c>
      <x:c r="B120" s="1" t="s">
        <x:v>37</x:v>
      </x:c>
      <x:c r="C120" s="1" t="s">
        <x:v>1531</x:v>
      </x:c>
    </x:row>
    <x:row r="121" spans="1:3" ht="13.19999999999999928946">
      <x:c r="A121" s="1">
        <x:v>255</x:v>
      </x:c>
      <x:c r="B121" s="1" t="s">
        <x:v>32</x:v>
      </x:c>
      <x:c r="C121" s="1" t="s">
        <x:v>1114</x:v>
      </x:c>
    </x:row>
    <x:row r="122" spans="1:3" ht="13.19999999999999928946">
      <x:c r="A122" s="1">
        <x:v>256</x:v>
      </x:c>
      <x:c r="B122" s="1" t="s">
        <x:v>1338</x:v>
      </x:c>
      <x:c r="C122" s="1" t="s">
        <x:v>942</x:v>
      </x:c>
    </x:row>
    <x:row r="123" spans="1:3" ht="13.19999999999999928946">
      <x:c r="A123" s="1">
        <x:v>262</x:v>
      </x:c>
      <x:c r="B123" s="1" t="s">
        <x:v>1464</x:v>
      </x:c>
      <x:c r="C123" s="1" t="s">
        <x:v>1988</x:v>
      </x:c>
    </x:row>
    <x:row r="124" spans="1:3" ht="13.19999999999999928946">
      <x:c r="A124" s="1">
        <x:v>264</x:v>
      </x:c>
      <x:c r="B124" s="1" t="s">
        <x:v>1081</x:v>
      </x:c>
      <x:c r="C124" s="1" t="s">
        <x:v>2011</x:v>
      </x:c>
    </x:row>
    <x:row r="125" spans="1:3" ht="13.19999999999999928946">
      <x:c r="A125" s="1">
        <x:v>265</x:v>
      </x:c>
      <x:c r="B125" s="1" t="s">
        <x:v>515</x:v>
      </x:c>
      <x:c r="C125" s="1" t="s">
        <x:v>122</x:v>
      </x:c>
    </x:row>
    <x:row r="126" spans="1:3" ht="13.19999999999999928946">
      <x:c r="A126" s="1">
        <x:v>268</x:v>
      </x:c>
      <x:c r="B126" s="1" t="s">
        <x:v>6</x:v>
      </x:c>
      <x:c r="C126" s="1" t="s">
        <x:v>1112</x:v>
      </x:c>
    </x:row>
    <x:row r="127" spans="1:3" ht="13.19999999999999928946">
      <x:c r="A127" s="1">
        <x:v>269</x:v>
      </x:c>
      <x:c r="B127" s="1" t="s">
        <x:v>672</x:v>
      </x:c>
      <x:c r="C127" s="1" t="s">
        <x:v>1524</x:v>
      </x:c>
    </x:row>
    <x:row r="128" spans="1:3" ht="13.19999999999999928946">
      <x:c r="A128" s="1">
        <x:v>270</x:v>
      </x:c>
      <x:c r="B128" s="1" t="s">
        <x:v>260</x:v>
      </x:c>
      <x:c r="C128" s="1" t="s">
        <x:v>1780</x:v>
      </x:c>
    </x:row>
    <x:row r="129" spans="1:3" ht="13.19999999999999928946">
      <x:c r="A129" s="1">
        <x:v>272</x:v>
      </x:c>
      <x:c r="B129" s="1" t="s">
        <x:v>161</x:v>
      </x:c>
      <x:c r="C129" s="1" t="s">
        <x:v>1525</x:v>
      </x:c>
    </x:row>
    <x:row r="130" spans="1:3" ht="13.19999999999999928946">
      <x:c r="A130" s="1">
        <x:v>273</x:v>
      </x:c>
      <x:c r="B130" s="1" t="s">
        <x:v>1037</x:v>
      </x:c>
      <x:c r="C130" s="1" t="s">
        <x:v>2037</x:v>
      </x:c>
    </x:row>
    <x:row r="131" spans="1:3" ht="13.19999999999999928946">
      <x:c r="A131" s="1">
        <x:v>274</x:v>
      </x:c>
      <x:c r="B131" s="1" t="s">
        <x:v>1467</x:v>
      </x:c>
      <x:c r="C131" s="1" t="s">
        <x:v>2013</x:v>
      </x:c>
    </x:row>
    <x:row r="132" spans="1:3" ht="13.19999999999999928946">
      <x:c r="A132" s="1">
        <x:v>275</x:v>
      </x:c>
      <x:c r="B132" s="1" t="s">
        <x:v>657</x:v>
      </x:c>
      <x:c r="C132" s="1" t="s">
        <x:v>960</x:v>
      </x:c>
    </x:row>
    <x:row r="133" spans="1:3" ht="13.19999999999999928946">
      <x:c r="A133" s="1">
        <x:v>279</x:v>
      </x:c>
      <x:c r="B133" s="1" t="s">
        <x:v>611</x:v>
      </x:c>
      <x:c r="C133" s="1" t="s">
        <x:v>1803</x:v>
      </x:c>
    </x:row>
    <x:row r="134" spans="1:3" ht="13.19999999999999928946">
      <x:c r="A134" s="1">
        <x:v>280</x:v>
      </x:c>
      <x:c r="B134" s="1" t="s">
        <x:v>715</x:v>
      </x:c>
      <x:c r="C134" s="1" t="s">
        <x:v>1528</x:v>
      </x:c>
    </x:row>
    <x:row r="135" spans="1:3" ht="13.19999999999999928946">
      <x:c r="A135" s="1">
        <x:v>281</x:v>
      </x:c>
      <x:c r="B135" s="1" t="s">
        <x:v>2264</x:v>
      </x:c>
      <x:c r="C135" s="1" t="s">
        <x:v>1812</x:v>
      </x:c>
    </x:row>
    <x:row r="136" spans="1:3" ht="13.19999999999999928946">
      <x:c r="A136" s="1">
        <x:v>283</x:v>
      </x:c>
      <x:c r="B136" s="1" t="s">
        <x:v>2088</x:v>
      </x:c>
      <x:c r="C136" s="1" t="s">
        <x:v>1549</x:v>
      </x:c>
    </x:row>
    <x:row r="137" spans="1:3" ht="13.19999999999999928946">
      <x:c r="A137" s="1">
        <x:v>284</x:v>
      </x:c>
      <x:c r="B137" s="1" t="s">
        <x:v>720</x:v>
      </x:c>
      <x:c r="C137" s="1" t="s">
        <x:v>1972</x:v>
      </x:c>
    </x:row>
    <x:row r="138" spans="1:3" ht="13.19999999999999928946">
      <x:c r="A138" s="1">
        <x:v>286</x:v>
      </x:c>
      <x:c r="B138" s="1" t="s">
        <x:v>764</x:v>
      </x:c>
      <x:c r="C138" s="1" t="s">
        <x:v>2039</x:v>
      </x:c>
    </x:row>
    <x:row r="139" spans="1:3" ht="13.19999999999999928946">
      <x:c r="A139" s="1">
        <x:v>287</x:v>
      </x:c>
      <x:c r="B139" s="1" t="s">
        <x:v>929</x:v>
      </x:c>
      <x:c r="C139" s="1" t="s">
        <x:v>2043</x:v>
      </x:c>
    </x:row>
    <x:row r="140" spans="1:3" ht="13.19999999999999928946">
      <x:c r="A140" s="1">
        <x:v>288</x:v>
      </x:c>
      <x:c r="B140" s="1" t="s">
        <x:v>950</x:v>
      </x:c>
      <x:c r="C140" s="1" t="s">
        <x:v>1995</x:v>
      </x:c>
    </x:row>
    <x:row r="141" spans="1:3" ht="13.19999999999999928946">
      <x:c r="A141" s="1">
        <x:v>289</x:v>
      </x:c>
      <x:c r="B141" s="1" t="s">
        <x:v>1348</x:v>
      </x:c>
      <x:c r="C141" s="1" t="s">
        <x:v>1526</x:v>
      </x:c>
    </x:row>
    <x:row r="142" spans="1:3" ht="13.19999999999999928946">
      <x:c r="A142" s="1">
        <x:v>292</x:v>
      </x:c>
      <x:c r="B142" s="1" t="s">
        <x:v>413</x:v>
      </x:c>
      <x:c r="C142" s="1" t="s">
        <x:v>1996</x:v>
      </x:c>
    </x:row>
    <x:row r="143" spans="1:3" ht="13.19999999999999928946">
      <x:c r="A143" s="1">
        <x:v>295</x:v>
      </x:c>
      <x:c r="B143" s="1" t="s">
        <x:v>147</x:v>
      </x:c>
      <x:c r="C143" s="1" t="s">
        <x:v>694</x:v>
      </x:c>
    </x:row>
    <x:row r="144" spans="1:3" ht="13.19999999999999928946">
      <x:c r="A144" s="1">
        <x:v>297</x:v>
      </x:c>
      <x:c r="B144" s="1" t="s">
        <x:v>754</x:v>
      </x:c>
      <x:c r="C144" s="1" t="s">
        <x:v>1963</x:v>
      </x:c>
    </x:row>
    <x:row r="145" spans="1:3" ht="13.19999999999999928946">
      <x:c r="A145" s="1">
        <x:v>298</x:v>
      </x:c>
      <x:c r="B145" s="1" t="s">
        <x:v>469</x:v>
      </x:c>
      <x:c r="C145" s="1" t="s">
        <x:v>1968</x:v>
      </x:c>
    </x:row>
    <x:row r="146" spans="1:3" ht="13.19999999999999928946">
      <x:c r="A146" s="1">
        <x:v>299</x:v>
      </x:c>
      <x:c r="B146" s="1" t="s">
        <x:v>1353</x:v>
      </x:c>
      <x:c r="C146" s="1" t="s">
        <x:v>1994</x:v>
      </x:c>
    </x:row>
    <x:row r="147" spans="1:3" ht="13.19999999999999928946">
      <x:c r="A147" s="1">
        <x:v>301</x:v>
      </x:c>
      <x:c r="B147" s="1" t="s">
        <x:v>534</x:v>
      </x:c>
      <x:c r="C147" s="1" t="s">
        <x:v>1541</x:v>
      </x:c>
    </x:row>
    <x:row r="148" spans="1:3" ht="13.19999999999999928946">
      <x:c r="A148" s="1">
        <x:v>304</x:v>
      </x:c>
      <x:c r="B148" s="1" t="s">
        <x:v>2259</x:v>
      </x:c>
      <x:c r="C148" s="1" t="s">
        <x:v>1851</x:v>
      </x:c>
    </x:row>
    <x:row r="149" spans="1:3" ht="13.19999999999999928946">
      <x:c r="A149" s="1">
        <x:v>306</x:v>
      </x:c>
      <x:c r="B149" s="1" t="s">
        <x:v>622</x:v>
      </x:c>
      <x:c r="C149" s="1" t="s">
        <x:v>1990</x:v>
      </x:c>
    </x:row>
    <x:row r="150" spans="1:3" ht="13.19999999999999928946">
      <x:c r="A150" s="1">
        <x:v>308</x:v>
      </x:c>
      <x:c r="B150" s="1" t="s">
        <x:v>2252</x:v>
      </x:c>
      <x:c r="C150" s="1" t="s">
        <x:v>1567</x:v>
      </x:c>
    </x:row>
    <x:row r="151" spans="1:3" ht="13.19999999999999928946">
      <x:c r="A151" s="1">
        <x:v>309</x:v>
      </x:c>
      <x:c r="B151" s="1" t="s">
        <x:v>1078</x:v>
      </x:c>
      <x:c r="C151" s="1" t="s">
        <x:v>2021</x:v>
      </x:c>
    </x:row>
    <x:row r="152" spans="1:3" ht="13.19999999999999928946">
      <x:c r="A152" s="1">
        <x:v>310</x:v>
      </x:c>
      <x:c r="B152" s="1" t="s">
        <x:v>262</x:v>
      </x:c>
      <x:c r="C152" s="1" t="s">
        <x:v>2028</x:v>
      </x:c>
    </x:row>
    <x:row r="153" spans="1:3" ht="13.19999999999999928946">
      <x:c r="A153" s="1">
        <x:v>311</x:v>
      </x:c>
      <x:c r="B153" s="1" t="s">
        <x:v>2257</x:v>
      </x:c>
      <x:c r="C153" s="1" t="s">
        <x:v>1523</x:v>
      </x:c>
    </x:row>
    <x:row r="154" spans="1:3" ht="13.19999999999999928946">
      <x:c r="A154" s="1">
        <x:v>313</x:v>
      </x:c>
      <x:c r="B154" s="1" t="s">
        <x:v>609</x:v>
      </x:c>
      <x:c r="C154" s="1" t="s">
        <x:v>134</x:v>
      </x:c>
    </x:row>
    <x:row r="155" spans="1:3" ht="13.19999999999999928946">
      <x:c r="A155" s="1">
        <x:v>314</x:v>
      </x:c>
      <x:c r="B155" s="1" t="s">
        <x:v>2254</x:v>
      </x:c>
      <x:c r="C155" s="1" t="s">
        <x:v>1530</x:v>
      </x:c>
    </x:row>
    <x:row r="156" spans="1:3" ht="13.19999999999999928946">
      <x:c r="A156" s="1">
        <x:v>315</x:v>
      </x:c>
      <x:c r="B156" s="1" t="s">
        <x:v>2260</x:v>
      </x:c>
      <x:c r="C156" s="1" t="s">
        <x:v>1538</x:v>
      </x:c>
    </x:row>
    <x:row r="157" spans="1:3" ht="13.19999999999999928946">
      <x:c r="A157" s="1">
        <x:v>317</x:v>
      </x:c>
      <x:c r="B157" s="1" t="s">
        <x:v>1088</x:v>
      </x:c>
      <x:c r="C157" s="1" t="s">
        <x:v>1521</x:v>
      </x:c>
    </x:row>
    <x:row r="158" spans="1:3" ht="13.19999999999999928946">
      <x:c r="A158" s="1">
        <x:v>318</x:v>
      </x:c>
      <x:c r="B158" s="1" t="s">
        <x:v>900</x:v>
      </x:c>
      <x:c r="C158" s="1" t="s">
        <x:v>2006</x:v>
      </x:c>
    </x:row>
    <x:row r="159" spans="1:3" ht="13.19999999999999928946">
      <x:c r="A159" s="1">
        <x:v>319</x:v>
      </x:c>
      <x:c r="B159" s="1" t="s">
        <x:v>1354</x:v>
      </x:c>
      <x:c r="C159" s="1" t="s">
        <x:v>2028</x:v>
      </x:c>
    </x:row>
    <x:row r="160" spans="1:3" ht="13.19999999999999928946">
      <x:c r="A160" s="1">
        <x:v>320</x:v>
      </x:c>
      <x:c r="B160" s="1" t="s">
        <x:v>1477</x:v>
      </x:c>
      <x:c r="C160" s="1" t="s">
        <x:v>2011</x:v>
      </x:c>
    </x:row>
    <x:row r="161" spans="1:3" ht="13.19999999999999928946">
      <x:c r="A161" s="1">
        <x:v>321</x:v>
      </x:c>
      <x:c r="B161" s="1" t="s">
        <x:v>2255</x:v>
      </x:c>
      <x:c r="C161" s="1" t="s">
        <x:v>1866</x:v>
      </x:c>
    </x:row>
    <x:row r="162" spans="1:3" ht="13.19999999999999928946">
      <x:c r="A162" s="1">
        <x:v>322</x:v>
      </x:c>
      <x:c r="B162" s="1" t="s">
        <x:v>605</x:v>
      </x:c>
      <x:c r="C162" s="1" t="s">
        <x:v>1773</x:v>
      </x:c>
    </x:row>
    <x:row r="163" spans="1:3" ht="13.19999999999999928946">
      <x:c r="A163" s="1">
        <x:v>324</x:v>
      </x:c>
      <x:c r="B163" s="1" t="s">
        <x:v>217</x:v>
      </x:c>
      <x:c r="C163" s="1" t="s">
        <x:v>1843</x:v>
      </x:c>
    </x:row>
    <x:row r="164" spans="1:3" ht="13.19999999999999928946">
      <x:c r="A164" s="1">
        <x:v>326</x:v>
      </x:c>
      <x:c r="B164" s="1" t="s">
        <x:v>100</x:v>
      </x:c>
      <x:c r="C164" s="1" t="s">
        <x:v>1850</x:v>
      </x:c>
    </x:row>
    <x:row r="165" spans="1:3" ht="13.19999999999999928946">
      <x:c r="A165" s="1">
        <x:v>329</x:v>
      </x:c>
      <x:c r="B165" s="1" t="s">
        <x:v>1495</x:v>
      </x:c>
      <x:c r="C165" s="1" t="s">
        <x:v>69</x:v>
      </x:c>
    </x:row>
    <x:row r="166" spans="1:3" ht="13.19999999999999928946">
      <x:c r="A166" s="1">
        <x:v>331</x:v>
      </x:c>
      <x:c r="B166" s="1" t="s">
        <x:v>1274</x:v>
      </x:c>
      <x:c r="C166" s="1" t="s">
        <x:v>2043</x:v>
      </x:c>
    </x:row>
    <x:row r="167" spans="1:3" ht="13.19999999999999928946">
      <x:c r="A167" s="1">
        <x:v>339</x:v>
      </x:c>
      <x:c r="B167" s="1" t="s">
        <x:v>476</x:v>
      </x:c>
      <x:c r="C167" s="1" t="s">
        <x:v>1876</x:v>
      </x:c>
    </x:row>
    <x:row r="168" spans="1:3" ht="13.19999999999999928946">
      <x:c r="A168" s="1">
        <x:v>342</x:v>
      </x:c>
      <x:c r="B168" s="1" t="s">
        <x:v>352</x:v>
      </x:c>
      <x:c r="C168" s="1" t="s">
        <x:v>2022</x:v>
      </x:c>
    </x:row>
    <x:row r="169" spans="1:3" ht="13.19999999999999928946">
      <x:c r="A169" s="1">
        <x:v>343</x:v>
      </x:c>
      <x:c r="B169" s="1" t="s">
        <x:v>2079</x:v>
      </x:c>
      <x:c r="C169" s="1" t="s">
        <x:v>2038</x:v>
      </x:c>
    </x:row>
    <x:row r="170" spans="1:3" ht="13.19999999999999928946">
      <x:c r="A170" s="1">
        <x:v>344</x:v>
      </x:c>
      <x:c r="B170" s="1" t="s">
        <x:v>1000</x:v>
      </x:c>
      <x:c r="C170" s="1" t="s">
        <x:v>1834</x:v>
      </x:c>
    </x:row>
    <x:row r="171" spans="1:3" ht="13.19999999999999928946">
      <x:c r="A171" s="1">
        <x:v>345</x:v>
      </x:c>
      <x:c r="B171" s="1" t="s">
        <x:v>1090</x:v>
      </x:c>
      <x:c r="C171" s="1" t="s">
        <x:v>1524</x:v>
      </x:c>
    </x:row>
    <x:row r="172" spans="1:3" ht="13.19999999999999928946">
      <x:c r="A172" s="1">
        <x:v>346</x:v>
      </x:c>
      <x:c r="B172" s="1" t="s">
        <x:v>1336</x:v>
      </x:c>
      <x:c r="C172" s="1" t="s">
        <x:v>1988</x:v>
      </x:c>
    </x:row>
    <x:row r="173" spans="1:3" ht="13.19999999999999928946">
      <x:c r="A173" s="1">
        <x:v>348</x:v>
      </x:c>
      <x:c r="B173" s="1" t="s">
        <x:v>2247</x:v>
      </x:c>
      <x:c r="C173" s="1" t="s">
        <x:v>1547</x:v>
      </x:c>
    </x:row>
    <x:row r="174" spans="1:3" ht="13.19999999999999928946">
      <x:c r="A174" s="1">
        <x:v>349</x:v>
      </x:c>
      <x:c r="B174" s="1" t="s">
        <x:v>2250</x:v>
      </x:c>
      <x:c r="C174" s="1" t="s">
        <x:v>1803</x:v>
      </x:c>
    </x:row>
    <x:row r="175" spans="1:3" ht="13.19999999999999928946">
      <x:c r="A175" s="1">
        <x:v>352</x:v>
      </x:c>
      <x:c r="B175" s="1" t="s">
        <x:v>188</x:v>
      </x:c>
      <x:c r="C175" s="1" t="s">
        <x:v>1831</x:v>
      </x:c>
    </x:row>
    <x:row r="176" spans="1:3" ht="13.19999999999999928946">
      <x:c r="A176" s="1">
        <x:v>356</x:v>
      </x:c>
      <x:c r="B176" s="1" t="s">
        <x:v>28</x:v>
      </x:c>
      <x:c r="C176" s="1" t="s">
        <x:v>2026</x:v>
      </x:c>
    </x:row>
    <x:row r="177" spans="1:3" ht="13.19999999999999928946">
      <x:c r="A177" s="1">
        <x:v>357</x:v>
      </x:c>
      <x:c r="B177" s="1" t="s">
        <x:v>2029</x:v>
      </x:c>
      <x:c r="C177" s="1" t="s">
        <x:v>1524</x:v>
      </x:c>
    </x:row>
    <x:row r="178" spans="1:3" ht="13.19999999999999928946">
      <x:c r="A178" s="1">
        <x:v>363</x:v>
      </x:c>
      <x:c r="B178" s="1" t="s">
        <x:v>2263</x:v>
      </x:c>
      <x:c r="C178" s="1" t="s">
        <x:v>1534</x:v>
      </x:c>
    </x:row>
    <x:row r="179" spans="1:3" ht="13.19999999999999928946">
      <x:c r="A179" s="1">
        <x:v>365</x:v>
      </x:c>
      <x:c r="B179" s="1" t="s">
        <x:v>1100</x:v>
      </x:c>
      <x:c r="C179" s="1" t="s">
        <x:v>1889</x:v>
      </x:c>
    </x:row>
    <x:row r="180" spans="1:3" ht="13.19999999999999928946">
      <x:c r="A180" s="1">
        <x:v>366</x:v>
      </x:c>
      <x:c r="B180" s="1" t="s">
        <x:v>1272</x:v>
      </x:c>
      <x:c r="C180" s="1" t="s">
        <x:v>2023</x:v>
      </x:c>
    </x:row>
    <x:row r="181" spans="1:3" ht="13.19999999999999928946">
      <x:c r="A181" s="1">
        <x:v>367</x:v>
      </x:c>
      <x:c r="B181" s="1" t="s">
        <x:v>882</x:v>
      </x:c>
      <x:c r="C181" s="1" t="s">
        <x:v>2014</x:v>
      </x:c>
    </x:row>
    <x:row r="182" spans="1:3" ht="13.19999999999999928946">
      <x:c r="A182" s="1">
        <x:v>368</x:v>
      </x:c>
      <x:c r="B182" s="1" t="s">
        <x:v>1102</x:v>
      </x:c>
      <x:c r="C182" s="1" t="s">
        <x:v>2008</x:v>
      </x:c>
    </x:row>
    <x:row r="183" spans="1:3" ht="13.19999999999999928946">
      <x:c r="A183" s="1">
        <x:v>369</x:v>
      </x:c>
      <x:c r="B183" s="1" t="s">
        <x:v>180</x:v>
      </x:c>
      <x:c r="C183" s="1" t="s">
        <x:v>2042</x:v>
      </x:c>
    </x:row>
    <x:row r="184" spans="1:3" ht="13.19999999999999928946">
      <x:c r="A184" s="1">
        <x:v>373</x:v>
      </x:c>
      <x:c r="B184" s="1" t="s">
        <x:v>678</x:v>
      </x:c>
      <x:c r="C184" s="1" t="s">
        <x:v>1854</x:v>
      </x:c>
    </x:row>
    <x:row r="185" spans="1:3" ht="13.19999999999999928946">
      <x:c r="A185" s="1">
        <x:v>374</x:v>
      </x:c>
      <x:c r="B185" s="1" t="s">
        <x:v>167</x:v>
      </x:c>
      <x:c r="C185" s="1" t="s">
        <x:v>1819</x:v>
      </x:c>
    </x:row>
    <x:row r="186" spans="1:3" ht="13.19999999999999928946">
      <x:c r="A186" s="1">
        <x:v>375</x:v>
      </x:c>
      <x:c r="B186" s="1" t="s">
        <x:v>2251</x:v>
      </x:c>
      <x:c r="C186" s="1" t="s">
        <x:v>1869</x:v>
      </x:c>
    </x:row>
    <x:row r="187" spans="1:3" ht="13.19999999999999928946">
      <x:c r="A187" s="1">
        <x:v>376</x:v>
      </x:c>
      <x:c r="B187" s="1" t="s">
        <x:v>2100</x:v>
      </x:c>
      <x:c r="C187" s="1" t="s">
        <x:v>1858</x:v>
      </x:c>
    </x:row>
    <x:row r="188" spans="1:3" ht="13.19999999999999928946">
      <x:c r="A188" s="1">
        <x:v>378</x:v>
      </x:c>
      <x:c r="B188" s="1" t="s">
        <x:v>2231</x:v>
      </x:c>
      <x:c r="C188" s="1" t="s">
        <x:v>1836</x:v>
      </x:c>
    </x:row>
    <x:row r="189" spans="1:3" ht="13.19999999999999928946">
      <x:c r="A189" s="1">
        <x:v>379</x:v>
      </x:c>
      <x:c r="B189" s="1" t="s">
        <x:v>38</x:v>
      </x:c>
      <x:c r="C189" s="1" t="s">
        <x:v>1524</x:v>
      </x:c>
    </x:row>
    <x:row r="190" spans="1:3" ht="13.19999999999999928946">
      <x:c r="A190" s="1">
        <x:v>380</x:v>
      </x:c>
      <x:c r="B190" s="1" t="s">
        <x:v>427</x:v>
      </x:c>
      <x:c r="C190" s="1" t="s">
        <x:v>130</x:v>
      </x:c>
    </x:row>
    <x:row r="191" spans="1:3" ht="13.19999999999999928946">
      <x:c r="A191" s="1">
        <x:v>381</x:v>
      </x:c>
      <x:c r="B191" s="1" t="s">
        <x:v>788</x:v>
      </x:c>
      <x:c r="C191" s="1" t="s">
        <x:v>2011</x:v>
      </x:c>
    </x:row>
    <x:row r="192" spans="1:3" ht="13.19999999999999928946">
      <x:c r="A192" s="1">
        <x:v>382</x:v>
      </x:c>
      <x:c r="B192" s="1" t="s">
        <x:v>1314</x:v>
      </x:c>
      <x:c r="C192" s="1" t="s">
        <x:v>131</x:v>
      </x:c>
    </x:row>
    <x:row r="193" spans="1:3" ht="13.19999999999999928946">
      <x:c r="A193" s="1">
        <x:v>384</x:v>
      </x:c>
      <x:c r="B193" s="1" t="s">
        <x:v>451</x:v>
      </x:c>
      <x:c r="C193" s="1" t="s">
        <x:v>2011</x:v>
      </x:c>
    </x:row>
    <x:row r="194" spans="1:3" ht="13.19999999999999928946">
      <x:c r="A194" s="1">
        <x:v>385</x:v>
      </x:c>
      <x:c r="B194" s="1" t="s">
        <x:v>1028</x:v>
      </x:c>
      <x:c r="C194" s="1" t="s">
        <x:v>2038</x:v>
      </x:c>
    </x:row>
    <x:row r="195" spans="1:3" ht="13.19999999999999928946">
      <x:c r="A195" s="1">
        <x:v>386</x:v>
      </x:c>
      <x:c r="B195" s="1" t="s">
        <x:v>1069</x:v>
      </x:c>
      <x:c r="C195" s="1" t="s">
        <x:v>2037</x:v>
      </x:c>
    </x:row>
    <x:row r="196" spans="1:3" ht="13.19999999999999928946">
      <x:c r="A196" s="1">
        <x:v>389</x:v>
      </x:c>
      <x:c r="B196" s="1" t="s">
        <x:v>948</x:v>
      </x:c>
      <x:c r="C196" s="1" t="s">
        <x:v>1848</x:v>
      </x:c>
    </x:row>
    <x:row r="197" spans="1:3" ht="13.19999999999999928946">
      <x:c r="A197" s="1">
        <x:v>394</x:v>
      </x:c>
      <x:c r="B197" s="1" t="s">
        <x:v>1103</x:v>
      </x:c>
      <x:c r="C197" s="1" t="s">
        <x:v>1549</x:v>
      </x:c>
    </x:row>
    <x:row r="198" spans="1:3" ht="13.19999999999999928946">
      <x:c r="A198" s="1">
        <x:v>396</x:v>
      </x:c>
      <x:c r="B198" s="1" t="s">
        <x:v>1480</x:v>
      </x:c>
      <x:c r="C198" s="1" t="s">
        <x:v>1829</x:v>
      </x:c>
    </x:row>
    <x:row r="199" spans="1:3" ht="13.19999999999999928946">
      <x:c r="A199" s="1">
        <x:v>397</x:v>
      </x:c>
      <x:c r="B199" s="1" t="s">
        <x:v>958</x:v>
      </x:c>
      <x:c r="C199" s="1" t="s">
        <x:v>64</x:v>
      </x:c>
    </x:row>
    <x:row r="200" spans="1:3" ht="13.19999999999999928946">
      <x:c r="A200" s="1">
        <x:v>398</x:v>
      </x:c>
      <x:c r="B200" s="1" t="s">
        <x:v>86</x:v>
      </x:c>
      <x:c r="C200" s="1" t="s">
        <x:v>1872</x:v>
      </x:c>
    </x:row>
    <x:row r="201" spans="1:3" ht="13.19999999999999928946">
      <x:c r="A201" s="1">
        <x:v>399</x:v>
      </x:c>
      <x:c r="B201" s="1" t="s">
        <x:v>221</x:v>
      </x:c>
      <x:c r="C201" s="1" t="s">
        <x:v>129</x:v>
      </x:c>
    </x:row>
    <x:row r="202" spans="1:3" ht="13.19999999999999928946">
      <x:c r="A202" s="1">
        <x:v>400</x:v>
      </x:c>
      <x:c r="B202" s="1" t="s">
        <x:v>291</x:v>
      </x:c>
      <x:c r="C202" s="1" t="s">
        <x:v>2037</x:v>
      </x:c>
    </x:row>
    <x:row r="203" spans="1:3" ht="13.19999999999999928946">
      <x:c r="A203" s="1">
        <x:v>401</x:v>
      </x:c>
      <x:c r="B203" s="1" t="s">
        <x:v>441</x:v>
      </x:c>
      <x:c r="C203" s="1" t="s">
        <x:v>2002</x:v>
      </x:c>
    </x:row>
    <x:row r="204" spans="1:3" ht="13.19999999999999928946">
      <x:c r="A204" s="1">
        <x:v>403</x:v>
      </x:c>
      <x:c r="B204" s="1" t="s">
        <x:v>270</x:v>
      </x:c>
      <x:c r="C204" s="1" t="s">
        <x:v>1851</x:v>
      </x:c>
    </x:row>
    <x:row r="205" spans="1:3" ht="13.19999999999999928946">
      <x:c r="A205" s="1">
        <x:v>404</x:v>
      </x:c>
      <x:c r="B205" s="1" t="s">
        <x:v>254</x:v>
      </x:c>
      <x:c r="C205" s="1" t="s">
        <x:v>1855</x:v>
      </x:c>
    </x:row>
    <x:row r="206" spans="1:3" ht="13.19999999999999928946">
      <x:c r="A206" s="1">
        <x:v>405</x:v>
      </x:c>
      <x:c r="B206" s="1" t="s">
        <x:v>639</x:v>
      </x:c>
      <x:c r="C206" s="1" t="s">
        <x:v>2007</x:v>
      </x:c>
    </x:row>
    <x:row r="207" spans="1:3" ht="13.19999999999999928946">
      <x:c r="A207" s="1">
        <x:v>406</x:v>
      </x:c>
      <x:c r="B207" s="1" t="s">
        <x:v>766</x:v>
      </x:c>
      <x:c r="C207" s="1" t="s">
        <x:v>1888</x:v>
      </x:c>
    </x:row>
    <x:row r="208" spans="1:3" ht="13.19999999999999928946">
      <x:c r="A208" s="1">
        <x:v>407</x:v>
      </x:c>
      <x:c r="B208" s="1" t="s">
        <x:v>983</x:v>
      </x:c>
      <x:c r="C208" s="1" t="s">
        <x:v>1882</x:v>
      </x:c>
    </x:row>
    <x:row r="209" spans="1:3" ht="13.19999999999999928946">
      <x:c r="A209" s="1">
        <x:v>408</x:v>
      </x:c>
      <x:c r="B209" s="1" t="s">
        <x:v>673</x:v>
      </x:c>
      <x:c r="C209" s="1" t="s">
        <x:v>1844</x:v>
      </x:c>
    </x:row>
    <x:row r="210" spans="1:3" ht="13.19999999999999928946">
      <x:c r="A210" s="1">
        <x:v>409</x:v>
      </x:c>
      <x:c r="B210" s="1" t="s">
        <x:v>438</x:v>
      </x:c>
      <x:c r="C210" s="1" t="s">
        <x:v>1884</x:v>
      </x:c>
    </x:row>
    <x:row r="211" spans="1:3" ht="13.19999999999999928946">
      <x:c r="A211" s="1">
        <x:v>410</x:v>
      </x:c>
      <x:c r="B211" s="1" t="s">
        <x:v>811</x:v>
      </x:c>
      <x:c r="C211" s="1" t="s">
        <x:v>1835</x:v>
      </x:c>
    </x:row>
    <x:row r="212" spans="1:3" ht="13.19999999999999928946">
      <x:c r="A212" s="1">
        <x:v>411</x:v>
      </x:c>
      <x:c r="B212" s="1" t="s">
        <x:v>2269</x:v>
      </x:c>
      <x:c r="C212" s="1" t="s">
        <x:v>122</x:v>
      </x:c>
    </x:row>
    <x:row r="213" spans="1:3" ht="13.19999999999999928946">
      <x:c r="A213" s="1">
        <x:v>412</x:v>
      </x:c>
      <x:c r="B213" s="1" t="s">
        <x:v>753</x:v>
      </x:c>
      <x:c r="C213" s="1" t="s">
        <x:v>2039</x:v>
      </x:c>
    </x:row>
    <x:row r="214" spans="1:3" ht="13.19999999999999928946">
      <x:c r="A214" s="1">
        <x:v>413</x:v>
      </x:c>
      <x:c r="B214" s="1" t="s">
        <x:v>1093</x:v>
      </x:c>
      <x:c r="C214" s="1" t="s">
        <x:v>2038</x:v>
      </x:c>
    </x:row>
    <x:row r="215" spans="1:3" ht="13.19999999999999928946">
      <x:c r="A215" s="1">
        <x:v>414</x:v>
      </x:c>
      <x:c r="B215" s="1" t="s">
        <x:v>1385</x:v>
      </x:c>
      <x:c r="C215" s="1" t="s">
        <x:v>1822</x:v>
      </x:c>
    </x:row>
    <x:row r="216" spans="1:3" ht="13.19999999999999928946">
      <x:c r="A216" s="1">
        <x:v>415</x:v>
      </x:c>
      <x:c r="B216" s="1" t="s">
        <x:v>445</x:v>
      </x:c>
      <x:c r="C216" s="1" t="s">
        <x:v>1870</x:v>
      </x:c>
    </x:row>
    <x:row r="217" spans="1:3" ht="13.19999999999999928946">
      <x:c r="A217" s="1">
        <x:v>416</x:v>
      </x:c>
      <x:c r="B217" s="1" t="s">
        <x:v>627</x:v>
      </x:c>
      <x:c r="C217" s="1" t="s">
        <x:v>2003</x:v>
      </x:c>
    </x:row>
    <x:row r="218" spans="1:3" ht="13.19999999999999928946">
      <x:c r="A218" s="1">
        <x:v>417</x:v>
      </x:c>
      <x:c r="B218" s="1" t="s">
        <x:v>1327</x:v>
      </x:c>
      <x:c r="C218" s="1" t="s">
        <x:v>1997</x:v>
      </x:c>
    </x:row>
    <x:row r="219" spans="1:3" ht="13.19999999999999928946">
      <x:c r="A219" s="1">
        <x:v>418</x:v>
      </x:c>
      <x:c r="B219" s="1" t="s">
        <x:v>610</x:v>
      </x:c>
      <x:c r="C219" s="1" t="s">
        <x:v>1822</x:v>
      </x:c>
    </x:row>
    <x:row r="220" spans="1:3" ht="13.19999999999999928946">
      <x:c r="A220" s="1">
        <x:v>420</x:v>
      </x:c>
      <x:c r="B220" s="1" t="s">
        <x:v>2249</x:v>
      </x:c>
      <x:c r="C220" s="1" t="s">
        <x:v>1885</x:v>
      </x:c>
    </x:row>
    <x:row r="221" spans="1:3" ht="13.19999999999999928946">
      <x:c r="A221" s="1">
        <x:v>421</x:v>
      </x:c>
      <x:c r="B221" s="1" t="s">
        <x:v>1359</x:v>
      </x:c>
      <x:c r="C221" s="1" t="s">
        <x:v>1856</x:v>
      </x:c>
    </x:row>
    <x:row r="222" spans="1:3" ht="13.19999999999999928946">
      <x:c r="A222" s="1">
        <x:v>424</x:v>
      </x:c>
      <x:c r="B222" s="1" t="s">
        <x:v>2266</x:v>
      </x:c>
      <x:c r="C222" s="1" t="s">
        <x:v>1892</x:v>
      </x:c>
    </x:row>
    <x:row r="223" spans="1:3" ht="13.19999999999999928946">
      <x:c r="A223" s="1">
        <x:v>425</x:v>
      </x:c>
      <x:c r="B223" s="1" t="s">
        <x:v>2238</x:v>
      </x:c>
      <x:c r="C223" s="1" t="s">
        <x:v>2037</x:v>
      </x:c>
    </x:row>
    <x:row r="224" spans="1:3" ht="13.19999999999999928946">
      <x:c r="A224" s="1">
        <x:v>427</x:v>
      </x:c>
      <x:c r="B224" s="1" t="s">
        <x:v>1407</x:v>
      </x:c>
      <x:c r="C224" s="1" t="s">
        <x:v>2028</x:v>
      </x:c>
    </x:row>
    <x:row r="225" spans="1:3" ht="13.19999999999999928946">
      <x:c r="A225" s="1">
        <x:v>430</x:v>
      </x:c>
      <x:c r="B225" s="1" t="s">
        <x:v>496</x:v>
      </x:c>
      <x:c r="C225" s="1" t="s">
        <x:v>1883</x:v>
      </x:c>
    </x:row>
    <x:row r="226" spans="1:3" ht="13.19999999999999928946">
      <x:c r="A226" s="1">
        <x:v>432</x:v>
      </x:c>
      <x:c r="B226" s="1" t="s">
        <x:v>1356</x:v>
      </x:c>
      <x:c r="C226" s="1" t="s">
        <x:v>1864</x:v>
      </x:c>
    </x:row>
    <x:row r="227" spans="1:3" ht="13.19999999999999928946">
      <x:c r="A227" s="1">
        <x:v>433</x:v>
      </x:c>
      <x:c r="B227" s="1" t="s">
        <x:v>47</x:v>
      </x:c>
      <x:c r="C227" s="1" t="s">
        <x:v>1993</x:v>
      </x:c>
    </x:row>
    <x:row r="228" spans="1:3" ht="13.19999999999999928946">
      <x:c r="A228" s="1">
        <x:v>434</x:v>
      </x:c>
      <x:c r="B228" s="1" t="s">
        <x:v>215</x:v>
      </x:c>
      <x:c r="C228" s="1" t="s">
        <x:v>1774</x:v>
      </x:c>
    </x:row>
    <x:row r="229" spans="1:3" ht="13.19999999999999928946">
      <x:c r="A229" s="1">
        <x:v>435</x:v>
      </x:c>
      <x:c r="B229" s="1" t="s">
        <x:v>2262</x:v>
      </x:c>
      <x:c r="C229" s="1" t="s">
        <x:v>1865</x:v>
      </x:c>
    </x:row>
    <x:row r="230" spans="1:3" ht="13.19999999999999928946">
      <x:c r="A230" s="1">
        <x:v>437</x:v>
      </x:c>
      <x:c r="B230" s="1" t="s">
        <x:v>1344</x:v>
      </x:c>
      <x:c r="C230" s="1" t="s">
        <x:v>1914</x:v>
      </x:c>
    </x:row>
    <x:row r="231" spans="1:3" ht="13.19999999999999928946">
      <x:c r="A231" s="1">
        <x:v>439</x:v>
      </x:c>
      <x:c r="B231" s="1" t="s">
        <x:v>779</x:v>
      </x:c>
      <x:c r="C231" s="1" t="s">
        <x:v>2038</x:v>
      </x:c>
    </x:row>
    <x:row r="232" spans="1:3" ht="13.19999999999999928946">
      <x:c r="A232" s="1">
        <x:v>441</x:v>
      </x:c>
      <x:c r="B232" s="1" t="s">
        <x:v>2311</x:v>
      </x:c>
      <x:c r="C232" s="1" t="s">
        <x:v>1915</x:v>
      </x:c>
    </x:row>
    <x:row r="233" spans="1:3" ht="13.19999999999999928946">
      <x:c r="A233" s="1">
        <x:v>442</x:v>
      </x:c>
      <x:c r="B233" s="1" t="s">
        <x:v>955</x:v>
      </x:c>
      <x:c r="C233" s="1" t="s">
        <x:v>1831</x:v>
      </x:c>
    </x:row>
    <x:row r="234" spans="1:3" ht="13.19999999999999928946">
      <x:c r="A234" s="1">
        <x:v>443</x:v>
      </x:c>
      <x:c r="B234" s="1" t="s">
        <x:v>227</x:v>
      </x:c>
      <x:c r="C234" s="1" t="s">
        <x:v>1874</x:v>
      </x:c>
    </x:row>
    <x:row r="235" spans="1:3" ht="13.19999999999999928946">
      <x:c r="A235" s="1">
        <x:v>444</x:v>
      </x:c>
      <x:c r="B235" s="1" t="s">
        <x:v>1345</x:v>
      </x:c>
      <x:c r="C235" s="1" t="s">
        <x:v>1998</x:v>
      </x:c>
    </x:row>
    <x:row r="236" spans="1:3" ht="13.19999999999999928946">
      <x:c r="A236" s="1">
        <x:v>445</x:v>
      </x:c>
      <x:c r="B236" s="1" t="s">
        <x:v>760</x:v>
      </x:c>
      <x:c r="C236" s="1" t="s">
        <x:v>1912</x:v>
      </x:c>
    </x:row>
    <x:row r="237" spans="1:3" ht="13.19999999999999928946">
      <x:c r="A237" s="1">
        <x:v>448</x:v>
      </x:c>
      <x:c r="B237" s="1" t="s">
        <x:v>839</x:v>
      </x:c>
      <x:c r="C237" s="1" t="s">
        <x:v>1985</x:v>
      </x:c>
    </x:row>
    <x:row r="238" spans="1:3" ht="13.19999999999999928946">
      <x:c r="A238" s="1">
        <x:v>449</x:v>
      </x:c>
      <x:c r="B238" s="1" t="s">
        <x:v>421</x:v>
      </x:c>
      <x:c r="C238" s="1" t="s">
        <x:v>1917</x:v>
      </x:c>
    </x:row>
    <x:row r="239" spans="1:3" ht="13.19999999999999928946">
      <x:c r="A239" s="1">
        <x:v>450</x:v>
      </x:c>
      <x:c r="B239" s="1" t="s">
        <x:v>528</x:v>
      </x:c>
      <x:c r="C239" s="1" t="s">
        <x:v>2011</x:v>
      </x:c>
    </x:row>
    <x:row r="240" spans="1:3" ht="13.19999999999999928946">
      <x:c r="A240" s="1">
        <x:v>451</x:v>
      </x:c>
      <x:c r="B240" s="1" t="s">
        <x:v>332</x:v>
      </x:c>
      <x:c r="C240" s="1" t="s">
        <x:v>1551</x:v>
      </x:c>
    </x:row>
    <x:row r="241" spans="1:3" ht="13.19999999999999928946">
      <x:c r="A241" s="1">
        <x:v>452</x:v>
      </x:c>
      <x:c r="B241" s="1" t="s">
        <x:v>756</x:v>
      </x:c>
      <x:c r="C241" s="1" t="s">
        <x:v>2030</x:v>
      </x:c>
    </x:row>
    <x:row r="242" spans="1:3" ht="13.19999999999999928946">
      <x:c r="A242" s="1">
        <x:v>453</x:v>
      </x:c>
      <x:c r="B242" s="1" t="s">
        <x:v>1068</x:v>
      </x:c>
      <x:c r="C242" s="1" t="s">
        <x:v>1909</x:v>
      </x:c>
    </x:row>
    <x:row r="243" spans="1:3" ht="13.19999999999999928946">
      <x:c r="A243" s="1">
        <x:v>454</x:v>
      </x:c>
      <x:c r="B243" s="1" t="s">
        <x:v>1039</x:v>
      </x:c>
      <x:c r="C243" s="1" t="s">
        <x:v>1879</x:v>
      </x:c>
    </x:row>
    <x:row r="244" spans="1:3" ht="13.19999999999999928946">
      <x:c r="A244" s="1">
        <x:v>455</x:v>
      </x:c>
      <x:c r="B244" s="1" t="s">
        <x:v>2493</x:v>
      </x:c>
      <x:c r="C244" s="1" t="s">
        <x:v>1851</x:v>
      </x:c>
    </x:row>
    <x:row r="245" spans="1:3" ht="13.19999999999999928946">
      <x:c r="A245" s="1">
        <x:v>456</x:v>
      </x:c>
      <x:c r="B245" s="1" t="s">
        <x:v>1333</x:v>
      </x:c>
      <x:c r="C245" s="1" t="s">
        <x:v>2016</x:v>
      </x:c>
    </x:row>
    <x:row r="246" spans="1:3" ht="13.19999999999999928946">
      <x:c r="A246" s="1">
        <x:v>460</x:v>
      </x:c>
      <x:c r="B246" s="1" t="s">
        <x:v>2280</x:v>
      </x:c>
      <x:c r="C246" s="1" t="s">
        <x:v>2014</x:v>
      </x:c>
    </x:row>
    <x:row r="247" spans="1:3" ht="13.19999999999999928946">
      <x:c r="A247" s="1">
        <x:v>462</x:v>
      </x:c>
      <x:c r="B247" s="1" t="s">
        <x:v>917</x:v>
      </x:c>
      <x:c r="C247" s="1" t="s">
        <x:v>2009</x:v>
      </x:c>
    </x:row>
    <x:row r="248" spans="1:3" ht="13.19999999999999928946">
      <x:c r="A248" s="1">
        <x:v>463</x:v>
      </x:c>
      <x:c r="B248" s="1" t="s">
        <x:v>761</x:v>
      </x:c>
      <x:c r="C248" s="1" t="s">
        <x:v>1924</x:v>
      </x:c>
    </x:row>
    <x:row r="249" spans="1:3" ht="13.19999999999999928946">
      <x:c r="A249" s="1">
        <x:v>465</x:v>
      </x:c>
      <x:c r="B249" s="1" t="s">
        <x:v>518</x:v>
      </x:c>
      <x:c r="C249" s="1" t="s">
        <x:v>130</x:v>
      </x:c>
    </x:row>
    <x:row r="250" spans="1:3" ht="13.19999999999999928946">
      <x:c r="A250" s="1">
        <x:v>466</x:v>
      </x:c>
      <x:c r="B250" s="1" t="s">
        <x:v>903</x:v>
      </x:c>
      <x:c r="C250" s="1" t="s">
        <x:v>122</x:v>
      </x:c>
    </x:row>
    <x:row r="251" spans="1:3" ht="13.19999999999999928946">
      <x:c r="A251" s="1">
        <x:v>467</x:v>
      </x:c>
      <x:c r="B251" s="1" t="s">
        <x:v>544</x:v>
      </x:c>
      <x:c r="C251" s="1" t="s">
        <x:v>2011</x:v>
      </x:c>
    </x:row>
    <x:row r="252" spans="1:3" ht="13.19999999999999928946">
      <x:c r="A252" s="1">
        <x:v>468</x:v>
      </x:c>
      <x:c r="B252" s="1" t="s">
        <x:v>1040</x:v>
      </x:c>
      <x:c r="C252" s="1" t="s">
        <x:v>2038</x:v>
      </x:c>
    </x:row>
    <x:row r="253" spans="1:3" ht="13.19999999999999928946">
      <x:c r="A253" s="1">
        <x:v>469</x:v>
      </x:c>
      <x:c r="B253" s="1" t="s">
        <x:v>727</x:v>
      </x:c>
      <x:c r="C253" s="1" t="s">
        <x:v>2001</x:v>
      </x:c>
    </x:row>
    <x:row r="254" spans="1:3" ht="13.19999999999999928946">
      <x:c r="A254" s="1">
        <x:v>470</x:v>
      </x:c>
      <x:c r="B254" s="1" t="s">
        <x:v>2101</x:v>
      </x:c>
      <x:c r="C254" s="1" t="s">
        <x:v>1890</x:v>
      </x:c>
    </x:row>
    <x:row r="255" spans="1:3" ht="13.19999999999999928946">
      <x:c r="A255" s="1">
        <x:v>471</x:v>
      </x:c>
      <x:c r="B255" s="1" t="s">
        <x:v>293</x:v>
      </x:c>
      <x:c r="C255" s="1" t="s">
        <x:v>1880</x:v>
      </x:c>
    </x:row>
    <x:row r="256" spans="1:3" ht="13.19999999999999928946">
      <x:c r="A256" s="1">
        <x:v>472</x:v>
      </x:c>
      <x:c r="B256" s="1" t="s">
        <x:v>2092</x:v>
      </x:c>
      <x:c r="C256" s="1" t="s">
        <x:v>1999</x:v>
      </x:c>
    </x:row>
    <x:row r="257" spans="1:3" ht="13.19999999999999928946">
      <x:c r="A257" s="1">
        <x:v>473</x:v>
      </x:c>
      <x:c r="B257" s="1" t="s">
        <x:v>794</x:v>
      </x:c>
      <x:c r="C257" s="1" t="s">
        <x:v>1858</x:v>
      </x:c>
    </x:row>
    <x:row r="258" spans="1:3" ht="13.19999999999999928946">
      <x:c r="A258" s="1">
        <x:v>474</x:v>
      </x:c>
      <x:c r="B258" s="1" t="s">
        <x:v>1283</x:v>
      </x:c>
      <x:c r="C258" s="1" t="s">
        <x:v>2015</x:v>
      </x:c>
    </x:row>
    <x:row r="259" spans="1:3" ht="13.19999999999999928946">
      <x:c r="A259" s="1">
        <x:v>476</x:v>
      </x:c>
      <x:c r="B259" s="1" t="s">
        <x:v>101</x:v>
      </x:c>
      <x:c r="C259" s="1" t="s">
        <x:v>1887</x:v>
      </x:c>
    </x:row>
    <x:row r="260" spans="1:3" ht="13.19999999999999928946">
      <x:c r="A260" s="1">
        <x:v>477</x:v>
      </x:c>
      <x:c r="B260" s="1" t="s">
        <x:v>2279</x:v>
      </x:c>
      <x:c r="C260" s="1" t="s">
        <x:v>122</x:v>
      </x:c>
    </x:row>
    <x:row r="261" spans="1:3" ht="13.19999999999999928946">
      <x:c r="A261" s="1">
        <x:v>478</x:v>
      </x:c>
      <x:c r="B261" s="1" t="s">
        <x:v>2080</x:v>
      </x:c>
      <x:c r="C261" s="1" t="s">
        <x:v>1861</x:v>
      </x:c>
    </x:row>
    <x:row r="262" spans="1:3" ht="13.19999999999999928946">
      <x:c r="A262" s="1">
        <x:v>479</x:v>
      </x:c>
      <x:c r="B262" s="1" t="s">
        <x:v>2501</x:v>
      </x:c>
      <x:c r="C262" s="1" t="s">
        <x:v>2011</x:v>
      </x:c>
    </x:row>
    <x:row r="263" spans="1:3" ht="13.19999999999999928946">
      <x:c r="A263" s="1">
        <x:v>480</x:v>
      </x:c>
      <x:c r="B263" s="1" t="s">
        <x:v>223</x:v>
      </x:c>
      <x:c r="C263" s="1" t="s">
        <x:v>1557</x:v>
      </x:c>
    </x:row>
    <x:row r="264" spans="1:3" ht="13.19999999999999928946">
      <x:c r="A264" s="1">
        <x:v>482</x:v>
      </x:c>
      <x:c r="B264" s="1" t="s">
        <x:v>649</x:v>
      </x:c>
      <x:c r="C264" s="1" t="s">
        <x:v>1558</x:v>
      </x:c>
    </x:row>
    <x:row r="265" spans="1:3" ht="13.19999999999999928946">
      <x:c r="A265" s="1">
        <x:v>483</x:v>
      </x:c>
      <x:c r="B265" s="1" t="s">
        <x:v>2098</x:v>
      </x:c>
      <x:c r="C265" s="1" t="s">
        <x:v>2000</x:v>
      </x:c>
    </x:row>
    <x:row r="266" spans="1:3" ht="13.19999999999999928946">
      <x:c r="A266" s="1">
        <x:v>484</x:v>
      </x:c>
      <x:c r="B266" s="1" t="s">
        <x:v>1349</x:v>
      </x:c>
      <x:c r="C266" s="1" t="s">
        <x:v>2012</x:v>
      </x:c>
    </x:row>
    <x:row r="267" spans="1:3" ht="13.19999999999999928946">
      <x:c r="A267" s="1">
        <x:v>485</x:v>
      </x:c>
      <x:c r="B267" s="1" t="s">
        <x:v>175</x:v>
      </x:c>
      <x:c r="C267" s="1" t="s">
        <x:v>1563</x:v>
      </x:c>
    </x:row>
    <x:row r="268" spans="1:3" ht="13.19999999999999928946">
      <x:c r="A268" s="1">
        <x:v>486</x:v>
      </x:c>
      <x:c r="B268" s="1" t="s">
        <x:v>529</x:v>
      </x:c>
      <x:c r="C268" s="1" t="s">
        <x:v>2015</x:v>
      </x:c>
    </x:row>
    <x:row r="269" spans="1:3" ht="13.19999999999999928946">
      <x:c r="A269" s="1">
        <x:v>487</x:v>
      </x:c>
      <x:c r="B269" s="1" t="s">
        <x:v>733</x:v>
      </x:c>
      <x:c r="C269" s="1" t="s">
        <x:v>1550</x:v>
      </x:c>
    </x:row>
    <x:row r="270" spans="1:3" ht="13.19999999999999928946">
      <x:c r="A270" s="1">
        <x:v>488</x:v>
      </x:c>
      <x:c r="B270" s="1" t="s">
        <x:v>987</x:v>
      </x:c>
      <x:c r="C270" s="1" t="s">
        <x:v>1803</x:v>
      </x:c>
    </x:row>
    <x:row r="271" spans="1:3" ht="13.19999999999999928946">
      <x:c r="A271" s="1">
        <x:v>489</x:v>
      </x:c>
      <x:c r="B271" s="1" t="s">
        <x:v>787</x:v>
      </x:c>
      <x:c r="C271" s="1" t="s">
        <x:v>1534</x:v>
      </x:c>
    </x:row>
    <x:row r="272" spans="1:3" ht="13.19999999999999928946">
      <x:c r="A272" s="1">
        <x:v>490</x:v>
      </x:c>
      <x:c r="B272" s="1" t="s">
        <x:v>269</x:v>
      </x:c>
      <x:c r="C272" s="1" t="s">
        <x:v>122</x:v>
      </x:c>
    </x:row>
    <x:row r="273" spans="1:3" ht="13.19999999999999928946">
      <x:c r="A273" s="1">
        <x:v>491</x:v>
      </x:c>
      <x:c r="B273" s="1" t="s">
        <x:v>1096</x:v>
      </x:c>
      <x:c r="C273" s="1" t="s">
        <x:v>2039</x:v>
      </x:c>
    </x:row>
    <x:row r="274" spans="1:3" ht="13.19999999999999928946">
      <x:c r="A274" s="1">
        <x:v>492</x:v>
      </x:c>
      <x:c r="B274" s="1" t="s">
        <x:v>1341</x:v>
      </x:c>
      <x:c r="C274" s="1" t="s">
        <x:v>1553</x:v>
      </x:c>
    </x:row>
    <x:row r="275" spans="1:3" ht="13.19999999999999928946">
      <x:c r="A275" s="1">
        <x:v>493</x:v>
      </x:c>
      <x:c r="B275" s="1" t="s">
        <x:v>1386</x:v>
      </x:c>
      <x:c r="C275" s="1" t="s">
        <x:v>1835</x:v>
      </x:c>
    </x:row>
    <x:row r="276" spans="1:3" ht="13.19999999999999928946">
      <x:c r="A276" s="1">
        <x:v>494</x:v>
      </x:c>
      <x:c r="B276" s="1" t="s">
        <x:v>501</x:v>
      </x:c>
      <x:c r="C276" s="1" t="s">
        <x:v>1797</x:v>
      </x:c>
    </x:row>
    <x:row r="277" spans="1:3" ht="13.19999999999999928946">
      <x:c r="A277" s="1">
        <x:v>495</x:v>
      </x:c>
      <x:c r="B277" s="1" t="s">
        <x:v>2497</x:v>
      </x:c>
      <x:c r="C277" s="1" t="s">
        <x:v>1787</x:v>
      </x:c>
    </x:row>
    <x:row r="278" spans="1:3" ht="13.19999999999999928946">
      <x:c r="A278" s="1">
        <x:v>496</x:v>
      </x:c>
      <x:c r="B278" s="1" t="s">
        <x:v>1267</x:v>
      </x:c>
      <x:c r="C278" s="1" t="s">
        <x:v>73</x:v>
      </x:c>
    </x:row>
    <x:row r="279" spans="1:3" ht="13.19999999999999928946">
      <x:c r="A279" s="1">
        <x:v>497</x:v>
      </x:c>
      <x:c r="B279" s="1" t="s">
        <x:v>376</x:v>
      </x:c>
      <x:c r="C279" s="1" t="s">
        <x:v>1578</x:v>
      </x:c>
    </x:row>
    <x:row r="280" spans="1:3" ht="13.19999999999999928946">
      <x:c r="A280" s="1">
        <x:v>498</x:v>
      </x:c>
      <x:c r="B280" s="1" t="s">
        <x:v>1424</x:v>
      </x:c>
      <x:c r="C280" s="1" t="s">
        <x:v>2011</x:v>
      </x:c>
    </x:row>
    <x:row r="281" spans="1:3" ht="13.19999999999999928946">
      <x:c r="A281" s="1">
        <x:v>501</x:v>
      </x:c>
      <x:c r="B281" s="1" t="s">
        <x:v>2506</x:v>
      </x:c>
      <x:c r="C281" s="1" t="s">
        <x:v>2019</x:v>
      </x:c>
    </x:row>
    <x:row r="282" spans="1:3" ht="13.19999999999999928946">
      <x:c r="A282" s="1">
        <x:v>502</x:v>
      </x:c>
      <x:c r="B282" s="1" t="s">
        <x:v>7</x:v>
      </x:c>
      <x:c r="C282" s="1" t="s">
        <x:v>1565</x:v>
      </x:c>
    </x:row>
    <x:row r="283" spans="1:3" ht="13.19999999999999928946">
      <x:c r="A283" s="1">
        <x:v>503</x:v>
      </x:c>
      <x:c r="B283" s="1" t="s">
        <x:v>1048</x:v>
      </x:c>
      <x:c r="C283" s="1" t="s">
        <x:v>1574</x:v>
      </x:c>
    </x:row>
    <x:row r="284" spans="1:3" ht="13.19999999999999928946">
      <x:c r="A284" s="1">
        <x:v>506</x:v>
      </x:c>
      <x:c r="B284" s="1" t="s">
        <x:v>994</x:v>
      </x:c>
      <x:c r="C284" s="1" t="s">
        <x:v>1773</x:v>
      </x:c>
    </x:row>
    <x:row r="285" spans="1:3" ht="13.19999999999999928946">
      <x:c r="A285" s="1">
        <x:v>508</x:v>
      </x:c>
      <x:c r="B285" s="1" t="s">
        <x:v>834</x:v>
      </x:c>
      <x:c r="C285" s="1" t="s">
        <x:v>2030</x:v>
      </x:c>
    </x:row>
    <x:row r="286" spans="1:3" ht="13.19999999999999928946">
      <x:c r="A286" s="1">
        <x:v>511</x:v>
      </x:c>
      <x:c r="B286" s="1" t="s">
        <x:v>841</x:v>
      </x:c>
      <x:c r="C286" s="1" t="s">
        <x:v>1198</x:v>
      </x:c>
    </x:row>
    <x:row r="287" spans="1:3" ht="13.19999999999999928946">
      <x:c r="A287" s="1">
        <x:v>513</x:v>
      </x:c>
      <x:c r="B287" s="1" t="s">
        <x:v>2482</x:v>
      </x:c>
      <x:c r="C287" s="1" t="s">
        <x:v>1570</x:v>
      </x:c>
    </x:row>
    <x:row r="288" spans="1:3" ht="13.19999999999999928946">
      <x:c r="A288" s="1">
        <x:v>514</x:v>
      </x:c>
      <x:c r="B288" s="1" t="s">
        <x:v>1020</x:v>
      </x:c>
      <x:c r="C288" s="1" t="s">
        <x:v>1554</x:v>
      </x:c>
    </x:row>
    <x:row r="289" spans="1:3" ht="13.19999999999999928946">
      <x:c r="A289" s="1">
        <x:v>516</x:v>
      </x:c>
      <x:c r="B289" s="1" t="s">
        <x:v>2078</x:v>
      </x:c>
      <x:c r="C289" s="1" t="s">
        <x:v>1999</x:v>
      </x:c>
    </x:row>
    <x:row r="290" spans="1:3" ht="13.19999999999999928946">
      <x:c r="A290" s="1">
        <x:v>519</x:v>
      </x:c>
      <x:c r="B290" s="1" t="s">
        <x:v>1295</x:v>
      </x:c>
      <x:c r="C290" s="1" t="s">
        <x:v>1195</x:v>
      </x:c>
    </x:row>
    <x:row r="291" spans="1:3" ht="13.19999999999999928946">
      <x:c r="A291" s="1">
        <x:v>521</x:v>
      </x:c>
      <x:c r="B291" s="1" t="s">
        <x:v>2091</x:v>
      </x:c>
      <x:c r="C291" s="1" t="s">
        <x:v>1579</x:v>
      </x:c>
    </x:row>
    <x:row r="292" spans="1:3" ht="13.19999999999999928946">
      <x:c r="A292" s="1">
        <x:v>523</x:v>
      </x:c>
      <x:c r="B292" s="1" t="s">
        <x:v>1340</x:v>
      </x:c>
      <x:c r="C292" s="1" t="s">
        <x:v>122</x:v>
      </x:c>
    </x:row>
    <x:row r="293" spans="1:3" ht="13.19999999999999928946">
      <x:c r="A293" s="1">
        <x:v>529</x:v>
      </x:c>
      <x:c r="B293" s="1" t="s">
        <x:v>1273</x:v>
      </x:c>
      <x:c r="C293" s="1" t="s">
        <x:v>2037</x:v>
      </x:c>
    </x:row>
    <x:row r="294" spans="1:3" ht="13.19999999999999928946">
      <x:c r="A294" s="1">
        <x:v>530</x:v>
      </x:c>
      <x:c r="B294" s="1" t="s">
        <x:v>703</x:v>
      </x:c>
      <x:c r="C294" s="1" t="s">
        <x:v>2037</x:v>
      </x:c>
    </x:row>
    <x:row r="295" spans="1:3" ht="13.19999999999999928946">
      <x:c r="A295" s="1">
        <x:v>531</x:v>
      </x:c>
      <x:c r="B295" s="1" t="s">
        <x:v>1473</x:v>
      </x:c>
      <x:c r="C295" s="1" t="s">
        <x:v>2023</x:v>
      </x:c>
    </x:row>
    <x:row r="296" spans="1:3" ht="13.19999999999999928946">
      <x:c r="A296" s="1">
        <x:v>533</x:v>
      </x:c>
      <x:c r="B296" s="1" t="s">
        <x:v>104</x:v>
      </x:c>
      <x:c r="C296" s="1" t="s">
        <x:v>1203</x:v>
      </x:c>
    </x:row>
    <x:row r="297" spans="1:3" ht="13.19999999999999928946">
      <x:c r="A297" s="1">
        <x:v>534</x:v>
      </x:c>
      <x:c r="B297" s="1" t="s">
        <x:v>1472</x:v>
      </x:c>
      <x:c r="C297" s="1" t="s">
        <x:v>1573</x:v>
      </x:c>
    </x:row>
    <x:row r="298" spans="1:3" ht="13.19999999999999928946">
      <x:c r="A298" s="1">
        <x:v>537</x:v>
      </x:c>
      <x:c r="B298" s="1" t="s">
        <x:v>102</x:v>
      </x:c>
      <x:c r="C298" s="1" t="s">
        <x:v>1217</x:v>
      </x:c>
    </x:row>
    <x:row r="299" spans="1:3" ht="13.19999999999999928946">
      <x:c r="A299" s="1">
        <x:v>538</x:v>
      </x:c>
      <x:c r="B299" s="1" t="s">
        <x:v>709</x:v>
      </x:c>
      <x:c r="C299" s="1" t="s">
        <x:v>1550</x:v>
      </x:c>
    </x:row>
    <x:row r="300" spans="1:3" ht="13.19999999999999928946">
      <x:c r="A300" s="1">
        <x:v>539</x:v>
      </x:c>
      <x:c r="B300" s="1" t="s">
        <x:v>2304</x:v>
      </x:c>
      <x:c r="C300" s="1" t="s">
        <x:v>2017</x:v>
      </x:c>
    </x:row>
    <x:row r="301" spans="1:3" ht="13.19999999999999928946">
      <x:c r="A301" s="1">
        <x:v>541</x:v>
      </x:c>
      <x:c r="B301" s="1" t="s">
        <x:v>479</x:v>
      </x:c>
      <x:c r="C301" s="1" t="s">
        <x:v>941</x:v>
      </x:c>
    </x:row>
    <x:row r="302" spans="1:3" ht="13.19999999999999928946">
      <x:c r="A302" s="1">
        <x:v>542</x:v>
      </x:c>
      <x:c r="B302" s="1" t="s">
        <x:v>1357</x:v>
      </x:c>
      <x:c r="C302" s="1" t="s">
        <x:v>1534</x:v>
      </x:c>
    </x:row>
    <x:row r="303" spans="1:3" ht="13.19999999999999928946">
      <x:c r="A303" s="1">
        <x:v>544</x:v>
      </x:c>
      <x:c r="B303" s="1" t="s">
        <x:v>2104</x:v>
      </x:c>
      <x:c r="C303" s="1" t="s">
        <x:v>1204</x:v>
      </x:c>
    </x:row>
    <x:row r="304" spans="1:3" ht="13.19999999999999928946">
      <x:c r="A304" s="1">
        <x:v>546</x:v>
      </x:c>
      <x:c r="B304" s="1" t="s">
        <x:v>333</x:v>
      </x:c>
      <x:c r="C304" s="1" t="s">
        <x:v>1774</x:v>
      </x:c>
    </x:row>
    <x:row r="305" spans="1:3" ht="13.19999999999999928946">
      <x:c r="A305" s="1">
        <x:v>547</x:v>
      </x:c>
      <x:c r="B305" s="1" t="s">
        <x:v>945</x:v>
      </x:c>
      <x:c r="C305" s="1" t="s">
        <x:v>2043</x:v>
      </x:c>
    </x:row>
    <x:row r="306" spans="1:3" ht="13.19999999999999928946">
      <x:c r="A306" s="1">
        <x:v>548</x:v>
      </x:c>
      <x:c r="B306" s="1" t="s">
        <x:v>447</x:v>
      </x:c>
      <x:c r="C306" s="1" t="s">
        <x:v>1576</x:v>
      </x:c>
    </x:row>
    <x:row r="307" spans="1:3" ht="13.19999999999999928946">
      <x:c r="A307" s="1">
        <x:v>549</x:v>
      </x:c>
      <x:c r="B307" s="1" t="s">
        <x:v>2352</x:v>
      </x:c>
      <x:c r="C307" s="1" t="s">
        <x:v>2038</x:v>
      </x:c>
    </x:row>
    <x:row r="308" spans="1:3" ht="13.19999999999999928946">
      <x:c r="A308" s="1">
        <x:v>550</x:v>
      </x:c>
      <x:c r="B308" s="1" t="s">
        <x:v>281</x:v>
      </x:c>
      <x:c r="C308" s="1" t="s">
        <x:v>2022</x:v>
      </x:c>
    </x:row>
    <x:row r="309" spans="1:3" ht="13.19999999999999928946">
      <x:c r="A309" s="1">
        <x:v>551</x:v>
      </x:c>
      <x:c r="B309" s="1" t="s">
        <x:v>1331</x:v>
      </x:c>
      <x:c r="C309" s="1" t="s">
        <x:v>1988</x:v>
      </x:c>
    </x:row>
    <x:row r="310" spans="1:3" ht="13.19999999999999928946">
      <x:c r="A310" s="1">
        <x:v>553</x:v>
      </x:c>
      <x:c r="B310" s="1" t="s">
        <x:v>615</x:v>
      </x:c>
      <x:c r="C310" s="1" t="s">
        <x:v>1851</x:v>
      </x:c>
    </x:row>
    <x:row r="311" spans="1:3" ht="13.19999999999999928946">
      <x:c r="A311" s="1">
        <x:v>554</x:v>
      </x:c>
      <x:c r="B311" s="1" t="s">
        <x:v>2496</x:v>
      </x:c>
      <x:c r="C311" s="1" t="s">
        <x:v>1822</x:v>
      </x:c>
    </x:row>
    <x:row r="312" spans="1:3" ht="13.19999999999999928946">
      <x:c r="A312" s="1">
        <x:v>555</x:v>
      </x:c>
      <x:c r="B312" s="1" t="s">
        <x:v>477</x:v>
      </x:c>
      <x:c r="C312" s="1" t="s">
        <x:v>1206</x:v>
      </x:c>
    </x:row>
    <x:row r="313" spans="1:3" ht="13.19999999999999928946">
      <x:c r="A313" s="1">
        <x:v>556</x:v>
      </x:c>
      <x:c r="B313" s="1" t="s">
        <x:v>930</x:v>
      </x:c>
      <x:c r="C313" s="1" t="s">
        <x:v>1835</x:v>
      </x:c>
    </x:row>
    <x:row r="314" spans="1:3" ht="13.19999999999999928946">
      <x:c r="A314" s="1">
        <x:v>557</x:v>
      </x:c>
      <x:c r="B314" s="1" t="s">
        <x:v>793</x:v>
      </x:c>
      <x:c r="C314" s="1" t="s">
        <x:v>1213</x:v>
      </x:c>
    </x:row>
    <x:row r="315" spans="1:3" ht="13.19999999999999928946">
      <x:c r="A315" s="1">
        <x:v>558</x:v>
      </x:c>
      <x:c r="B315" s="1" t="s">
        <x:v>2063</x:v>
      </x:c>
      <x:c r="C315" s="1" t="s">
        <x:v>1981</x:v>
      </x:c>
    </x:row>
    <x:row r="316" spans="1:3" ht="13.19999999999999928946">
      <x:c r="A316" s="1">
        <x:v>560</x:v>
      </x:c>
      <x:c r="B316" s="1" t="s">
        <x:v>602</x:v>
      </x:c>
      <x:c r="C316" s="1" t="s">
        <x:v>2038</x:v>
      </x:c>
    </x:row>
    <x:row r="317" spans="1:3" ht="13.19999999999999928946">
      <x:c r="A317" s="1">
        <x:v>562</x:v>
      </x:c>
      <x:c r="B317" s="1" t="s">
        <x:v>829</x:v>
      </x:c>
      <x:c r="C317" s="1" t="s">
        <x:v>1775</x:v>
      </x:c>
    </x:row>
    <x:row r="318" spans="1:3" ht="13.19999999999999928946">
      <x:c r="A318" s="1">
        <x:v>563</x:v>
      </x:c>
      <x:c r="B318" s="1" t="s">
        <x:v>653</x:v>
      </x:c>
      <x:c r="C318" s="1" t="s">
        <x:v>1544</x:v>
      </x:c>
    </x:row>
    <x:row r="319" spans="1:3" ht="13.19999999999999928946">
      <x:c r="A319" s="1">
        <x:v>564</x:v>
      </x:c>
      <x:c r="B319" s="1" t="s">
        <x:v>208</x:v>
      </x:c>
      <x:c r="C319" s="1" t="s">
        <x:v>1212</x:v>
      </x:c>
    </x:row>
    <x:row r="320" spans="1:3" ht="13.19999999999999928946">
      <x:c r="A320" s="1">
        <x:v>565</x:v>
      </x:c>
      <x:c r="B320" s="1" t="s">
        <x:v>377</x:v>
      </x:c>
      <x:c r="C320" s="1" t="s">
        <x:v>1569</x:v>
      </x:c>
    </x:row>
    <x:row r="321" spans="1:3" ht="13.19999999999999928946">
      <x:c r="A321" s="1">
        <x:v>566</x:v>
      </x:c>
      <x:c r="B321" s="1" t="s">
        <x:v>665</x:v>
      </x:c>
      <x:c r="C321" s="1" t="s">
        <x:v>121</x:v>
      </x:c>
    </x:row>
    <x:row r="322" spans="1:3" ht="13.19999999999999928946">
      <x:c r="A322" s="1">
        <x:v>572</x:v>
      </x:c>
      <x:c r="B322" s="1" t="s">
        <x:v>286</x:v>
      </x:c>
      <x:c r="C322" s="1" t="s">
        <x:v>1561</x:v>
      </x:c>
    </x:row>
    <x:row r="323" spans="1:3" ht="13.19999999999999928946">
      <x:c r="A323" s="1">
        <x:v>573</x:v>
      </x:c>
      <x:c r="B323" s="1" t="s">
        <x:v>713</x:v>
      </x:c>
      <x:c r="C323" s="1" t="s">
        <x:v>1988</x:v>
      </x:c>
    </x:row>
    <x:row r="324" spans="1:3" ht="13.19999999999999928946">
      <x:c r="A324" s="1">
        <x:v>574</x:v>
      </x:c>
      <x:c r="B324" s="1" t="s">
        <x:v>1083</x:v>
      </x:c>
      <x:c r="C324" s="1" t="s">
        <x:v>1560</x:v>
      </x:c>
    </x:row>
    <x:row r="325" spans="1:3" ht="13.19999999999999928946">
      <x:c r="A325" s="1">
        <x:v>575</x:v>
      </x:c>
      <x:c r="B325" s="1" t="s">
        <x:v>1095</x:v>
      </x:c>
      <x:c r="C325" s="1" t="s">
        <x:v>1238</x:v>
      </x:c>
    </x:row>
    <x:row r="326" spans="1:3" ht="13.19999999999999928946">
      <x:c r="A326" s="1">
        <x:v>577</x:v>
      </x:c>
      <x:c r="B326" s="1" t="s">
        <x:v>956</x:v>
      </x:c>
      <x:c r="C326" s="1" t="s">
        <x:v>1531</x:v>
      </x:c>
    </x:row>
    <x:row r="327" spans="1:3" ht="13.19999999999999928946">
      <x:c r="A327" s="1">
        <x:v>579</x:v>
      </x:c>
      <x:c r="B327" s="1" t="s">
        <x:v>349</x:v>
      </x:c>
      <x:c r="C327" s="1" t="s">
        <x:v>1570</x:v>
      </x:c>
    </x:row>
    <x:row r="328" spans="1:3" ht="13.19999999999999928946">
      <x:c r="A328" s="1">
        <x:v>590</x:v>
      </x:c>
      <x:c r="B328" s="1" t="s">
        <x:v>739</x:v>
      </x:c>
      <x:c r="C328" s="1" t="s">
        <x:v>1609</x:v>
      </x:c>
    </x:row>
    <x:row r="329" spans="1:3" ht="13.19999999999999928946">
      <x:c r="A329" s="1">
        <x:v>592</x:v>
      </x:c>
      <x:c r="B329" s="1" t="s">
        <x:v>287</x:v>
      </x:c>
      <x:c r="C329" s="1" t="s">
        <x:v>2015</x:v>
      </x:c>
    </x:row>
    <x:row r="330" spans="1:3" ht="13.19999999999999928946">
      <x:c r="A330" s="1">
        <x:v>593</x:v>
      </x:c>
      <x:c r="B330" s="1" t="s">
        <x:v>928</x:v>
      </x:c>
      <x:c r="C330" s="1" t="s">
        <x:v>1550</x:v>
      </x:c>
    </x:row>
    <x:row r="331" spans="1:3" ht="13.19999999999999928946">
      <x:c r="A331" s="1">
        <x:v>595</x:v>
      </x:c>
      <x:c r="B331" s="1" t="s">
        <x:v>2083</x:v>
      </x:c>
      <x:c r="C331" s="1" t="s">
        <x:v>1615</x:v>
      </x:c>
    </x:row>
    <x:row r="332" spans="1:3" ht="13.19999999999999928946">
      <x:c r="A332" s="1">
        <x:v>596</x:v>
      </x:c>
      <x:c r="B332" s="1" t="s">
        <x:v>1092</x:v>
      </x:c>
      <x:c r="C332" s="1" t="s">
        <x:v>2025</x:v>
      </x:c>
    </x:row>
    <x:row r="333" spans="1:3" ht="13.19999999999999928946">
      <x:c r="A333" s="1">
        <x:v>597</x:v>
      </x:c>
      <x:c r="B333" s="1" t="s">
        <x:v>297</x:v>
      </x:c>
      <x:c r="C333" s="1" t="s">
        <x:v>2037</x:v>
      </x:c>
    </x:row>
    <x:row r="334" spans="1:3" ht="13.19999999999999928946">
      <x:c r="A334" s="1">
        <x:v>598</x:v>
      </x:c>
      <x:c r="B334" s="1" t="s">
        <x:v>711</x:v>
      </x:c>
      <x:c r="C334" s="1" t="s">
        <x:v>1593</x:v>
      </x:c>
    </x:row>
    <x:row r="335" spans="1:3" ht="13.19999999999999928946">
      <x:c r="A335" s="1">
        <x:v>599</x:v>
      </x:c>
      <x:c r="B335" s="1" t="s">
        <x:v>2107</x:v>
      </x:c>
      <x:c r="C335" s="1" t="s">
        <x:v>1224</x:v>
      </x:c>
    </x:row>
    <x:row r="336" spans="1:3" ht="13.19999999999999928946">
      <x:c r="A336" s="1">
        <x:v>600</x:v>
      </x:c>
      <x:c r="B336" s="1" t="s">
        <x:v>996</x:v>
      </x:c>
      <x:c r="C336" s="1" t="s">
        <x:v>1613</x:v>
      </x:c>
    </x:row>
    <x:row r="337" spans="1:3" ht="13.19999999999999928946">
      <x:c r="A337" s="1">
        <x:v>601</x:v>
      </x:c>
      <x:c r="B337" s="1" t="s">
        <x:v>522</x:v>
      </x:c>
      <x:c r="C337" s="1" t="s">
        <x:v>1524</x:v>
      </x:c>
    </x:row>
    <x:row r="338" spans="1:3" ht="13.19999999999999928946">
      <x:c r="A338" s="1">
        <x:v>603</x:v>
      </x:c>
      <x:c r="B338" s="1" t="s">
        <x:v>295</x:v>
      </x:c>
      <x:c r="C338" s="1" t="s">
        <x:v>1619</x:v>
      </x:c>
    </x:row>
    <x:row r="339" spans="1:3" ht="13.19999999999999928946">
      <x:c r="A339" s="1">
        <x:v>604</x:v>
      </x:c>
      <x:c r="B339" s="1" t="s">
        <x:v>732</x:v>
      </x:c>
      <x:c r="C339" s="1" t="s">
        <x:v>1988</x:v>
      </x:c>
    </x:row>
    <x:row r="340" spans="1:3" ht="13.19999999999999928946">
      <x:c r="A340" s="1">
        <x:v>605</x:v>
      </x:c>
      <x:c r="B340" s="1" t="s">
        <x:v>1080</x:v>
      </x:c>
      <x:c r="C340" s="1" t="s">
        <x:v>1616</x:v>
      </x:c>
    </x:row>
    <x:row r="341" spans="1:3" ht="13.19999999999999928946">
      <x:c r="A341" s="1">
        <x:v>606</x:v>
      </x:c>
      <x:c r="B341" s="1" t="s">
        <x:v>642</x:v>
      </x:c>
      <x:c r="C341" s="1" t="s">
        <x:v>2015</x:v>
      </x:c>
    </x:row>
    <x:row r="342" spans="1:3" ht="13.19999999999999928946">
      <x:c r="A342" s="1">
        <x:v>607</x:v>
      </x:c>
      <x:c r="B342" s="1" t="s">
        <x:v>636</x:v>
      </x:c>
      <x:c r="C342" s="1" t="s">
        <x:v>1605</x:v>
      </x:c>
    </x:row>
    <x:row r="343" spans="1:3" ht="13.19999999999999928946">
      <x:c r="A343" s="1">
        <x:v>613</x:v>
      </x:c>
      <x:c r="B343" s="1" t="s">
        <x:v>326</x:v>
      </x:c>
      <x:c r="C343" s="1" t="s">
        <x:v>2037</x:v>
      </x:c>
    </x:row>
    <x:row r="344" spans="1:3" ht="13.19999999999999928946">
      <x:c r="A344" s="1">
        <x:v>616</x:v>
      </x:c>
      <x:c r="B344" s="1" t="s">
        <x:v>686</x:v>
      </x:c>
      <x:c r="C344" s="1" t="s">
        <x:v>2039</x:v>
      </x:c>
    </x:row>
    <x:row r="345" spans="1:3" ht="13.19999999999999928946">
      <x:c r="A345" s="1">
        <x:v>617</x:v>
      </x:c>
      <x:c r="B345" s="1" t="s">
        <x:v>487</x:v>
      </x:c>
      <x:c r="C345" s="1" t="s">
        <x:v>1601</x:v>
      </x:c>
    </x:row>
    <x:row r="346" spans="1:3" ht="13.19999999999999928946">
      <x:c r="A346" s="1">
        <x:v>618</x:v>
      </x:c>
      <x:c r="B346" s="1" t="s">
        <x:v>259</x:v>
      </x:c>
      <x:c r="C346" s="1" t="s">
        <x:v>1589</x:v>
      </x:c>
    </x:row>
    <x:row r="347" spans="1:3" ht="13.19999999999999928946">
      <x:c r="A347" s="1">
        <x:v>622</x:v>
      </x:c>
      <x:c r="B347" s="1" t="s">
        <x:v>1361</x:v>
      </x:c>
      <x:c r="C347" s="1" t="s">
        <x:v>1774</x:v>
      </x:c>
    </x:row>
    <x:row r="348" spans="1:3" ht="13.19999999999999928946">
      <x:c r="A348" s="1">
        <x:v>628</x:v>
      </x:c>
      <x:c r="B348" s="1" t="s">
        <x:v>1476</x:v>
      </x:c>
      <x:c r="C348" s="1" t="s">
        <x:v>1787</x:v>
      </x:c>
    </x:row>
    <x:row r="349" spans="1:3" ht="13.19999999999999928946">
      <x:c r="A349" s="1">
        <x:v>633</x:v>
      </x:c>
      <x:c r="B349" s="1" t="s">
        <x:v>728</x:v>
      </x:c>
      <x:c r="C349" s="1" t="s">
        <x:v>1564</x:v>
      </x:c>
    </x:row>
    <x:row r="350" spans="1:3" ht="13.19999999999999928946">
      <x:c r="A350" s="1">
        <x:v>637</x:v>
      </x:c>
      <x:c r="B350" s="1" t="s">
        <x:v>195</x:v>
      </x:c>
      <x:c r="C350" s="1" t="s">
        <x:v>1539</x:v>
      </x:c>
    </x:row>
    <x:row r="351" spans="1:3" ht="13.19999999999999928946">
      <x:c r="A351" s="1">
        <x:v>639</x:v>
      </x:c>
      <x:c r="B351" s="1" t="s">
        <x:v>822</x:v>
      </x:c>
      <x:c r="C351" s="1" t="s">
        <x:v>1218</x:v>
      </x:c>
    </x:row>
    <x:row r="352" spans="1:3" ht="13.19999999999999928946">
      <x:c r="A352" s="1">
        <x:v>640</x:v>
      </x:c>
      <x:c r="B352" s="1" t="s">
        <x:v>280</x:v>
      </x:c>
      <x:c r="C352" s="1" t="s">
        <x:v>2011</x:v>
      </x:c>
    </x:row>
    <x:row r="353" spans="1:3" ht="13.19999999999999928946">
      <x:c r="A353" s="1">
        <x:v>643</x:v>
      </x:c>
      <x:c r="B353" s="1" t="s">
        <x:v>1493</x:v>
      </x:c>
      <x:c r="C353" s="1" t="s">
        <x:v>122</x:v>
      </x:c>
    </x:row>
    <x:row r="354" spans="1:3" ht="13.19999999999999928946">
      <x:c r="A354" s="1">
        <x:v>645</x:v>
      </x:c>
      <x:c r="B354" s="1" t="s">
        <x:v>875</x:v>
      </x:c>
      <x:c r="C354" s="1" t="s">
        <x:v>1571</x:v>
      </x:c>
    </x:row>
    <x:row r="355" spans="1:3" ht="13.19999999999999928946">
      <x:c r="A355" s="1">
        <x:v>648</x:v>
      </x:c>
      <x:c r="B355" s="1" t="s">
        <x:v>230</x:v>
      </x:c>
      <x:c r="C355" s="1" t="s">
        <x:v>1583</x:v>
      </x:c>
    </x:row>
    <x:row r="356" spans="1:3" ht="13.19999999999999928946">
      <x:c r="A356" s="1">
        <x:v>650</x:v>
      </x:c>
      <x:c r="B356" s="1" t="s">
        <x:v>1342</x:v>
      </x:c>
      <x:c r="C356" s="1" t="s">
        <x:v>1566</x:v>
      </x:c>
    </x:row>
    <x:row r="357" spans="1:3" ht="13.19999999999999928946">
      <x:c r="A357" s="1">
        <x:v>653</x:v>
      </x:c>
      <x:c r="B357" s="1" t="s">
        <x:v>2474</x:v>
      </x:c>
      <x:c r="C357" s="1" t="s">
        <x:v>2037</x:v>
      </x:c>
    </x:row>
    <x:row r="358" spans="1:3" ht="13.19999999999999928946">
      <x:c r="A358" s="1">
        <x:v>654</x:v>
      </x:c>
      <x:c r="B358" s="1" t="s">
        <x:v>502</x:v>
      </x:c>
      <x:c r="C358" s="1" t="s">
        <x:v>1211</x:v>
      </x:c>
    </x:row>
    <x:row r="359" spans="1:3" ht="13.19999999999999928946">
      <x:c r="A359" s="1">
        <x:v>656</x:v>
      </x:c>
      <x:c r="B359" s="1" t="s">
        <x:v>962</x:v>
      </x:c>
      <x:c r="C359" s="1" t="s">
        <x:v>1540</x:v>
      </x:c>
    </x:row>
    <x:row r="360" spans="1:3" ht="13.19999999999999928946">
      <x:c r="A360" s="1">
        <x:v>657</x:v>
      </x:c>
      <x:c r="B360" s="1" t="s">
        <x:v>424</x:v>
      </x:c>
      <x:c r="C360" s="1" t="s">
        <x:v>1225</x:v>
      </x:c>
    </x:row>
    <x:row r="361" spans="1:3" ht="13.19999999999999928946">
      <x:c r="A361" s="1">
        <x:v>658</x:v>
      </x:c>
      <x:c r="B361" s="1" t="s">
        <x:v>2090</x:v>
      </x:c>
      <x:c r="C361" s="1" t="s">
        <x:v>1581</x:v>
      </x:c>
    </x:row>
    <x:row r="362" spans="1:3" ht="13.19999999999999928946">
      <x:c r="A362" s="1">
        <x:v>660</x:v>
      </x:c>
      <x:c r="B362" s="1" t="s">
        <x:v>2499</x:v>
      </x:c>
      <x:c r="C362" s="1" t="s">
        <x:v>1524</x:v>
      </x:c>
    </x:row>
    <x:row r="363" spans="1:3" ht="13.19999999999999928946">
      <x:c r="A363" s="1">
        <x:v>662</x:v>
      </x:c>
      <x:c r="B363" s="1" t="s">
        <x:v>284</x:v>
      </x:c>
      <x:c r="C363" s="1" t="s">
        <x:v>2014</x:v>
      </x:c>
    </x:row>
    <x:row r="364" spans="1:3" ht="13.19999999999999928946">
      <x:c r="A364" s="1">
        <x:v>664</x:v>
      </x:c>
      <x:c r="B364" s="1" t="s">
        <x:v>797</x:v>
      </x:c>
      <x:c r="C364" s="1" t="s">
        <x:v>1556</x:v>
      </x:c>
    </x:row>
    <x:row r="365" spans="1:3" ht="13.19999999999999928946">
      <x:c r="A365" s="1">
        <x:v>667</x:v>
      </x:c>
      <x:c r="B365" s="1" t="s">
        <x:v>431</x:v>
      </x:c>
      <x:c r="C365" s="1" t="s">
        <x:v>1572</x:v>
      </x:c>
    </x:row>
    <x:row r="366" spans="1:3" ht="13.19999999999999928946">
      <x:c r="A366" s="1">
        <x:v>668</x:v>
      </x:c>
      <x:c r="B366" s="1" t="s">
        <x:v>485</x:v>
      </x:c>
      <x:c r="C366" s="1" t="s">
        <x:v>1568</x:v>
      </x:c>
    </x:row>
    <x:row r="367" spans="1:3" ht="13.19999999999999928946">
      <x:c r="A367" s="1">
        <x:v>672</x:v>
      </x:c>
      <x:c r="B367" s="1" t="s">
        <x:v>314</x:v>
      </x:c>
      <x:c r="C367" s="1" t="s">
        <x:v>1915</x:v>
      </x:c>
    </x:row>
    <x:row r="368" spans="1:3" ht="13.19999999999999928946">
      <x:c r="A368" s="1">
        <x:v>674</x:v>
      </x:c>
      <x:c r="B368" s="1" t="s">
        <x:v>740</x:v>
      </x:c>
      <x:c r="C368" s="1" t="s">
        <x:v>1237</x:v>
      </x:c>
    </x:row>
    <x:row r="369" spans="1:3" ht="13.19999999999999928946">
      <x:c r="A369" s="1">
        <x:v>676</x:v>
      </x:c>
      <x:c r="B369" s="1" t="s">
        <x:v>1481</x:v>
      </x:c>
      <x:c r="C369" s="1" t="s">
        <x:v>1773</x:v>
      </x:c>
    </x:row>
    <x:row r="370" spans="1:3" ht="13.19999999999999928946">
      <x:c r="A370" s="1">
        <x:v>678</x:v>
      </x:c>
      <x:c r="B370" s="1" t="s">
        <x:v>616</x:v>
      </x:c>
      <x:c r="C370" s="1" t="s">
        <x:v>1220</x:v>
      </x:c>
    </x:row>
    <x:row r="371" spans="1:3" ht="13.19999999999999928946">
      <x:c r="A371" s="1">
        <x:v>682</x:v>
      </x:c>
      <x:c r="B371" s="1" t="s">
        <x:v>1399</x:v>
      </x:c>
      <x:c r="C371" s="1" t="s">
        <x:v>1584</x:v>
      </x:c>
    </x:row>
    <x:row r="372" spans="1:3" ht="13.19999999999999928946">
      <x:c r="A372" s="1">
        <x:v>684</x:v>
      </x:c>
      <x:c r="B372" s="1" t="s">
        <x:v>2089</x:v>
      </x:c>
      <x:c r="C372" s="1" t="s">
        <x:v>1559</x:v>
      </x:c>
    </x:row>
    <x:row r="373" spans="1:3" ht="13.19999999999999928946">
      <x:c r="A373" s="1">
        <x:v>686</x:v>
      </x:c>
      <x:c r="B373" s="1" t="s">
        <x:v>526</x:v>
      </x:c>
      <x:c r="C373" s="1" t="s">
        <x:v>122</x:v>
      </x:c>
    </x:row>
    <x:row r="374" spans="1:3" ht="13.19999999999999928946">
      <x:c r="A374" s="1">
        <x:v>688</x:v>
      </x:c>
      <x:c r="B374" s="1" t="s">
        <x:v>2321</x:v>
      </x:c>
      <x:c r="C374" s="1" t="s">
        <x:v>1561</x:v>
      </x:c>
    </x:row>
    <x:row r="375" spans="1:3" ht="13.19999999999999928946">
      <x:c r="A375" s="1">
        <x:v>693</x:v>
      </x:c>
      <x:c r="B375" s="1" t="s">
        <x:v>2500</x:v>
      </x:c>
      <x:c r="C375" s="1" t="s">
        <x:v>124</x:v>
      </x:c>
    </x:row>
    <x:row r="376" spans="1:3" ht="13.19999999999999928946">
      <x:c r="A376" s="1">
        <x:v>694</x:v>
      </x:c>
      <x:c r="B376" s="1" t="s">
        <x:v>224</x:v>
      </x:c>
      <x:c r="C376" s="1" t="s">
        <x:v>1590</x:v>
      </x:c>
    </x:row>
    <x:row r="377" spans="1:3" ht="13.19999999999999928946">
      <x:c r="A377" s="1">
        <x:v>697</x:v>
      </x:c>
      <x:c r="B377" s="1" t="s">
        <x:v>768</x:v>
      </x:c>
      <x:c r="C377" s="1" t="s">
        <x:v>1888</x:v>
      </x:c>
    </x:row>
    <x:row r="378" spans="1:3" ht="13.19999999999999928946">
      <x:c r="A378" s="1">
        <x:v>700</x:v>
      </x:c>
      <x:c r="B378" s="1" t="s">
        <x:v>2095</x:v>
      </x:c>
      <x:c r="C378" s="1" t="s">
        <x:v>1888</x:v>
      </x:c>
    </x:row>
    <x:row r="379" spans="1:3" ht="13.19999999999999928946">
      <x:c r="A379" s="1">
        <x:v>702</x:v>
      </x:c>
      <x:c r="B379" s="1" t="s">
        <x:v>2475</x:v>
      </x:c>
      <x:c r="C379" s="1" t="s">
        <x:v>122</x:v>
      </x:c>
    </x:row>
    <x:row r="380" spans="1:3" ht="13.19999999999999928946">
      <x:c r="A380" s="1">
        <x:v>703</x:v>
      </x:c>
      <x:c r="B380" s="1" t="s">
        <x:v>468</x:v>
      </x:c>
      <x:c r="C380" s="1" t="s">
        <x:v>1774</x:v>
      </x:c>
    </x:row>
    <x:row r="381" spans="1:3" ht="13.19999999999999928946">
      <x:c r="A381" s="1">
        <x:v>704</x:v>
      </x:c>
      <x:c r="B381" s="1" t="s">
        <x:v>1332</x:v>
      </x:c>
      <x:c r="C381" s="1" t="s">
        <x:v>2039</x:v>
      </x:c>
    </x:row>
    <x:row r="382" spans="1:3" ht="13.19999999999999928946">
      <x:c r="A382" s="1">
        <x:v>705</x:v>
      </x:c>
      <x:c r="B382" s="1" t="s">
        <x:v>666</x:v>
      </x:c>
      <x:c r="C382" s="1" t="s">
        <x:v>1874</x:v>
      </x:c>
    </x:row>
    <x:row r="383" spans="1:3" ht="13.19999999999999928946">
      <x:c r="A383" s="1">
        <x:v>706</x:v>
      </x:c>
      <x:c r="B383" s="1" t="s">
        <x:v>1104</x:v>
      </x:c>
      <x:c r="C383" s="1" t="s">
        <x:v>1822</x:v>
      </x:c>
    </x:row>
    <x:row r="384" spans="1:3" ht="13.19999999999999928946">
      <x:c r="A384" s="1">
        <x:v>707</x:v>
      </x:c>
      <x:c r="B384" s="1" t="s">
        <x:v>1084</x:v>
      </x:c>
      <x:c r="C384" s="1" t="s">
        <x:v>2043</x:v>
      </x:c>
    </x:row>
    <x:row r="385" spans="1:3" ht="13.19999999999999928946">
      <x:c r="A385" s="1">
        <x:v>710</x:v>
      </x:c>
      <x:c r="B385" s="1" t="s">
        <x:v>367</x:v>
      </x:c>
      <x:c r="C385" s="1" t="s">
        <x:v>1600</x:v>
      </x:c>
    </x:row>
    <x:row r="386" spans="1:3" ht="13.19999999999999928946">
      <x:c r="A386" s="1">
        <x:v>712</x:v>
      </x:c>
      <x:c r="B386" s="1" t="s">
        <x:v>2515</x:v>
      </x:c>
      <x:c r="C386" s="1" t="s">
        <x:v>2044</x:v>
      </x:c>
    </x:row>
    <x:row r="387" spans="1:3" ht="13.19999999999999928946">
      <x:c r="A387" s="1">
        <x:v>715</x:v>
      </x:c>
      <x:c r="B387" s="1" t="s">
        <x:v>1328</x:v>
      </x:c>
      <x:c r="C387" s="1" t="s">
        <x:v>1555</x:v>
      </x:c>
    </x:row>
    <x:row r="388" spans="1:3" ht="13.19999999999999928946">
      <x:c r="A388" s="1">
        <x:v>716</x:v>
      </x:c>
      <x:c r="B388" s="1" t="s">
        <x:v>1019</x:v>
      </x:c>
      <x:c r="C388" s="1" t="s">
        <x:v>1577</x:v>
      </x:c>
    </x:row>
    <x:row r="389" spans="1:3" ht="13.19999999999999928946">
      <x:c r="A389" s="1">
        <x:v>717</x:v>
      </x:c>
      <x:c r="B389" s="1" t="s">
        <x:v>1216</x:v>
      </x:c>
      <x:c r="C389" s="1" t="s">
        <x:v>2011</x:v>
      </x:c>
    </x:row>
    <x:row r="390" spans="1:3" ht="13.19999999999999928946">
      <x:c r="A390" s="1">
        <x:v>718</x:v>
      </x:c>
      <x:c r="B390" s="1" t="s">
        <x:v>995</x:v>
      </x:c>
      <x:c r="C390" s="1" t="s">
        <x:v>1533</x:v>
      </x:c>
    </x:row>
    <x:row r="391" spans="1:3" ht="13.19999999999999928946">
      <x:c r="A391" s="1">
        <x:v>719</x:v>
      </x:c>
      <x:c r="B391" s="1" t="s">
        <x:v>2236</x:v>
      </x:c>
      <x:c r="C391" s="1" t="s">
        <x:v>1572</x:v>
      </x:c>
    </x:row>
    <x:row r="392" spans="1:3" ht="13.19999999999999928946">
      <x:c r="A392" s="1">
        <x:v>721</x:v>
      </x:c>
      <x:c r="B392" s="1" t="s">
        <x:v>150</x:v>
      </x:c>
      <x:c r="C392" s="1" t="s">
        <x:v>1226</x:v>
      </x:c>
    </x:row>
    <x:row r="393" spans="1:3" ht="13.19999999999999928946">
      <x:c r="A393" s="1">
        <x:v>722</x:v>
      </x:c>
      <x:c r="B393" s="1" t="s">
        <x:v>505</x:v>
      </x:c>
      <x:c r="C393" s="1" t="s">
        <x:v>2037</x:v>
      </x:c>
    </x:row>
    <x:row r="394" spans="1:3" ht="13.19999999999999928946">
      <x:c r="A394" s="1">
        <x:v>723</x:v>
      </x:c>
      <x:c r="B394" s="1" t="s">
        <x:v>2093</x:v>
      </x:c>
      <x:c r="C394" s="1" t="s">
        <x:v>1542</x:v>
      </x:c>
    </x:row>
    <x:row r="395" spans="1:3" ht="13.19999999999999928946">
      <x:c r="A395" s="1">
        <x:v>725</x:v>
      </x:c>
      <x:c r="B395" s="1" t="s">
        <x:v>1013</x:v>
      </x:c>
      <x:c r="C395" s="1" t="s">
        <x:v>1847</x:v>
      </x:c>
    </x:row>
    <x:row r="396" spans="1:3" ht="13.19999999999999928946">
      <x:c r="A396" s="1">
        <x:v>727</x:v>
      </x:c>
      <x:c r="B396" s="1" t="s">
        <x:v>2108</x:v>
      </x:c>
      <x:c r="C396" s="1" t="s">
        <x:v>1701</x:v>
      </x:c>
    </x:row>
    <x:row r="397" spans="1:3" ht="13.19999999999999928946">
      <x:c r="A397" s="1">
        <x:v>728</x:v>
      </x:c>
      <x:c r="B397" s="1" t="s">
        <x:v>862</x:v>
      </x:c>
      <x:c r="C397" s="1" t="s">
        <x:v>2039</x:v>
      </x:c>
    </x:row>
    <x:row r="398" spans="1:3" ht="13.19999999999999928946">
      <x:c r="A398" s="1">
        <x:v>730</x:v>
      </x:c>
      <x:c r="B398" s="1" t="s">
        <x:v>1041</x:v>
      </x:c>
      <x:c r="C398" s="1" t="s">
        <x:v>1223</x:v>
      </x:c>
    </x:row>
    <x:row r="399" spans="1:3" ht="13.19999999999999928946">
      <x:c r="A399" s="1">
        <x:v>731</x:v>
      </x:c>
      <x:c r="B399" s="1" t="s">
        <x:v>239</x:v>
      </x:c>
      <x:c r="C399" s="1" t="s">
        <x:v>1220</x:v>
      </x:c>
    </x:row>
    <x:row r="400" spans="1:3" ht="13.19999999999999928946">
      <x:c r="A400" s="1">
        <x:v>734</x:v>
      </x:c>
      <x:c r="B400" s="1" t="s">
        <x:v>2246</x:v>
      </x:c>
      <x:c r="C400" s="1" t="s">
        <x:v>1997</x:v>
      </x:c>
    </x:row>
    <x:row r="401" spans="1:3" ht="13.19999999999999928946">
      <x:c r="A401" s="1">
        <x:v>736</x:v>
      </x:c>
      <x:c r="B401" s="1" t="s">
        <x:v>1325</x:v>
      </x:c>
      <x:c r="C401" s="1" t="s">
        <x:v>1669</x:v>
      </x:c>
    </x:row>
    <x:row r="402" spans="1:3" ht="13.19999999999999928946">
      <x:c r="A402" s="1">
        <x:v>738</x:v>
      </x:c>
      <x:c r="B402" s="1" t="s">
        <x:v>743</x:v>
      </x:c>
      <x:c r="C402" s="1" t="s">
        <x:v>1214</x:v>
      </x:c>
    </x:row>
    <x:row r="403" spans="1:3" ht="13.19999999999999928946">
      <x:c r="A403" s="1">
        <x:v>741</x:v>
      </x:c>
      <x:c r="B403" s="1" t="s">
        <x:v>294</x:v>
      </x:c>
      <x:c r="C403" s="1" t="s">
        <x:v>1914</x:v>
      </x:c>
    </x:row>
    <x:row r="404" spans="1:3" ht="13.19999999999999928946">
      <x:c r="A404" s="1">
        <x:v>742</x:v>
      </x:c>
      <x:c r="B404" s="1" t="s">
        <x:v>165</x:v>
      </x:c>
      <x:c r="C404" s="1" t="s">
        <x:v>1988</x:v>
      </x:c>
    </x:row>
    <x:row r="405" spans="1:3" ht="13.19999999999999928946">
      <x:c r="A405" s="1">
        <x:v>744</x:v>
      </x:c>
      <x:c r="B405" s="1" t="s">
        <x:v>767</x:v>
      </x:c>
      <x:c r="C405" s="1" t="s">
        <x:v>122</x:v>
      </x:c>
    </x:row>
    <x:row r="406" spans="1:3" ht="13.19999999999999928946">
      <x:c r="A406" s="1">
        <x:v>746</x:v>
      </x:c>
      <x:c r="B406" s="1" t="s">
        <x:v>2084</x:v>
      </x:c>
      <x:c r="C406" s="1" t="s">
        <x:v>1988</x:v>
      </x:c>
    </x:row>
    <x:row r="407" spans="1:3" ht="13.19999999999999928946">
      <x:c r="A407" s="1">
        <x:v>747</x:v>
      </x:c>
      <x:c r="B407" s="1" t="s">
        <x:v>2494</x:v>
      </x:c>
      <x:c r="C407" s="1" t="s">
        <x:v>2043</x:v>
      </x:c>
    </x:row>
    <x:row r="408" spans="1:3" ht="13.19999999999999928946">
      <x:c r="A408" s="1">
        <x:v>749</x:v>
      </x:c>
      <x:c r="B408" s="1" t="s">
        <x:v>2097</x:v>
      </x:c>
      <x:c r="C408" s="1" t="s">
        <x:v>1671</x:v>
      </x:c>
    </x:row>
    <x:row r="409" spans="1:3" ht="13.19999999999999928946">
      <x:c r="A409" s="1">
        <x:v>750</x:v>
      </x:c>
      <x:c r="B409" s="1" t="s">
        <x:v>1297</x:v>
      </x:c>
      <x:c r="C409" s="1" t="s">
        <x:v>1219</x:v>
      </x:c>
    </x:row>
    <x:row r="410" spans="1:3" ht="13.19999999999999928946">
      <x:c r="A410" s="1">
        <x:v>751</x:v>
      </x:c>
      <x:c r="B410" s="1" t="s">
        <x:v>1022</x:v>
      </x:c>
      <x:c r="C410" s="1" t="s">
        <x:v>1702</x:v>
      </x:c>
    </x:row>
    <x:row r="411" spans="1:3" ht="13.19999999999999928946">
      <x:c r="A411" s="1">
        <x:v>753</x:v>
      </x:c>
      <x:c r="B411" s="1" t="s">
        <x:v>1014</x:v>
      </x:c>
      <x:c r="C411" s="1" t="s">
        <x:v>1227</x:v>
      </x:c>
    </x:row>
    <x:row r="412" spans="1:3" ht="13.19999999999999928946">
      <x:c r="A412" s="1">
        <x:v>754</x:v>
      </x:c>
      <x:c r="B412" s="1" t="s">
        <x:v>2483</x:v>
      </x:c>
      <x:c r="C412" s="1" t="s">
        <x:v>1207</x:v>
      </x:c>
    </x:row>
    <x:row r="413" spans="1:3" ht="13.19999999999999928946">
      <x:c r="A413" s="1">
        <x:v>755</x:v>
      </x:c>
      <x:c r="B413" s="1" t="s">
        <x:v>1071</x:v>
      </x:c>
      <x:c r="C413" s="1" t="s">
        <x:v>2011</x:v>
      </x:c>
    </x:row>
    <x:row r="414" spans="1:3" ht="13.19999999999999928946">
      <x:c r="A414" s="1">
        <x:v>756</x:v>
      </x:c>
      <x:c r="B414" s="1" t="s">
        <x:v>2302</x:v>
      </x:c>
      <x:c r="C414" s="1" t="s">
        <x:v>1215</x:v>
      </x:c>
    </x:row>
    <x:row r="415" spans="1:3" ht="13.19999999999999928946">
      <x:c r="A415" s="1">
        <x:v>758</x:v>
      </x:c>
      <x:c r="B415" s="1" t="s">
        <x:v>750</x:v>
      </x:c>
      <x:c r="C415" s="1" t="s">
        <x:v>1774</x:v>
      </x:c>
    </x:row>
    <x:row r="416" spans="1:3" ht="13.19999999999999928946">
      <x:c r="A416" s="1">
        <x:v>759</x:v>
      </x:c>
      <x:c r="B416" s="1" t="s">
        <x:v>1089</x:v>
      </x:c>
      <x:c r="C416" s="1" t="s">
        <x:v>2023</x:v>
      </x:c>
    </x:row>
    <x:row r="417" spans="1:3" ht="13.19999999999999928946">
      <x:c r="A417" s="1">
        <x:v>760</x:v>
      </x:c>
      <x:c r="B417" s="1" t="s">
        <x:v>2094</x:v>
      </x:c>
      <x:c r="C417" s="1" t="s">
        <x:v>2042</x:v>
      </x:c>
    </x:row>
    <x:row r="418" spans="1:3" ht="13.19999999999999928946">
      <x:c r="A418" s="1">
        <x:v>762</x:v>
      </x:c>
      <x:c r="B418" s="1" t="s">
        <x:v>1326</x:v>
      </x:c>
      <x:c r="C418" s="1" t="s">
        <x:v>1653</x:v>
      </x:c>
    </x:row>
    <x:row r="419" spans="1:3" ht="13.19999999999999928946">
      <x:c r="A419" s="1">
        <x:v>763</x:v>
      </x:c>
      <x:c r="B419" s="1" t="s">
        <x:v>1007</x:v>
      </x:c>
      <x:c r="C419" s="1" t="s">
        <x:v>1196</x:v>
      </x:c>
    </x:row>
    <x:row r="420" spans="1:3" ht="13.19999999999999928946">
      <x:c r="A420" s="1">
        <x:v>764</x:v>
      </x:c>
      <x:c r="B420" s="1" t="s">
        <x:v>700</x:v>
      </x:c>
      <x:c r="C420" s="1" t="s">
        <x:v>1858</x:v>
      </x:c>
    </x:row>
    <x:row r="421" spans="1:3" ht="13.19999999999999928946">
      <x:c r="A421" s="1">
        <x:v>767</x:v>
      </x:c>
      <x:c r="B421" s="1" t="s">
        <x:v>560</x:v>
      </x:c>
      <x:c r="C421" s="1" t="s">
        <x:v>1570</x:v>
      </x:c>
    </x:row>
    <x:row r="422" spans="1:3" ht="13.19999999999999928946">
      <x:c r="A422" s="1">
        <x:v>768</x:v>
      </x:c>
      <x:c r="B422" s="1" t="s">
        <x:v>2077</x:v>
      </x:c>
      <x:c r="C422" s="1" t="s">
        <x:v>2042</x:v>
      </x:c>
    </x:row>
    <x:row r="423" spans="1:3" ht="13.19999999999999928946">
      <x:c r="A423" s="1">
        <x:v>769</x:v>
      </x:c>
      <x:c r="B423" s="1" t="s">
        <x:v>871</x:v>
      </x:c>
      <x:c r="C423" s="1" t="s">
        <x:v>1700</x:v>
      </x:c>
    </x:row>
    <x:row r="424" spans="1:3" ht="13.19999999999999928946">
      <x:c r="A424" s="1">
        <x:v>770</x:v>
      </x:c>
      <x:c r="B424" s="1" t="s">
        <x:v>415</x:v>
      </x:c>
      <x:c r="C424" s="1" t="s">
        <x:v>2011</x:v>
      </x:c>
    </x:row>
    <x:row r="425" spans="1:3" ht="13.19999999999999928946">
      <x:c r="A425" s="1">
        <x:v>771</x:v>
      </x:c>
      <x:c r="B425" s="1" t="s">
        <x:v>450</x:v>
      </x:c>
      <x:c r="C425" s="1" t="s">
        <x:v>2039</x:v>
      </x:c>
    </x:row>
    <x:row r="426" spans="1:3" ht="13.19999999999999928946">
      <x:c r="A426" s="1">
        <x:v>772</x:v>
      </x:c>
      <x:c r="B426" s="1" t="s">
        <x:v>1358</x:v>
      </x:c>
      <x:c r="C426" s="1" t="s">
        <x:v>1774</x:v>
      </x:c>
    </x:row>
    <x:row r="427" spans="1:3" ht="13.19999999999999928946">
      <x:c r="A427" s="1">
        <x:v>774</x:v>
      </x:c>
      <x:c r="B427" s="1" t="s">
        <x:v>632</x:v>
      </x:c>
      <x:c r="C427" s="1" t="s">
        <x:v>1675</x:v>
      </x:c>
    </x:row>
    <x:row r="428" spans="1:3" ht="13.19999999999999928946">
      <x:c r="A428" s="1">
        <x:v>778</x:v>
      </x:c>
      <x:c r="B428" s="1" t="s">
        <x:v>35</x:v>
      </x:c>
      <x:c r="C428" s="1" t="s">
        <x:v>1524</x:v>
      </x:c>
    </x:row>
    <x:row r="429" spans="1:3" ht="13.19999999999999928946">
      <x:c r="A429" s="1">
        <x:v>785</x:v>
      </x:c>
      <x:c r="B429" s="1" t="s">
        <x:v>80</x:v>
      </x:c>
      <x:c r="C429" s="1" t="s">
        <x:v>1226</x:v>
      </x:c>
    </x:row>
    <x:row r="430" spans="1:3" ht="13.19999999999999928946">
      <x:c r="A430" s="1">
        <x:v>789</x:v>
      </x:c>
      <x:c r="B430" s="1" t="s">
        <x:v>449</x:v>
      </x:c>
      <x:c r="C430" s="1" t="s">
        <x:v>122</x:v>
      </x:c>
    </x:row>
    <x:row r="431" spans="1:3" ht="13.19999999999999928946">
      <x:c r="A431" s="1">
        <x:v>793</x:v>
      </x:c>
      <x:c r="B431" s="1" t="s">
        <x:v>92</x:v>
      </x:c>
      <x:c r="C431" s="1" t="s">
        <x:v>1872</x:v>
      </x:c>
    </x:row>
    <x:row r="432" spans="1:3" ht="13.19999999999999928946">
      <x:c r="A432" s="1">
        <x:v>797</x:v>
      </x:c>
      <x:c r="B432" s="1" t="s">
        <x:v>840</x:v>
      </x:c>
      <x:c r="C432" s="1" t="s">
        <x:v>1698</x:v>
      </x:c>
    </x:row>
    <x:row r="433" spans="1:3" ht="13.19999999999999928946">
      <x:c r="A433" s="1">
        <x:v>800</x:v>
      </x:c>
      <x:c r="B433" s="1" t="s">
        <x:v>784</x:v>
      </x:c>
      <x:c r="C433" s="1" t="s">
        <x:v>1234</x:v>
      </x:c>
    </x:row>
    <x:row r="434" spans="1:3" ht="13.19999999999999928946">
      <x:c r="A434" s="1">
        <x:v>802</x:v>
      </x:c>
      <x:c r="B434" s="1" t="s">
        <x:v>2318</x:v>
      </x:c>
      <x:c r="C434" s="1" t="s">
        <x:v>1988</x:v>
      </x:c>
    </x:row>
    <x:row r="435" spans="1:3" ht="13.19999999999999928946">
      <x:c r="A435" s="1">
        <x:v>806</x:v>
      </x:c>
      <x:c r="B435" s="1" t="s">
        <x:v>2502</x:v>
      </x:c>
      <x:c r="C435" s="1" t="s">
        <x:v>1674</x:v>
      </x:c>
    </x:row>
    <x:row r="436" spans="1:3" ht="13.19999999999999928946">
      <x:c r="A436" s="1">
        <x:v>808</x:v>
      </x:c>
      <x:c r="B436" s="1" t="s">
        <x:v>1004</x:v>
      </x:c>
      <x:c r="C436" s="1" t="s">
        <x:v>1659</x:v>
      </x:c>
    </x:row>
    <x:row r="437" spans="1:3" ht="13.19999999999999928946">
      <x:c r="A437" s="1">
        <x:v>809</x:v>
      </x:c>
      <x:c r="B437" s="1" t="s">
        <x:v>390</x:v>
      </x:c>
      <x:c r="C437" s="1" t="s">
        <x:v>1654</x:v>
      </x:c>
    </x:row>
    <x:row r="438" spans="1:3" ht="13.19999999999999928946">
      <x:c r="A438" s="1">
        <x:v>811</x:v>
      </x:c>
      <x:c r="B438" s="1" t="s">
        <x:v>1343</x:v>
      </x:c>
      <x:c r="C438" s="1" t="s">
        <x:v>1228</x:v>
      </x:c>
    </x:row>
    <x:row r="439" spans="1:3" ht="13.19999999999999928946">
      <x:c r="A439" s="1">
        <x:v>812</x:v>
      </x:c>
      <x:c r="B439" s="1" t="s">
        <x:v>752</x:v>
      </x:c>
      <x:c r="C439" s="1" t="s">
        <x:v>122</x:v>
      </x:c>
    </x:row>
    <x:row r="440" spans="1:3" ht="13.19999999999999928946">
      <x:c r="A440" s="1">
        <x:v>813</x:v>
      </x:c>
      <x:c r="B440" s="1" t="s">
        <x:v>278</x:v>
      </x:c>
      <x:c r="C440" s="1" t="s">
        <x:v>1681</x:v>
      </x:c>
    </x:row>
    <x:row r="441" spans="1:3" ht="13.19999999999999928946">
      <x:c r="A441" s="1">
        <x:v>817</x:v>
      </x:c>
      <x:c r="B441" s="1" t="s">
        <x:v>1496</x:v>
      </x:c>
      <x:c r="C441" s="1" t="s">
        <x:v>2017</x:v>
      </x:c>
    </x:row>
    <x:row r="442" spans="1:3" ht="13.19999999999999928946">
      <x:c r="A442" s="1">
        <x:v>818</x:v>
      </x:c>
      <x:c r="B442" s="1" t="s">
        <x:v>905</x:v>
      </x:c>
      <x:c r="C442" s="1" t="s">
        <x:v>1229</x:v>
      </x:c>
    </x:row>
    <x:row r="443" spans="1:3" ht="13.19999999999999928946">
      <x:c r="A443" s="1">
        <x:v>821</x:v>
      </x:c>
      <x:c r="B443" s="1" t="s">
        <x:v>2096</x:v>
      </x:c>
      <x:c r="C443" s="1" t="s">
        <x:v>1235</x:v>
      </x:c>
    </x:row>
    <x:row r="444" spans="1:3" ht="13.19999999999999928946">
      <x:c r="A444" s="1">
        <x:v>822</x:v>
      </x:c>
      <x:c r="B444" s="1" t="s">
        <x:v>763</x:v>
      </x:c>
      <x:c r="C444" s="1" t="s">
        <x:v>1835</x:v>
      </x:c>
    </x:row>
    <x:row r="445" spans="1:3" ht="13.19999999999999928946">
      <x:c r="A445" s="1">
        <x:v>823</x:v>
      </x:c>
      <x:c r="B445" s="1" t="s">
        <x:v>723</x:v>
      </x:c>
      <x:c r="C445" s="1" t="s">
        <x:v>1988</x:v>
      </x:c>
    </x:row>
    <x:row r="446" spans="1:3" ht="13.19999999999999928946">
      <x:c r="A446" s="1">
        <x:v>825</x:v>
      </x:c>
      <x:c r="B446" s="1" t="s">
        <x:v>717</x:v>
      </x:c>
      <x:c r="C446" s="1" t="s">
        <x:v>1822</x:v>
      </x:c>
    </x:row>
    <x:row r="447" spans="1:3" ht="13.19999999999999928946">
      <x:c r="A447" s="1">
        <x:v>827</x:v>
      </x:c>
      <x:c r="B447" s="1" t="s">
        <x:v>1337</x:v>
      </x:c>
      <x:c r="C447" s="1" t="s">
        <x:v>1231</x:v>
      </x:c>
    </x:row>
    <x:row r="448" spans="1:3" ht="13.19999999999999928946">
      <x:c r="A448" s="1">
        <x:v>828</x:v>
      </x:c>
      <x:c r="B448" s="1" t="s">
        <x:v>907</x:v>
      </x:c>
      <x:c r="C448" s="1" t="s">
        <x:v>1652</x:v>
      </x:c>
    </x:row>
    <x:row r="449" spans="1:3" ht="13.19999999999999928946">
      <x:c r="A449" s="1">
        <x:v>829</x:v>
      </x:c>
      <x:c r="B449" s="1" t="s">
        <x:v>24</x:v>
      </x:c>
      <x:c r="C449" s="1" t="s">
        <x:v>1872</x:v>
      </x:c>
    </x:row>
    <x:row r="450" spans="1:3" ht="13.19999999999999928946">
      <x:c r="A450" s="1">
        <x:v>830</x:v>
      </x:c>
      <x:c r="B450" s="1" t="s">
        <x:v>82</x:v>
      </x:c>
      <x:c r="C450" s="1" t="s">
        <x:v>2011</x:v>
      </x:c>
    </x:row>
    <x:row r="451" spans="1:3" ht="13.19999999999999928946">
      <x:c r="A451" s="1">
        <x:v>831</x:v>
      </x:c>
      <x:c r="B451" s="1" t="s">
        <x:v>631</x:v>
      </x:c>
      <x:c r="C451" s="1" t="s">
        <x:v>2038</x:v>
      </x:c>
    </x:row>
    <x:row r="452" spans="1:3" ht="13.19999999999999928946">
      <x:c r="A452" s="1">
        <x:v>832</x:v>
      </x:c>
      <x:c r="B452" s="1" t="s">
        <x:v>991</x:v>
      </x:c>
      <x:c r="C452" s="1" t="s">
        <x:v>1226</x:v>
      </x:c>
    </x:row>
    <x:row r="453" spans="1:3" ht="13.19999999999999928946">
      <x:c r="A453" s="1">
        <x:v>837</x:v>
      </x:c>
      <x:c r="B453" s="1" t="s">
        <x:v>1334</x:v>
      </x:c>
      <x:c r="C453" s="1" t="s">
        <x:v>120</x:v>
      </x:c>
    </x:row>
    <x:row r="454" spans="1:3" ht="13.19999999999999928946">
      <x:c r="A454" s="1">
        <x:v>842</x:v>
      </x:c>
      <x:c r="B454" s="1" t="s">
        <x:v>1329</x:v>
      </x:c>
      <x:c r="C454" s="1" t="s">
        <x:v>2037</x:v>
      </x:c>
    </x:row>
    <x:row r="455" spans="1:3" ht="13.19999999999999928946">
      <x:c r="A455" s="1">
        <x:v>847</x:v>
      </x:c>
      <x:c r="B455" s="1" t="s">
        <x:v>799</x:v>
      </x:c>
      <x:c r="C455" s="1" t="s">
        <x:v>1680</x:v>
      </x:c>
    </x:row>
    <x:row r="456" spans="1:3" ht="13.19999999999999928946">
      <x:c r="A456" s="1">
        <x:v>851</x:v>
      </x:c>
      <x:c r="B456" s="1" t="s">
        <x:v>628</x:v>
      </x:c>
      <x:c r="C456" s="1" t="s">
        <x:v>1694</x:v>
      </x:c>
    </x:row>
    <x:row r="457" spans="1:3" ht="13.19999999999999928946">
      <x:c r="A457" s="1">
        <x:v>854</x:v>
      </x:c>
      <x:c r="B457" s="1" t="s">
        <x:v>730</x:v>
      </x:c>
      <x:c r="C457" s="1" t="s">
        <x:v>1257</x:v>
      </x:c>
    </x:row>
    <x:row r="458" spans="1:3" ht="13.19999999999999928946">
      <x:c r="A458" s="1">
        <x:v>874</x:v>
      </x:c>
      <x:c r="B458" s="1" t="s">
        <x:v>170</x:v>
      </x:c>
      <x:c r="C458" s="1" t="s">
        <x:v>1567</x:v>
      </x:c>
    </x:row>
    <x:row r="459" spans="1:3" ht="13.19999999999999928946">
      <x:c r="A459" s="1">
        <x:v>876</x:v>
      </x:c>
      <x:c r="B459" s="1" t="s">
        <x:v>1303</x:v>
      </x:c>
      <x:c r="C459" s="1" t="s">
        <x:v>2011</x:v>
      </x:c>
    </x:row>
    <x:row r="460" spans="1:3" ht="13.19999999999999928946">
      <x:c r="A460" s="1">
        <x:v>877</x:v>
      </x:c>
      <x:c r="B460" s="1" t="s">
        <x:v>2478</x:v>
      </x:c>
      <x:c r="C460" s="1" t="s">
        <x:v>1914</x:v>
      </x:c>
    </x:row>
    <x:row r="461" spans="1:3" ht="13.19999999999999928946">
      <x:c r="A461" s="1">
        <x:v>879</x:v>
      </x:c>
      <x:c r="B461" s="1" t="s">
        <x:v>1005</x:v>
      </x:c>
      <x:c r="C461" s="1" t="s">
        <x:v>2038</x:v>
      </x:c>
    </x:row>
    <x:row r="462" spans="1:3" ht="13.19999999999999928946">
      <x:c r="A462" s="1">
        <x:v>880</x:v>
      </x:c>
      <x:c r="B462" s="1" t="s">
        <x:v>1091</x:v>
      </x:c>
      <x:c r="C462" s="1" t="s">
        <x:v>121</x:v>
      </x:c>
    </x:row>
    <x:row r="463" spans="1:3" ht="13.19999999999999928946">
      <x:c r="A463" s="1">
        <x:v>883</x:v>
      </x:c>
      <x:c r="B463" s="1" t="s">
        <x:v>1085</x:v>
      </x:c>
      <x:c r="C463" s="1" t="s">
        <x:v>1247</x:v>
      </x:c>
    </x:row>
    <x:row r="464" spans="1:3" ht="13.19999999999999928946">
      <x:c r="A464" s="1">
        <x:v>887</x:v>
      </x:c>
      <x:c r="B464" s="1" t="s">
        <x:v>964</x:v>
      </x:c>
      <x:c r="C464" s="1" t="s">
        <x:v>2011</x:v>
      </x:c>
    </x:row>
    <x:row r="465" spans="1:3" ht="13.19999999999999928946">
      <x:c r="A465" s="1">
        <x:v>890</x:v>
      </x:c>
      <x:c r="B465" s="1" t="s">
        <x:v>2490</x:v>
      </x:c>
      <x:c r="C465" s="1" t="s">
        <x:v>960</x:v>
      </x:c>
    </x:row>
    <x:row r="466" spans="1:3" ht="13.19999999999999928946">
      <x:c r="A466" s="1">
        <x:v>893</x:v>
      </x:c>
      <x:c r="B466" s="1" t="s">
        <x:v>2086</x:v>
      </x:c>
      <x:c r="C466" s="1" t="s">
        <x:v>2030</x:v>
      </x:c>
    </x:row>
    <x:row r="467" spans="1:3" ht="13.19999999999999928946">
      <x:c r="A467" s="1">
        <x:v>896</x:v>
      </x:c>
      <x:c r="B467" s="1" t="s">
        <x:v>600</x:v>
      </x:c>
      <x:c r="C467" s="1" t="s">
        <x:v>1258</x:v>
      </x:c>
    </x:row>
    <x:row r="468" spans="1:3" ht="13.19999999999999928946">
      <x:c r="A468" s="1">
        <x:v>897</x:v>
      </x:c>
      <x:c r="B468" s="1" t="s">
        <x:v>2235</x:v>
      </x:c>
      <x:c r="C468" s="1" t="s">
        <x:v>1707</x:v>
      </x:c>
    </x:row>
    <x:row r="469" spans="1:3" ht="13.19999999999999928946">
      <x:c r="A469" s="1">
        <x:v>898</x:v>
      </x:c>
      <x:c r="B469" s="1" t="s">
        <x:v>818</x:v>
      </x:c>
      <x:c r="C469" s="1" t="s">
        <x:v>1988</x:v>
      </x:c>
    </x:row>
    <x:row r="470" spans="1:3" ht="13.19999999999999928946">
      <x:c r="A470" s="1">
        <x:v>900</x:v>
      </x:c>
      <x:c r="B470" s="1" t="s">
        <x:v>173</x:v>
      </x:c>
      <x:c r="C470" s="1" t="s">
        <x:v>1243</x:v>
      </x:c>
    </x:row>
    <x:row r="471" spans="1:3" ht="13.19999999999999928946">
      <x:c r="A471" s="1">
        <x:v>908</x:v>
      </x:c>
      <x:c r="B471" s="1" t="s">
        <x:v>644</x:v>
      </x:c>
      <x:c r="C471" s="1" t="s">
        <x:v>135</x:v>
      </x:c>
    </x:row>
    <x:row r="472" spans="1:3" ht="13.19999999999999928946">
      <x:c r="A472" s="1">
        <x:v>909</x:v>
      </x:c>
      <x:c r="B472" s="1" t="s">
        <x:v>1355</x:v>
      </x:c>
      <x:c r="C472" s="1" t="s">
        <x:v>1858</x:v>
      </x:c>
    </x:row>
    <x:row r="473" spans="1:3" ht="13.19999999999999928946">
      <x:c r="A473" s="1">
        <x:v>910</x:v>
      </x:c>
      <x:c r="B473" s="1" t="s">
        <x:v>1076</x:v>
      </x:c>
      <x:c r="C473" s="1" t="s">
        <x:v>122</x:v>
      </x:c>
    </x:row>
    <x:row r="474" spans="1:3" ht="13.19999999999999928946">
      <x:c r="A474" s="1">
        <x:v>911</x:v>
      </x:c>
      <x:c r="B474" s="1" t="s">
        <x:v>633</x:v>
      </x:c>
      <x:c r="C474" s="1" t="s">
        <x:v>1693</x:v>
      </x:c>
    </x:row>
    <x:row r="475" spans="1:3" ht="13.19999999999999928946">
      <x:c r="A475" s="1">
        <x:v>915</x:v>
      </x:c>
      <x:c r="B475" s="1" t="s">
        <x:v>901</x:v>
      </x:c>
      <x:c r="C475" s="1" t="s">
        <x:v>2043</x:v>
      </x:c>
    </x:row>
    <x:row r="476" spans="1:3" ht="13.19999999999999928946">
      <x:c r="A476" s="1">
        <x:v>918</x:v>
      </x:c>
      <x:c r="B476" s="1" t="s">
        <x:v>959</x:v>
      </x:c>
      <x:c r="C476" s="1" t="s">
        <x:v>1636</x:v>
      </x:c>
    </x:row>
    <x:row r="477" spans="1:3" ht="13.19999999999999928946">
      <x:c r="A477" s="1">
        <x:v>919</x:v>
      </x:c>
      <x:c r="B477" s="1" t="s">
        <x:v>630</x:v>
      </x:c>
      <x:c r="C477" s="1" t="s">
        <x:v>1682</x:v>
      </x:c>
    </x:row>
    <x:row r="478" spans="1:3" ht="13.19999999999999928946">
      <x:c r="A478" s="1">
        <x:v>922</x:v>
      </x:c>
      <x:c r="B478" s="1" t="s">
        <x:v>880</x:v>
      </x:c>
      <x:c r="C478" s="1" t="s">
        <x:v>2044</x:v>
      </x:c>
    </x:row>
    <x:row r="479" spans="1:3" ht="13.19999999999999928946">
      <x:c r="A479" s="1">
        <x:v>923</x:v>
      </x:c>
      <x:c r="B479" s="1" t="s">
        <x:v>1466</x:v>
      </x:c>
      <x:c r="C479" s="1" t="s">
        <x:v>947</x:v>
      </x:c>
    </x:row>
    <x:row r="480" spans="1:3" ht="13.19999999999999928946">
      <x:c r="A480" s="1">
        <x:v>932</x:v>
      </x:c>
      <x:c r="B480" s="1" t="s">
        <x:v>800</x:v>
      </x:c>
      <x:c r="C480" s="1" t="s">
        <x:v>2042</x:v>
      </x:c>
    </x:row>
    <x:row r="481" spans="1:3" ht="13.19999999999999928946">
      <x:c r="A481" s="1">
        <x:v>933</x:v>
      </x:c>
      <x:c r="B481" s="1" t="s">
        <x:v>2234</x:v>
      </x:c>
      <x:c r="C481" s="1" t="s">
        <x:v>1993</x:v>
      </x:c>
    </x:row>
    <x:row r="482" spans="1:3" ht="13.19999999999999928946">
      <x:c r="A482" s="1">
        <x:v>934</x:v>
      </x:c>
      <x:c r="B482" s="1" t="s">
        <x:v>336</x:v>
      </x:c>
      <x:c r="C482" s="1" t="s">
        <x:v>1851</x:v>
      </x:c>
    </x:row>
    <x:row r="483" spans="1:3" ht="13.19999999999999928946">
      <x:c r="A483" s="1">
        <x:v>936</x:v>
      </x:c>
      <x:c r="B483" s="1" t="s">
        <x:v>1393</x:v>
      </x:c>
      <x:c r="C483" s="1" t="s">
        <x:v>1914</x:v>
      </x:c>
    </x:row>
    <x:row r="484" spans="1:3" ht="13.19999999999999928946">
      <x:c r="A484" s="1">
        <x:v>938</x:v>
      </x:c>
      <x:c r="B484" s="1" t="s">
        <x:v>370</x:v>
      </x:c>
      <x:c r="C484" s="1" t="s">
        <x:v>1676</x:v>
      </x:c>
    </x:row>
    <x:row r="485" spans="1:3" ht="13.19999999999999928946">
      <x:c r="A485" s="1">
        <x:v>940</x:v>
      </x:c>
      <x:c r="B485" s="1" t="s">
        <x:v>846</x:v>
      </x:c>
      <x:c r="C485" s="1" t="s">
        <x:v>1690</x:v>
      </x:c>
    </x:row>
    <x:row r="486" spans="1:3" ht="13.19999999999999928946">
      <x:c r="A486" s="1">
        <x:v>944</x:v>
      </x:c>
      <x:c r="B486" s="1" t="s">
        <x:v>364</x:v>
      </x:c>
      <x:c r="C486" s="1" t="s">
        <x:v>1658</x:v>
      </x:c>
    </x:row>
    <x:row r="487" spans="1:3" ht="13.19999999999999928946">
      <x:c r="A487" s="1">
        <x:v>949</x:v>
      </x:c>
      <x:c r="B487" s="1" t="s">
        <x:v>789</x:v>
      </x:c>
      <x:c r="C487" s="1" t="s">
        <x:v>1888</x:v>
      </x:c>
    </x:row>
    <x:row r="488" spans="1:3" ht="13.19999999999999928946">
      <x:c r="A488" s="1">
        <x:v>950</x:v>
      </x:c>
      <x:c r="B488" s="1" t="s">
        <x:v>1351</x:v>
      </x:c>
      <x:c r="C488" s="1" t="s">
        <x:v>1779</x:v>
      </x:c>
    </x:row>
    <x:row r="489" spans="1:3" ht="13.19999999999999928946">
      <x:c r="A489" s="1">
        <x:v>953</x:v>
      </x:c>
      <x:c r="B489" s="1" t="s">
        <x:v>951</x:v>
      </x:c>
      <x:c r="C489" s="1" t="s">
        <x:v>1255</x:v>
      </x:c>
    </x:row>
    <x:row r="490" spans="1:3" ht="13.19999999999999928946">
      <x:c r="A490" s="1">
        <x:v>955</x:v>
      </x:c>
      <x:c r="B490" s="1" t="s">
        <x:v>777</x:v>
      </x:c>
      <x:c r="C490" s="1" t="s">
        <x:v>1858</x:v>
      </x:c>
    </x:row>
    <x:row r="491" spans="1:3" ht="13.19999999999999928946">
      <x:c r="A491" s="1">
        <x:v>957</x:v>
      </x:c>
      <x:c r="B491" s="1" t="s">
        <x:v>49</x:v>
      </x:c>
      <x:c r="C491" s="1" t="s">
        <x:v>1972</x:v>
      </x:c>
    </x:row>
    <x:row r="492" spans="1:3" ht="13.19999999999999928946">
      <x:c r="A492" s="1">
        <x:v>960</x:v>
      </x:c>
      <x:c r="B492" s="1" t="s">
        <x:v>369</x:v>
      </x:c>
      <x:c r="C492" s="1" t="s">
        <x:v>1663</x:v>
      </x:c>
    </x:row>
    <x:row r="493" spans="1:3" ht="13.19999999999999928946">
      <x:c r="A493" s="1">
        <x:v>963</x:v>
      </x:c>
      <x:c r="B493" s="1" t="s">
        <x:v>626</x:v>
      </x:c>
      <x:c r="C493" s="1" t="s">
        <x:v>1683</x:v>
      </x:c>
    </x:row>
    <x:row r="494" spans="1:3" ht="13.19999999999999928946">
      <x:c r="A494" s="1">
        <x:v>966</x:v>
      </x:c>
      <x:c r="B494" s="1" t="s">
        <x:v>1330</x:v>
      </x:c>
      <x:c r="C494" s="1" t="s">
        <x:v>122</x:v>
      </x:c>
    </x:row>
    <x:row r="495" spans="1:3" ht="13.19999999999999928946">
      <x:c r="A495" s="1">
        <x:v>968</x:v>
      </x:c>
      <x:c r="B495" s="1" t="s">
        <x:v>702</x:v>
      </x:c>
      <x:c r="C495" s="1" t="s">
        <x:v>1552</x:v>
      </x:c>
    </x:row>
    <x:row r="496" spans="1:3" ht="13.19999999999999928946">
      <x:c r="A496" s="1">
        <x:v>971</x:v>
      </x:c>
      <x:c r="B496" s="1" t="s">
        <x:v>381</x:v>
      </x:c>
      <x:c r="C496" s="1" t="s">
        <x:v>1662</x:v>
      </x:c>
    </x:row>
    <x:row r="497" spans="1:3" ht="13.19999999999999928946">
      <x:c r="A497" s="1">
        <x:v>972</x:v>
      </x:c>
      <x:c r="B497" s="1" t="s">
        <x:v>843</x:v>
      </x:c>
      <x:c r="C497" s="1" t="s">
        <x:v>121</x:v>
      </x:c>
    </x:row>
    <x:row r="498" spans="1:3" ht="13.19999999999999928946">
      <x:c r="A498" s="1">
        <x:v>973</x:v>
      </x:c>
      <x:c r="B498" s="1" t="s">
        <x:v>2319</x:v>
      </x:c>
      <x:c r="C498" s="1" t="s">
        <x:v>1240</x:v>
      </x:c>
    </x:row>
    <x:row r="499" spans="1:3" ht="13.19999999999999928946">
      <x:c r="A499" s="1">
        <x:v>976</x:v>
      </x:c>
      <x:c r="B499" s="1" t="s">
        <x:v>785</x:v>
      </x:c>
      <x:c r="C499" s="1" t="s">
        <x:v>2011</x:v>
      </x:c>
    </x:row>
    <x:row r="500" spans="1:3" ht="13.19999999999999928946">
      <x:c r="A500" s="1">
        <x:v>978</x:v>
      </x:c>
      <x:c r="B500" s="1" t="s">
        <x:v>2111</x:v>
      </x:c>
      <x:c r="C500" s="1" t="s">
        <x:v>2026</x:v>
      </x:c>
    </x:row>
    <x:row r="501" spans="1:3" ht="13.19999999999999928946">
      <x:c r="A501" s="1">
        <x:v>980</x:v>
      </x:c>
      <x:c r="B501" s="1" t="s">
        <x:v>695</x:v>
      </x:c>
      <x:c r="C501" s="1" t="s">
        <x:v>1245</x:v>
      </x:c>
    </x:row>
    <x:row r="502" spans="1:3" ht="13.19999999999999928946">
      <x:c r="A502" s="1">
        <x:v>989</x:v>
      </x:c>
      <x:c r="B502" s="1" t="s">
        <x:v>2099</x:v>
      </x:c>
      <x:c r="C502" s="1" t="s">
        <x:v>1680</x:v>
      </x:c>
    </x:row>
    <x:row r="503" spans="1:3" ht="13.19999999999999928946">
      <x:c r="A503" s="1">
        <x:v>991</x:v>
      </x:c>
      <x:c r="B503" s="1" t="s">
        <x:v>328</x:v>
      </x:c>
      <x:c r="C503" s="1" t="s">
        <x:v>131</x:v>
      </x:c>
    </x:row>
    <x:row r="504" spans="1:3" ht="13.19999999999999928946">
      <x:c r="A504" s="1">
        <x:v>994</x:v>
      </x:c>
      <x:c r="B504" s="1" t="s">
        <x:v>50</x:v>
      </x:c>
      <x:c r="C504" s="1" t="s">
        <x:v>1850</x:v>
      </x:c>
    </x:row>
    <x:row r="505" spans="1:3" ht="13.19999999999999928946">
      <x:c r="A505" s="1">
        <x:v>996</x:v>
      </x:c>
      <x:c r="B505" s="1" t="s">
        <x:v>2106</x:v>
      </x:c>
      <x:c r="C505" s="1" t="s">
        <x:v>1635</x:v>
      </x:c>
    </x:row>
    <x:row r="506" spans="1:3" ht="13.19999999999999928946">
      <x:c r="A506" s="1">
        <x:v>1000</x:v>
      </x:c>
      <x:c r="B506" s="1" t="s">
        <x:v>2233</x:v>
      </x:c>
      <x:c r="C506" s="1" t="s">
        <x:v>122</x:v>
      </x:c>
    </x:row>
    <x:row r="507" spans="1:3" ht="13.19999999999999928946">
      <x:c r="A507" s="1">
        <x:v>1004</x:v>
      </x:c>
      <x:c r="B507" s="1" t="s">
        <x:v>1490</x:v>
      </x:c>
      <x:c r="C507" s="1" t="s">
        <x:v>1712</x:v>
      </x:c>
    </x:row>
    <x:row r="508" spans="1:3" ht="13.19999999999999928946">
      <x:c r="A508" s="1">
        <x:v>1005</x:v>
      </x:c>
      <x:c r="B508" s="1" t="s">
        <x:v>234</x:v>
      </x:c>
      <x:c r="C508" s="1" t="s">
        <x:v>1874</x:v>
      </x:c>
    </x:row>
    <x:row r="509" spans="1:3" ht="13.19999999999999928946">
      <x:c r="A509" s="1">
        <x:v>1006</x:v>
      </x:c>
      <x:c r="B509" s="1" t="s">
        <x:v>184</x:v>
      </x:c>
      <x:c r="C509" s="1" t="s">
        <x:v>1242</x:v>
      </x:c>
    </x:row>
    <x:row r="510" spans="1:3" ht="13.19999999999999928946">
      <x:c r="A510" s="1">
        <x:v>1010</x:v>
      </x:c>
      <x:c r="B510" s="1" t="s">
        <x:v>997</x:v>
      </x:c>
      <x:c r="C510" s="1" t="s">
        <x:v>1221</x:v>
      </x:c>
    </x:row>
    <x:row r="511" spans="1:3" ht="13.19999999999999928946">
      <x:c r="A511" s="1">
        <x:v>1012</x:v>
      </x:c>
      <x:c r="B511" s="1" t="s">
        <x:v>2286</x:v>
      </x:c>
      <x:c r="C511" s="1" t="s">
        <x:v>1661</x:v>
      </x:c>
    </x:row>
    <x:row r="512" spans="1:3" ht="13.19999999999999928946">
      <x:c r="A512" s="1">
        <x:v>1015</x:v>
      </x:c>
      <x:c r="B512" s="1" t="s">
        <x:v>621</x:v>
      </x:c>
      <x:c r="C512" s="1" t="s">
        <x:v>1997</x:v>
      </x:c>
    </x:row>
    <x:row r="513" spans="1:3" ht="13.19999999999999928946">
      <x:c r="A513" s="1">
        <x:v>1017</x:v>
      </x:c>
      <x:c r="B513" s="1" t="s">
        <x:v>716</x:v>
      </x:c>
      <x:c r="C513" s="1" t="s">
        <x:v>1212</x:v>
      </x:c>
    </x:row>
    <x:row r="514" spans="1:3" ht="13.19999999999999928946">
      <x:c r="A514" s="1">
        <x:v>1020</x:v>
      </x:c>
      <x:c r="B514" s="1" t="s">
        <x:v>899</x:v>
      </x:c>
      <x:c r="C514" s="1" t="s">
        <x:v>1819</x:v>
      </x:c>
    </x:row>
    <x:row r="515" spans="1:3" ht="13.19999999999999928946">
      <x:c r="A515" s="1">
        <x:v>1022</x:v>
      </x:c>
      <x:c r="B515" s="1" t="s">
        <x:v>93</x:v>
      </x:c>
      <x:c r="C515" s="1" t="s">
        <x:v>1547</x:v>
      </x:c>
    </x:row>
    <x:row r="516" spans="1:3" ht="13.19999999999999928946">
      <x:c r="A516" s="1">
        <x:v>1031</x:v>
      </x:c>
      <x:c r="B516" s="1" t="s">
        <x:v>2510</x:v>
      </x:c>
      <x:c r="C516" s="1" t="s">
        <x:v>1787</x:v>
      </x:c>
    </x:row>
    <x:row r="517" spans="1:3" ht="13.19999999999999928946">
      <x:c r="A517" s="1">
        <x:v>1033</x:v>
      </x:c>
      <x:c r="B517" s="1" t="s">
        <x:v>2356</x:v>
      </x:c>
      <x:c r="C517" s="1" t="s">
        <x:v>1656</x:v>
      </x:c>
    </x:row>
    <x:row r="518" spans="1:3" ht="13.19999999999999928946">
      <x:c r="A518" s="1">
        <x:v>1035</x:v>
      </x:c>
      <x:c r="B518" s="1" t="s">
        <x:v>2102</x:v>
      </x:c>
      <x:c r="C518" s="1" t="s">
        <x:v>1665</x:v>
      </x:c>
    </x:row>
    <x:row r="519" spans="1:3" ht="13.19999999999999928946">
      <x:c r="A519" s="1">
        <x:v>1036</x:v>
      </x:c>
      <x:c r="B519" s="1" t="s">
        <x:v>279</x:v>
      </x:c>
      <x:c r="C519" s="1" t="s">
        <x:v>1713</x:v>
      </x:c>
    </x:row>
    <x:row r="520" spans="1:3" ht="13.19999999999999928946">
      <x:c r="A520" s="1">
        <x:v>1037</x:v>
      </x:c>
      <x:c r="B520" s="1" t="s">
        <x:v>2336</x:v>
      </x:c>
      <x:c r="C520" s="1" t="s">
        <x:v>936</x:v>
      </x:c>
    </x:row>
    <x:row r="521" spans="1:3" ht="13.19999999999999928946">
      <x:c r="A521" s="1">
        <x:v>1038</x:v>
      </x:c>
      <x:c r="B521" s="1" t="s">
        <x:v>1077</x:v>
      </x:c>
      <x:c r="C521" s="1" t="s">
        <x:v>2038</x:v>
      </x:c>
    </x:row>
    <x:row r="522" spans="1:3" ht="13.19999999999999928946">
      <x:c r="A522" s="1">
        <x:v>1041</x:v>
      </x:c>
      <x:c r="B522" s="1" t="s">
        <x:v>897</x:v>
      </x:c>
      <x:c r="C522" s="1" t="s">
        <x:v>1774</x:v>
      </x:c>
    </x:row>
    <x:row r="523" spans="1:3" ht="13.19999999999999928946">
      <x:c r="A523" s="1">
        <x:v>1043</x:v>
      </x:c>
      <x:c r="B523" s="1" t="s">
        <x:v>27</x:v>
      </x:c>
      <x:c r="C523" s="1" t="s">
        <x:v>1697</x:v>
      </x:c>
    </x:row>
    <x:row r="524" spans="1:3" ht="13.19999999999999928946">
      <x:c r="A524" s="1">
        <x:v>1046</x:v>
      </x:c>
      <x:c r="B524" s="1" t="s">
        <x:v>894</x:v>
      </x:c>
      <x:c r="C524" s="1" t="s">
        <x:v>1550</x:v>
      </x:c>
    </x:row>
    <x:row r="525" spans="1:3" ht="13.19999999999999928946">
      <x:c r="A525" s="1">
        <x:v>1049</x:v>
      </x:c>
      <x:c r="B525" s="1" t="s">
        <x:v>85</x:v>
      </x:c>
      <x:c r="C525" s="1" t="s">
        <x:v>1872</x:v>
      </x:c>
    </x:row>
    <x:row r="526" spans="1:3" ht="13.19999999999999928946">
      <x:c r="A526" s="1">
        <x:v>1051</x:v>
      </x:c>
      <x:c r="B526" s="1" t="s">
        <x:v>8</x:v>
      </x:c>
      <x:c r="C526" s="1" t="s">
        <x:v>1230</x:v>
      </x:c>
    </x:row>
    <x:row r="527" spans="1:3" ht="13.19999999999999928946">
      <x:c r="A527" s="1">
        <x:v>1052</x:v>
      </x:c>
      <x:c r="B527" s="1" t="s">
        <x:v>1101</x:v>
      </x:c>
      <x:c r="C527" s="1" t="s">
        <x:v>1705</x:v>
      </x:c>
    </x:row>
    <x:row r="528" spans="1:3" ht="13.19999999999999928946">
      <x:c r="A528" s="1">
        <x:v>1054</x:v>
      </x:c>
      <x:c r="B528" s="1" t="s">
        <x:v>368</x:v>
      </x:c>
      <x:c r="C528" s="1" t="s">
        <x:v>1836</x:v>
      </x:c>
    </x:row>
    <x:row r="529" spans="1:3" ht="13.19999999999999928946">
      <x:c r="A529" s="1">
        <x:v>1057</x:v>
      </x:c>
      <x:c r="B529" s="1" t="s">
        <x:v>2342</x:v>
      </x:c>
      <x:c r="C529" s="1" t="s">
        <x:v>2037</x:v>
      </x:c>
    </x:row>
    <x:row r="530" spans="1:3" ht="13.19999999999999928946">
      <x:c r="A530" s="1">
        <x:v>1059</x:v>
      </x:c>
      <x:c r="B530" s="1" t="s">
        <x:v>1308</x:v>
      </x:c>
      <x:c r="C530" s="1" t="s">
        <x:v>133</x:v>
      </x:c>
    </x:row>
    <x:row r="531" spans="1:3" ht="13.19999999999999928946">
      <x:c r="A531" s="1">
        <x:v>1060</x:v>
      </x:c>
      <x:c r="B531" s="1" t="s">
        <x:v>2513</x:v>
      </x:c>
      <x:c r="C531" s="1" t="s">
        <x:v>1251</x:v>
      </x:c>
    </x:row>
    <x:row r="532" spans="1:3" ht="13.19999999999999928946">
      <x:c r="A532" s="1">
        <x:v>1063</x:v>
      </x:c>
      <x:c r="B532" s="1" t="s">
        <x:v>1075</x:v>
      </x:c>
      <x:c r="C532" s="1" t="s">
        <x:v>1239</x:v>
      </x:c>
    </x:row>
    <x:row r="533" spans="1:3" ht="13.19999999999999928946">
      <x:c r="A533" s="1">
        <x:v>1066</x:v>
      </x:c>
      <x:c r="B533" s="1" t="s">
        <x:v>1299</x:v>
      </x:c>
      <x:c r="C533" s="1" t="s">
        <x:v>1524</x:v>
      </x:c>
    </x:row>
    <x:row r="534" spans="1:3" ht="13.19999999999999928946">
      <x:c r="A534" s="1">
        <x:v>1068</x:v>
      </x:c>
      <x:c r="B534" s="1" t="s">
        <x:v>1067</x:v>
      </x:c>
      <x:c r="C534" s="1" t="s">
        <x:v>1579</x:v>
      </x:c>
    </x:row>
    <x:row r="535" spans="1:3" ht="13.19999999999999928946">
      <x:c r="A535" s="1">
        <x:v>1069</x:v>
      </x:c>
      <x:c r="B535" s="1" t="s">
        <x:v>776</x:v>
      </x:c>
      <x:c r="C535" s="1" t="s">
        <x:v>1550</x:v>
      </x:c>
    </x:row>
    <x:row r="536" spans="1:3" ht="13.19999999999999928946">
      <x:c r="A536" s="1">
        <x:v>1070</x:v>
      </x:c>
      <x:c r="B536" s="1" t="s">
        <x:v>2087</x:v>
      </x:c>
      <x:c r="C536" s="1" t="s">
        <x:v>1704</x:v>
      </x:c>
    </x:row>
    <x:row r="537" spans="1:3" ht="13.19999999999999928946">
      <x:c r="A537" s="1">
        <x:v>1071</x:v>
      </x:c>
      <x:c r="B537" s="1" t="s">
        <x:v>385</x:v>
      </x:c>
      <x:c r="C537" s="1" t="s">
        <x:v>1703</x:v>
      </x:c>
    </x:row>
    <x:row r="538" spans="1:3" ht="13.19999999999999928946">
      <x:c r="A538" s="1">
        <x:v>1072</x:v>
      </x:c>
      <x:c r="B538" s="1" t="s">
        <x:v>2137</x:v>
      </x:c>
      <x:c r="C538" s="1" t="s">
        <x:v>1567</x:v>
      </x:c>
    </x:row>
    <x:row r="539" spans="1:3" ht="13.19999999999999928946">
      <x:c r="A539" s="1">
        <x:v>1073</x:v>
      </x:c>
      <x:c r="B539" s="1" t="s">
        <x:v>624</x:v>
      </x:c>
      <x:c r="C539" s="1" t="s">
        <x:v>2037</x:v>
      </x:c>
    </x:row>
    <x:row r="540" spans="1:3" ht="13.19999999999999928946">
      <x:c r="A540" s="1">
        <x:v>1074</x:v>
      </x:c>
      <x:c r="B540" s="1" t="s">
        <x:v>466</x:v>
      </x:c>
      <x:c r="C540" s="1" t="s">
        <x:v>1222</x:v>
      </x:c>
    </x:row>
    <x:row r="541" spans="1:3" ht="13.19999999999999928946">
      <x:c r="A541" s="1">
        <x:v>1075</x:v>
      </x:c>
      <x:c r="B541" s="1" t="s">
        <x:v>926</x:v>
      </x:c>
      <x:c r="C541" s="1" t="s">
        <x:v>1524</x:v>
      </x:c>
    </x:row>
    <x:row r="542" spans="1:3" ht="13.19999999999999928946">
      <x:c r="A542" s="1">
        <x:v>1078</x:v>
      </x:c>
      <x:c r="B542" s="1" t="s">
        <x:v>786</x:v>
      </x:c>
      <x:c r="C542" s="1" t="s">
        <x:v>1858</x:v>
      </x:c>
    </x:row>
    <x:row r="543" spans="1:3" ht="13.19999999999999928946">
      <x:c r="A543" s="1">
        <x:v>1079</x:v>
      </x:c>
      <x:c r="B543" s="1" t="s">
        <x:v>226</x:v>
      </x:c>
      <x:c r="C543" s="1" t="s">
        <x:v>953</x:v>
      </x:c>
    </x:row>
    <x:row r="544" spans="1:3" ht="13.19999999999999928946">
      <x:c r="A544" s="1">
        <x:v>1080</x:v>
      </x:c>
      <x:c r="B544" s="1" t="s">
        <x:v>2361</x:v>
      </x:c>
      <x:c r="C544" s="1" t="s">
        <x:v>2037</x:v>
      </x:c>
    </x:row>
    <x:row r="545" spans="1:3" ht="13.19999999999999928946">
      <x:c r="A545" s="1">
        <x:v>1081</x:v>
      </x:c>
      <x:c r="B545" s="1" t="s">
        <x:v>530</x:v>
      </x:c>
      <x:c r="C545" s="1" t="s">
        <x:v>1572</x:v>
      </x:c>
    </x:row>
    <x:row r="546" spans="1:3" ht="13.19999999999999928946">
      <x:c r="A546" s="1">
        <x:v>1082</x:v>
      </x:c>
      <x:c r="B546" s="1" t="s">
        <x:v>22</x:v>
      </x:c>
      <x:c r="C546" s="1" t="s">
        <x:v>1832</x:v>
      </x:c>
    </x:row>
    <x:row r="547" spans="1:3" ht="13.19999999999999928946">
      <x:c r="A547" s="1">
        <x:v>1088</x:v>
      </x:c>
      <x:c r="B547" s="1" t="s">
        <x:v>952</x:v>
      </x:c>
      <x:c r="C547" s="1" t="s">
        <x:v>1888</x:v>
      </x:c>
    </x:row>
    <x:row r="548" spans="1:3" ht="13.19999999999999928946">
      <x:c r="A548" s="1">
        <x:v>1091</x:v>
      </x:c>
      <x:c r="B548" s="1" t="s">
        <x:v>51</x:v>
      </x:c>
      <x:c r="C548" s="1" t="s">
        <x:v>2038</x:v>
      </x:c>
    </x:row>
    <x:row r="549" spans="1:3" ht="13.19999999999999928946">
      <x:c r="A549" s="1">
        <x:v>1099</x:v>
      </x:c>
      <x:c r="B549" s="1" t="s">
        <x:v>920</x:v>
      </x:c>
      <x:c r="C549" s="1" t="s">
        <x:v>1955</x:v>
      </x:c>
    </x:row>
    <x:row r="550" spans="1:3" ht="13.19999999999999928946">
      <x:c r="A550" s="1">
        <x:v>1100</x:v>
      </x:c>
      <x:c r="B550" s="1" t="s">
        <x:v>2324</x:v>
      </x:c>
      <x:c r="C550" s="1" t="s">
        <x:v>2038</x:v>
      </x:c>
    </x:row>
    <x:row r="551" spans="1:3" ht="13.19999999999999928946">
      <x:c r="A551" s="1">
        <x:v>1101</x:v>
      </x:c>
      <x:c r="B551" s="1" t="s">
        <x:v>2126</x:v>
      </x:c>
      <x:c r="C551" s="1" t="s">
        <x:v>1254</x:v>
      </x:c>
    </x:row>
    <x:row r="552" spans="1:3" ht="13.19999999999999928946">
      <x:c r="A552" s="1">
        <x:v>1104</x:v>
      </x:c>
      <x:c r="B552" s="1" t="s">
        <x:v>266</x:v>
      </x:c>
      <x:c r="C552" s="1" t="s">
        <x:v>1256</x:v>
      </x:c>
    </x:row>
    <x:row r="553" spans="1:3" ht="13.19999999999999928946">
      <x:c r="A553" s="1">
        <x:v>1107</x:v>
      </x:c>
      <x:c r="B553" s="1" t="s">
        <x:v>2489</x:v>
      </x:c>
      <x:c r="C553" s="1" t="s">
        <x:v>2044</x:v>
      </x:c>
    </x:row>
    <x:row r="554" spans="1:3" ht="13.19999999999999928946">
      <x:c r="A554" s="1">
        <x:v>1108</x:v>
      </x:c>
      <x:c r="B554" s="1" t="s">
        <x:v>821</x:v>
      </x:c>
      <x:c r="C554" s="1" t="s">
        <x:v>2017</x:v>
      </x:c>
    </x:row>
    <x:row r="555" spans="1:3" ht="13.19999999999999928946">
      <x:c r="A555" s="1">
        <x:v>1109</x:v>
      </x:c>
      <x:c r="B555" s="1" t="s">
        <x:v>986</x:v>
      </x:c>
      <x:c r="C555" s="1" t="s">
        <x:v>1773</x:v>
      </x:c>
    </x:row>
    <x:row r="556" spans="1:3" ht="13.19999999999999928946">
      <x:c r="A556" s="1">
        <x:v>1116</x:v>
      </x:c>
      <x:c r="B556" s="1" t="s">
        <x:v>792</x:v>
      </x:c>
      <x:c r="C556" s="1" t="s">
        <x:v>1691</x:v>
      </x:c>
    </x:row>
    <x:row r="557" spans="1:3" ht="13.19999999999999928946">
      <x:c r="A557" s="1">
        <x:v>1117</x:v>
      </x:c>
      <x:c r="B557" s="1" t="s">
        <x:v>1378</x:v>
      </x:c>
      <x:c r="C557" s="1" t="s">
        <x:v>1561</x:v>
      </x:c>
    </x:row>
    <x:row r="558" spans="1:3" ht="13.19999999999999928946">
      <x:c r="A558" s="1">
        <x:v>1122</x:v>
      </x:c>
      <x:c r="B558" s="1" t="s">
        <x:v>625</x:v>
      </x:c>
      <x:c r="C558" s="1" t="s">
        <x:v>2042</x:v>
      </x:c>
    </x:row>
    <x:row r="559" spans="1:3" ht="13.19999999999999928946">
      <x:c r="A559" s="1">
        <x:v>1124</x:v>
      </x:c>
      <x:c r="B559" s="1" t="s">
        <x:v>1422</x:v>
      </x:c>
      <x:c r="C559" s="1" t="s">
        <x:v>2037</x:v>
      </x:c>
    </x:row>
    <x:row r="560" spans="1:3" ht="13.19999999999999928946">
      <x:c r="A560" s="1">
        <x:v>1125</x:v>
      </x:c>
      <x:c r="B560" s="1" t="s">
        <x:v>634</x:v>
      </x:c>
      <x:c r="C560" s="1" t="s">
        <x:v>1253</x:v>
      </x:c>
    </x:row>
    <x:row r="561" spans="1:3" ht="13.19999999999999928946">
      <x:c r="A561" s="1">
        <x:v>1127</x:v>
      </x:c>
      <x:c r="B561" s="1" t="s">
        <x:v>2335</x:v>
      </x:c>
      <x:c r="C561" s="1" t="s">
        <x:v>1219</x:v>
      </x:c>
    </x:row>
    <x:row r="562" spans="1:3" ht="13.19999999999999928946">
      <x:c r="A562" s="1">
        <x:v>1128</x:v>
      </x:c>
      <x:c r="B562" s="1" t="s">
        <x:v>802</x:v>
      </x:c>
      <x:c r="C562" s="1" t="s">
        <x:v>1807</x:v>
      </x:c>
    </x:row>
    <x:row r="563" spans="1:3" ht="13.19999999999999928946">
      <x:c r="A563" s="1">
        <x:v>1130</x:v>
      </x:c>
      <x:c r="B563" s="1" t="s">
        <x:v>2130</x:v>
      </x:c>
      <x:c r="C563" s="1" t="s">
        <x:v>1773</x:v>
      </x:c>
    </x:row>
    <x:row r="564" spans="1:3" ht="13.19999999999999928946">
      <x:c r="A564" s="1">
        <x:v>1131</x:v>
      </x:c>
      <x:c r="B564" s="1" t="s">
        <x:v>868</x:v>
      </x:c>
      <x:c r="C564" s="1" t="s">
        <x:v>1262</x:v>
      </x:c>
    </x:row>
    <x:row r="565" spans="1:3" ht="13.19999999999999928946">
      <x:c r="A565" s="1">
        <x:v>1132</x:v>
      </x:c>
      <x:c r="B565" s="1" t="s">
        <x:v>772</x:v>
      </x:c>
      <x:c r="C565" s="1" t="s">
        <x:v>2038</x:v>
      </x:c>
    </x:row>
    <x:row r="566" spans="1:3" ht="13.19999999999999928946">
      <x:c r="A566" s="1">
        <x:v>1135</x:v>
      </x:c>
      <x:c r="B566" s="1" t="s">
        <x:v>507</x:v>
      </x:c>
      <x:c r="C566" s="1" t="s">
        <x:v>2038</x:v>
      </x:c>
    </x:row>
    <x:row r="567" spans="1:3" ht="13.19999999999999928946">
      <x:c r="A567" s="1">
        <x:v>1136</x:v>
      </x:c>
      <x:c r="B567" s="1" t="s">
        <x:v>2328</x:v>
      </x:c>
      <x:c r="C567" s="1" t="s">
        <x:v>1752</x:v>
      </x:c>
    </x:row>
    <x:row r="568" spans="1:3" ht="13.19999999999999928946">
      <x:c r="A568" s="1">
        <x:v>1137</x:v>
      </x:c>
      <x:c r="B568" s="1" t="s">
        <x:v>2520</x:v>
      </x:c>
      <x:c r="C568" s="1" t="s">
        <x:v>1524</x:v>
      </x:c>
    </x:row>
    <x:row r="569" spans="1:3" ht="13.19999999999999928946">
      <x:c r="A569" s="1">
        <x:v>1138</x:v>
      </x:c>
      <x:c r="B569" s="1" t="s">
        <x:v>2322</x:v>
      </x:c>
      <x:c r="C569" s="1" t="s">
        <x:v>1249</x:v>
      </x:c>
    </x:row>
    <x:row r="570" spans="1:3" ht="13.19999999999999928946">
      <x:c r="A570" s="1">
        <x:v>1139</x:v>
      </x:c>
      <x:c r="B570" s="1" t="s">
        <x:v>999</x:v>
      </x:c>
      <x:c r="C570" s="1" t="s">
        <x:v>1548</x:v>
      </x:c>
    </x:row>
    <x:row r="571" spans="1:3" ht="13.19999999999999928946">
      <x:c r="A571" s="1">
        <x:v>1140</x:v>
      </x:c>
      <x:c r="B571" s="1" t="s">
        <x:v>1389</x:v>
      </x:c>
      <x:c r="C571" s="1" t="s">
        <x:v>1692</x:v>
      </x:c>
    </x:row>
    <x:row r="572" spans="1:3" ht="13.19999999999999928946">
      <x:c r="A572" s="1">
        <x:v>1143</x:v>
      </x:c>
      <x:c r="B572" s="1" t="s">
        <x:v>2298</x:v>
      </x:c>
      <x:c r="C572" s="1" t="s">
        <x:v>2028</x:v>
      </x:c>
    </x:row>
    <x:row r="573" spans="1:3" ht="13.19999999999999928946">
      <x:c r="A573" s="1">
        <x:v>1145</x:v>
      </x:c>
      <x:c r="B573" s="1" t="s">
        <x:v>770</x:v>
      </x:c>
      <x:c r="C573" s="1" t="s">
        <x:v>1699</x:v>
      </x:c>
    </x:row>
    <x:row r="574" spans="1:3" ht="13.19999999999999928946">
      <x:c r="A574" s="1">
        <x:v>1146</x:v>
      </x:c>
      <x:c r="B574" s="1" t="s">
        <x:v>2110</x:v>
      </x:c>
      <x:c r="C574" s="1" t="s">
        <x:v>1803</x:v>
      </x:c>
    </x:row>
    <x:row r="575" spans="1:3" ht="13.19999999999999928946">
      <x:c r="A575" s="1">
        <x:v>1148</x:v>
      </x:c>
      <x:c r="B575" s="1" t="s">
        <x:v>342</x:v>
      </x:c>
      <x:c r="C575" s="1" t="s">
        <x:v>122</x:v>
      </x:c>
    </x:row>
    <x:row r="576" spans="1:3" ht="13.19999999999999928946">
      <x:c r="A576" s="1">
        <x:v>1149</x:v>
      </x:c>
      <x:c r="B576" s="1" t="s">
        <x:v>1236</x:v>
      </x:c>
      <x:c r="C576" s="1" t="s">
        <x:v>2038</x:v>
      </x:c>
    </x:row>
    <x:row r="577" spans="1:3" ht="13.19999999999999928946">
      <x:c r="A577" s="1">
        <x:v>1150</x:v>
      </x:c>
      <x:c r="B577" s="1" t="s">
        <x:v>985</x:v>
      </x:c>
      <x:c r="C577" s="1" t="s">
        <x:v>1718</x:v>
      </x:c>
    </x:row>
    <x:row r="578" spans="1:3" ht="13.19999999999999928946">
      <x:c r="A578" s="1">
        <x:v>1151</x:v>
      </x:c>
      <x:c r="B578" s="1" t="s">
        <x:v>1392</x:v>
      </x:c>
      <x:c r="C578" s="1" t="s">
        <x:v>1851</x:v>
      </x:c>
    </x:row>
    <x:row r="579" spans="1:3" ht="13.19999999999999928946">
      <x:c r="A579" s="1">
        <x:v>1154</x:v>
      </x:c>
      <x:c r="B579" s="1" t="s">
        <x:v>2492</x:v>
      </x:c>
      <x:c r="C579" s="1" t="s">
        <x:v>1233</x:v>
      </x:c>
    </x:row>
    <x:row r="580" spans="1:3" ht="13.19999999999999928946">
      <x:c r="A580" s="1">
        <x:v>1155</x:v>
      </x:c>
      <x:c r="B580" s="1" t="s">
        <x:v>2509</x:v>
      </x:c>
      <x:c r="C580" s="1" t="s">
        <x:v>1243</x:v>
      </x:c>
    </x:row>
    <x:row r="581" spans="1:3" ht="13.19999999999999928946">
      <x:c r="A581" s="1">
        <x:v>1156</x:v>
      </x:c>
      <x:c r="B581" s="1" t="s">
        <x:v>765</x:v>
      </x:c>
      <x:c r="C581" s="1" t="s">
        <x:v>1650</x:v>
      </x:c>
    </x:row>
    <x:row r="582" spans="1:3" ht="13.19999999999999928946">
      <x:c r="A582" s="1">
        <x:v>1161</x:v>
      </x:c>
      <x:c r="B582" s="1" t="s">
        <x:v>604</x:v>
      </x:c>
      <x:c r="C582" s="1" t="s">
        <x:v>1685</x:v>
      </x:c>
    </x:row>
    <x:row r="583" spans="1:3" ht="13.19999999999999928946">
      <x:c r="A583" s="1">
        <x:v>1164</x:v>
      </x:c>
      <x:c r="B583" s="1" t="s">
        <x:v>2512</x:v>
      </x:c>
      <x:c r="C583" s="1" t="s">
        <x:v>2043</x:v>
      </x:c>
    </x:row>
    <x:row r="584" spans="1:3" ht="13.19999999999999928946">
      <x:c r="A584" s="1">
        <x:v>1166</x:v>
      </x:c>
      <x:c r="B584" s="1" t="s">
        <x:v>989</x:v>
      </x:c>
      <x:c r="C584" s="1" t="s">
        <x:v>135</x:v>
      </x:c>
    </x:row>
    <x:row r="585" spans="1:3" ht="13.19999999999999928946">
      <x:c r="A585" s="1">
        <x:v>1167</x:v>
      </x:c>
      <x:c r="B585" s="1" t="s">
        <x:v>318</x:v>
      </x:c>
      <x:c r="C585" s="1" t="s">
        <x:v>1711</x:v>
      </x:c>
    </x:row>
    <x:row r="586" spans="1:3" ht="13.19999999999999928946">
      <x:c r="A586" s="1">
        <x:v>1176</x:v>
      </x:c>
      <x:c r="B586" s="1" t="s">
        <x:v>613</x:v>
      </x:c>
      <x:c r="C586" s="1" t="s">
        <x:v>1754</x:v>
      </x:c>
    </x:row>
    <x:row r="587" spans="1:3" ht="13.19999999999999928946">
      <x:c r="A587" s="1">
        <x:v>1177</x:v>
      </x:c>
      <x:c r="B587" s="1" t="s">
        <x:v>2287</x:v>
      </x:c>
      <x:c r="C587" s="1" t="s">
        <x:v>2038</x:v>
      </x:c>
    </x:row>
    <x:row r="588" spans="1:3" ht="13.19999999999999928946">
      <x:c r="A588" s="1">
        <x:v>1179</x:v>
      </x:c>
      <x:c r="B588" s="1" t="s">
        <x:v>154</x:v>
      </x:c>
      <x:c r="C588" s="1" t="s">
        <x:v>1232</x:v>
      </x:c>
    </x:row>
    <x:row r="589" spans="1:3" ht="13.19999999999999928946">
      <x:c r="A589" s="1">
        <x:v>1180</x:v>
      </x:c>
      <x:c r="B589" s="1" t="s">
        <x:v>2347</x:v>
      </x:c>
      <x:c r="C589" s="1" t="s">
        <x:v>2037</x:v>
      </x:c>
    </x:row>
    <x:row r="590" spans="1:3" ht="13.19999999999999928946">
      <x:c r="A590" s="1">
        <x:v>1181</x:v>
      </x:c>
      <x:c r="B590" s="1" t="s">
        <x:v>988</x:v>
      </x:c>
      <x:c r="C590" s="1" t="s">
        <x:v>1578</x:v>
      </x:c>
    </x:row>
    <x:row r="591" spans="1:3" ht="13.19999999999999928946">
      <x:c r="A591" s="1">
        <x:v>1182</x:v>
      </x:c>
      <x:c r="B591" s="1" t="s">
        <x:v>1296</x:v>
      </x:c>
      <x:c r="C591" s="1" t="s">
        <x:v>1995</x:v>
      </x:c>
    </x:row>
    <x:row r="592" spans="1:3" ht="13.19999999999999928946">
      <x:c r="A592" s="1">
        <x:v>1183</x:v>
      </x:c>
      <x:c r="B592" s="1" t="s">
        <x:v>2132</x:v>
      </x:c>
      <x:c r="C592" s="1" t="s">
        <x:v>1822</x:v>
      </x:c>
    </x:row>
    <x:row r="593" spans="1:3" ht="13.19999999999999928946">
      <x:c r="A593" s="1">
        <x:v>1186</x:v>
      </x:c>
      <x:c r="B593" s="1" t="s">
        <x:v>963</x:v>
      </x:c>
      <x:c r="C593" s="1" t="s">
        <x:v>121</x:v>
      </x:c>
    </x:row>
    <x:row r="594" spans="1:3" ht="13.19999999999999928946">
      <x:c r="A594" s="1">
        <x:v>1187</x:v>
      </x:c>
      <x:c r="B594" s="1" t="s">
        <x:v>2511</x:v>
      </x:c>
      <x:c r="C594" s="1" t="s">
        <x:v>1988</x:v>
      </x:c>
    </x:row>
    <x:row r="595" spans="1:3" ht="13.19999999999999928946">
      <x:c r="A595" s="1">
        <x:v>1188</x:v>
      </x:c>
      <x:c r="B595" s="1" t="s">
        <x:v>290</x:v>
      </x:c>
      <x:c r="C595" s="1" t="s">
        <x:v>1726</x:v>
      </x:c>
    </x:row>
    <x:row r="596" spans="1:3" ht="13.19999999999999928946">
      <x:c r="A596" s="1">
        <x:v>1189</x:v>
      </x:c>
      <x:c r="B596" s="1" t="s">
        <x:v>783</x:v>
      </x:c>
      <x:c r="C596" s="1" t="s">
        <x:v>1715</x:v>
      </x:c>
    </x:row>
    <x:row r="597" spans="1:3" ht="13.19999999999999928946">
      <x:c r="A597" s="1">
        <x:v>1190</x:v>
      </x:c>
      <x:c r="B597" s="1" t="s">
        <x:v>525</x:v>
      </x:c>
      <x:c r="C597" s="1" t="s">
        <x:v>1696</x:v>
      </x:c>
    </x:row>
    <x:row r="598" spans="1:3" ht="13.19999999999999928946">
      <x:c r="A598" s="1">
        <x:v>1191</x:v>
      </x:c>
      <x:c r="B598" s="1" t="s">
        <x:v>2300</x:v>
      </x:c>
      <x:c r="C598" s="1" t="s">
        <x:v>1703</x:v>
      </x:c>
    </x:row>
    <x:row r="599" spans="1:3" ht="13.19999999999999928946">
      <x:c r="A599" s="1">
        <x:v>1193</x:v>
      </x:c>
      <x:c r="B599" s="1" t="s">
        <x:v>458</x:v>
      </x:c>
      <x:c r="C599" s="1" t="s">
        <x:v>1742</x:v>
      </x:c>
    </x:row>
    <x:row r="600" spans="1:3" ht="13.19999999999999928946">
      <x:c r="A600" s="1">
        <x:v>1197</x:v>
      </x:c>
      <x:c r="B600" s="1" t="s">
        <x:v>2498</x:v>
      </x:c>
      <x:c r="C600" s="1" t="s">
        <x:v>1257</x:v>
      </x:c>
    </x:row>
    <x:row r="601" spans="1:3" ht="13.19999999999999928946">
      <x:c r="A601" s="1">
        <x:v>1199</x:v>
      </x:c>
      <x:c r="B601" s="1" t="s">
        <x:v>176</x:v>
      </x:c>
      <x:c r="C601" s="1" t="s">
        <x:v>1849</x:v>
      </x:c>
    </x:row>
    <x:row r="602" spans="1:3" ht="13.19999999999999928946">
      <x:c r="A602" s="1">
        <x:v>1200</x:v>
      </x:c>
      <x:c r="B602" s="1" t="s">
        <x:v>2323</x:v>
      </x:c>
      <x:c r="C602" s="1" t="s">
        <x:v>1787</x:v>
      </x:c>
    </x:row>
    <x:row r="603" spans="1:3" ht="13.19999999999999928946">
      <x:c r="A603" s="1">
        <x:v>1202</x:v>
      </x:c>
      <x:c r="B603" s="1" t="s">
        <x:v>640</x:v>
      </x:c>
      <x:c r="C603" s="1" t="s">
        <x:v>2011</x:v>
      </x:c>
    </x:row>
    <x:row r="604" spans="1:3" ht="13.19999999999999928946">
      <x:c r="A604" s="1">
        <x:v>1204</x:v>
      </x:c>
      <x:c r="B604" s="1" t="s">
        <x:v>1470</x:v>
      </x:c>
      <x:c r="C604" s="1" t="s">
        <x:v>1252</x:v>
      </x:c>
    </x:row>
    <x:row r="605" spans="1:3" ht="13.19999999999999928946">
      <x:c r="A605" s="1">
        <x:v>1205</x:v>
      </x:c>
      <x:c r="B605" s="1" t="s">
        <x:v>896</x:v>
      </x:c>
      <x:c r="C605" s="1" t="s">
        <x:v>1573</x:v>
      </x:c>
    </x:row>
    <x:row r="606" spans="1:3" ht="13.19999999999999928946">
      <x:c r="A606" s="1">
        <x:v>1207</x:v>
      </x:c>
      <x:c r="B606" s="1" t="s">
        <x:v>2085</x:v>
      </x:c>
      <x:c r="C606" s="1" t="s">
        <x:v>2019</x:v>
      </x:c>
    </x:row>
    <x:row r="607" spans="1:3" ht="13.19999999999999928946">
      <x:c r="A607" s="1">
        <x:v>1209</x:v>
      </x:c>
      <x:c r="B607" s="1" t="s">
        <x:v>406</x:v>
      </x:c>
      <x:c r="C607" s="1" t="s">
        <x:v>1888</x:v>
      </x:c>
    </x:row>
    <x:row r="608" spans="1:3" ht="13.19999999999999928946">
      <x:c r="A608" s="1">
        <x:v>1213</x:v>
      </x:c>
      <x:c r="B608" s="1" t="s">
        <x:v>949</x:v>
      </x:c>
      <x:c r="C608" s="1" t="s">
        <x:v>1731</x:v>
      </x:c>
    </x:row>
    <x:row r="609" spans="1:3" ht="13.19999999999999928946">
      <x:c r="A609" s="1">
        <x:v>1214</x:v>
      </x:c>
      <x:c r="B609" s="1" t="s">
        <x:v>2508</x:v>
      </x:c>
      <x:c r="C609" s="1" t="s">
        <x:v>1710</x:v>
      </x:c>
    </x:row>
    <x:row r="610" spans="1:3" ht="13.19999999999999928946">
      <x:c r="A610" s="1">
        <x:v>1216</x:v>
      </x:c>
      <x:c r="B610" s="1" t="s">
        <x:v>769</x:v>
      </x:c>
      <x:c r="C610" s="1" t="s">
        <x:v>1684</x:v>
      </x:c>
    </x:row>
    <x:row r="611" spans="1:3" ht="13.19999999999999928946">
      <x:c r="A611" s="1">
        <x:v>1217</x:v>
      </x:c>
      <x:c r="B611" s="1" t="s">
        <x:v>614</x:v>
      </x:c>
      <x:c r="C611" s="1" t="s">
        <x:v>1851</x:v>
      </x:c>
    </x:row>
    <x:row r="612" spans="1:3" ht="13.19999999999999928946">
      <x:c r="A612" s="1">
        <x:v>1218</x:v>
      </x:c>
      <x:c r="B612" s="1" t="s">
        <x:v>618</x:v>
      </x:c>
      <x:c r="C612" s="1" t="s">
        <x:v>1686</x:v>
      </x:c>
    </x:row>
    <x:row r="613" spans="1:3" ht="13.19999999999999928946">
      <x:c r="A613" s="1">
        <x:v>1219</x:v>
      </x:c>
      <x:c r="B613" s="1" t="s">
        <x:v>443</x:v>
      </x:c>
      <x:c r="C613" s="1" t="s">
        <x:v>132</x:v>
      </x:c>
    </x:row>
    <x:row r="614" spans="1:3" ht="13.19999999999999928946">
      <x:c r="A614" s="1">
        <x:v>1220</x:v>
      </x:c>
      <x:c r="B614" s="1" t="s">
        <x:v>2505</x:v>
      </x:c>
      <x:c r="C614" s="1" t="s">
        <x:v>1695</x:v>
      </x:c>
    </x:row>
    <x:row r="615" spans="1:3" ht="13.19999999999999928946">
      <x:c r="A615" s="1">
        <x:v>1221</x:v>
      </x:c>
      <x:c r="B615" s="1" t="s">
        <x:v>617</x:v>
      </x:c>
      <x:c r="C615" s="1" t="s">
        <x:v>2038</x:v>
      </x:c>
    </x:row>
    <x:row r="616" spans="1:3" ht="13.19999999999999928946">
      <x:c r="A616" s="1">
        <x:v>1224</x:v>
      </x:c>
      <x:c r="B616" s="1" t="s">
        <x:v>2507</x:v>
      </x:c>
      <x:c r="C616" s="1" t="s">
        <x:v>2017</x:v>
      </x:c>
    </x:row>
    <x:row r="617" spans="1:3" ht="13.19999999999999928946">
      <x:c r="A617" s="1">
        <x:v>1226</x:v>
      </x:c>
      <x:c r="B617" s="1" t="s">
        <x:v>2288</x:v>
      </x:c>
      <x:c r="C617" s="1" t="s">
        <x:v>2011</x:v>
      </x:c>
    </x:row>
    <x:row r="618" spans="1:3" ht="13.19999999999999928946">
      <x:c r="A618" s="1">
        <x:v>1228</x:v>
      </x:c>
      <x:c r="B618" s="1" t="s">
        <x:v>2275</x:v>
      </x:c>
      <x:c r="C618" s="1" t="s">
        <x:v>1999</x:v>
      </x:c>
    </x:row>
    <x:row r="619" spans="1:3" ht="13.19999999999999928946">
      <x:c r="A619" s="1">
        <x:v>1229</x:v>
      </x:c>
      <x:c r="B619" s="1" t="s">
        <x:v>2504</x:v>
      </x:c>
      <x:c r="C619" s="1" t="s">
        <x:v>1264</x:v>
      </x:c>
    </x:row>
    <x:row r="620" spans="1:3" ht="13.19999999999999928946">
      <x:c r="A620" s="1">
        <x:v>1230</x:v>
      </x:c>
      <x:c r="B620" s="1" t="s">
        <x:v>354</x:v>
      </x:c>
      <x:c r="C620" s="1" t="s">
        <x:v>73</x:v>
      </x:c>
    </x:row>
    <x:row r="621" spans="1:3" ht="13.19999999999999928946">
      <x:c r="A621" s="1">
        <x:v>1231</x:v>
      </x:c>
      <x:c r="B621" s="1" t="s">
        <x:v>2316</x:v>
      </x:c>
      <x:c r="C621" s="1" t="s">
        <x:v>1835</x:v>
      </x:c>
    </x:row>
    <x:row r="622" spans="1:3" ht="13.19999999999999928946">
      <x:c r="A622" s="1">
        <x:v>1235</x:v>
      </x:c>
      <x:c r="B622" s="1" t="s">
        <x:v>200</x:v>
      </x:c>
      <x:c r="C622" s="1" t="s">
        <x:v>121</x:v>
      </x:c>
    </x:row>
    <x:row r="623" spans="1:3" ht="13.19999999999999928946">
      <x:c r="A623" s="1">
        <x:v>1237</x:v>
      </x:c>
      <x:c r="B623" s="1" t="s">
        <x:v>2514</x:v>
      </x:c>
      <x:c r="C623" s="1" t="s">
        <x:v>2043</x:v>
      </x:c>
    </x:row>
    <x:row r="624" spans="1:3" ht="13.19999999999999928946">
      <x:c r="A624" s="1">
        <x:v>1239</x:v>
      </x:c>
      <x:c r="B624" s="1" t="s">
        <x:v>344</x:v>
      </x:c>
      <x:c r="C624" s="1" t="s">
        <x:v>965</x:v>
      </x:c>
    </x:row>
    <x:row r="625" spans="1:3" ht="13.19999999999999928946">
      <x:c r="A625" s="1">
        <x:v>1241</x:v>
      </x:c>
      <x:c r="B625" s="1" t="s">
        <x:v>773</x:v>
      </x:c>
      <x:c r="C625" s="1" t="s">
        <x:v>936</x:v>
      </x:c>
    </x:row>
    <x:row r="626" spans="1:3" ht="13.19999999999999928946">
      <x:c r="A626" s="1">
        <x:v>1242</x:v>
      </x:c>
      <x:c r="B626" s="1" t="s">
        <x:v>1380</x:v>
      </x:c>
      <x:c r="C626" s="1" t="s">
        <x:v>2038</x:v>
      </x:c>
    </x:row>
    <x:row r="627" spans="1:3" ht="13.19999999999999928946">
      <x:c r="A627" s="1">
        <x:v>1244</x:v>
      </x:c>
      <x:c r="B627" s="1" t="s">
        <x:v>1306</x:v>
      </x:c>
      <x:c r="C627" s="1" t="s">
        <x:v>1241</x:v>
      </x:c>
    </x:row>
    <x:row r="628" spans="1:3" ht="13.19999999999999928946">
      <x:c r="A628" s="1">
        <x:v>1245</x:v>
      </x:c>
      <x:c r="B628" s="1" t="s">
        <x:v>56</x:v>
      </x:c>
      <x:c r="C628" s="1" t="s">
        <x:v>2004</x:v>
      </x:c>
    </x:row>
    <x:row r="629" spans="1:3" ht="13.19999999999999928946">
      <x:c r="A629" s="1">
        <x:v>1247</x:v>
      </x:c>
      <x:c r="B629" s="1" t="s">
        <x:v>1465</x:v>
      </x:c>
      <x:c r="C629" s="1" t="s">
        <x:v>2035</x:v>
      </x:c>
    </x:row>
    <x:row r="630" spans="1:3" ht="13.19999999999999928946">
      <x:c r="A630" s="1">
        <x:v>1248</x:v>
      </x:c>
      <x:c r="B630" s="1" t="s">
        <x:v>2339</x:v>
      </x:c>
      <x:c r="C630" s="1" t="s">
        <x:v>1572</x:v>
      </x:c>
    </x:row>
    <x:row r="631" spans="1:3" ht="13.19999999999999928946">
      <x:c r="A631" s="1">
        <x:v>1250</x:v>
      </x:c>
      <x:c r="B631" s="1" t="s">
        <x:v>741</x:v>
      </x:c>
      <x:c r="C631" s="1" t="s">
        <x:v>1529</x:v>
      </x:c>
    </x:row>
    <x:row r="632" spans="1:3" ht="13.19999999999999928946">
      <x:c r="A632" s="1">
        <x:v>1254</x:v>
      </x:c>
      <x:c r="B632" s="1" t="s">
        <x:v>2301</x:v>
      </x:c>
      <x:c r="C632" s="1" t="s">
        <x:v>1246</x:v>
      </x:c>
    </x:row>
    <x:row r="633" spans="1:3" ht="13.19999999999999928946">
      <x:c r="A633" s="1">
        <x:v>1257</x:v>
      </x:c>
      <x:c r="B633" s="1" t="s">
        <x:v>1316</x:v>
      </x:c>
      <x:c r="C633" s="1" t="s">
        <x:v>2014</x:v>
      </x:c>
    </x:row>
    <x:row r="634" spans="1:3" ht="13.19999999999999928946">
      <x:c r="A634" s="1">
        <x:v>1258</x:v>
      </x:c>
      <x:c r="B634" s="1" t="s">
        <x:v>851</x:v>
      </x:c>
      <x:c r="C634" s="1" t="s">
        <x:v>1687</x:v>
      </x:c>
    </x:row>
    <x:row r="635" spans="1:3" ht="13.19999999999999928946">
      <x:c r="A635" s="1">
        <x:v>1259</x:v>
      </x:c>
      <x:c r="B635" s="1" t="s">
        <x:v>2518</x:v>
      </x:c>
      <x:c r="C635" s="1" t="s">
        <x:v>2038</x:v>
      </x:c>
    </x:row>
    <x:row r="636" spans="1:3" ht="13.19999999999999928946">
      <x:c r="A636" s="1">
        <x:v>1260</x:v>
      </x:c>
      <x:c r="B636" s="1" t="s">
        <x:v>1293</x:v>
      </x:c>
      <x:c r="C636" s="1" t="s">
        <x:v>1248</x:v>
      </x:c>
    </x:row>
    <x:row r="637" spans="1:3" ht="13.19999999999999928946">
      <x:c r="A637" s="1">
        <x:v>1263</x:v>
      </x:c>
      <x:c r="B637" s="1" t="s">
        <x:v>2239</x:v>
      </x:c>
      <x:c r="C637" s="1" t="s">
        <x:v>2038</x:v>
      </x:c>
    </x:row>
    <x:row r="638" spans="1:3" ht="13.19999999999999928946">
      <x:c r="A638" s="1">
        <x:v>1265</x:v>
      </x:c>
      <x:c r="B638" s="1" t="s">
        <x:v>2134</x:v>
      </x:c>
      <x:c r="C638" s="1" t="s">
        <x:v>1567</x:v>
      </x:c>
    </x:row>
    <x:row r="639" spans="1:3" ht="13.19999999999999928946">
      <x:c r="A639" s="1">
        <x:v>1272</x:v>
      </x:c>
      <x:c r="B639" s="1" t="s">
        <x:v>668</x:v>
      </x:c>
      <x:c r="C639" s="1" t="s">
        <x:v>2019</x:v>
      </x:c>
    </x:row>
    <x:row r="640" spans="1:3" ht="13.19999999999999928946">
      <x:c r="A640" s="1">
        <x:v>1273</x:v>
      </x:c>
      <x:c r="B640" s="1" t="s">
        <x:v>742</x:v>
      </x:c>
      <x:c r="C640" s="1" t="s">
        <x:v>2043</x:v>
      </x:c>
    </x:row>
    <x:row r="641" spans="1:3" ht="13.19999999999999928946">
      <x:c r="A641" s="1">
        <x:v>1286</x:v>
      </x:c>
      <x:c r="B641" s="1" t="s">
        <x:v>55</x:v>
      </x:c>
      <x:c r="C641" s="1" t="s">
        <x:v>1914</x:v>
      </x:c>
    </x:row>
    <x:row r="642" spans="1:3" ht="13.19999999999999928946">
      <x:c r="A642" s="1">
        <x:v>1293</x:v>
      </x:c>
      <x:c r="B642" s="1" t="s">
        <x:v>806</x:v>
      </x:c>
      <x:c r="C642" s="1" t="s">
        <x:v>1260</x:v>
      </x:c>
    </x:row>
    <x:row r="643" spans="1:3" ht="13.19999999999999928946">
      <x:c r="A643" s="1">
        <x:v>1295</x:v>
      </x:c>
      <x:c r="B643" s="1" t="s">
        <x:v>204</x:v>
      </x:c>
      <x:c r="C643" s="1" t="s">
        <x:v>1688</x:v>
      </x:c>
    </x:row>
    <x:row r="644" spans="1:3" ht="13.19999999999999928946">
      <x:c r="A644" s="1">
        <x:v>1298</x:v>
      </x:c>
      <x:c r="B644" s="1" t="s">
        <x:v>1414</x:v>
      </x:c>
      <x:c r="C644" s="1" t="s">
        <x:v>1787</x:v>
      </x:c>
    </x:row>
    <x:row r="645" spans="1:3" ht="13.19999999999999928946">
      <x:c r="A645" s="1">
        <x:v>1300</x:v>
      </x:c>
      <x:c r="B645" s="1" t="s">
        <x:v>1499</x:v>
      </x:c>
      <x:c r="C645" s="1" t="s">
        <x:v>1779</x:v>
      </x:c>
    </x:row>
    <x:row r="646" spans="1:3" ht="13.19999999999999928946">
      <x:c r="A646" s="1">
        <x:v>1302</x:v>
      </x:c>
      <x:c r="B646" s="1" t="s">
        <x:v>835</x:v>
      </x:c>
      <x:c r="C646" s="1" t="s">
        <x:v>1706</x:v>
      </x:c>
    </x:row>
    <x:row r="647" spans="1:3" ht="13.19999999999999928946">
      <x:c r="A647" s="1">
        <x:v>1315</x:v>
      </x:c>
      <x:c r="B647" s="1" t="s">
        <x:v>511</x:v>
      </x:c>
      <x:c r="C647" s="1" t="s">
        <x:v>2038</x:v>
      </x:c>
    </x:row>
    <x:row r="648" spans="1:3" ht="13.19999999999999928946">
      <x:c r="A648" s="1">
        <x:v>1317</x:v>
      </x:c>
      <x:c r="B648" s="1" t="s">
        <x:v>288</x:v>
      </x:c>
      <x:c r="C648" s="1" t="s">
        <x:v>1995</x:v>
      </x:c>
    </x:row>
    <x:row r="649" spans="1:3" ht="13.19999999999999928946">
      <x:c r="A649" s="1">
        <x:v>1320</x:v>
      </x:c>
      <x:c r="B649" s="1" t="s">
        <x:v>57</x:v>
      </x:c>
      <x:c r="C649" s="1" t="s">
        <x:v>1779</x:v>
      </x:c>
    </x:row>
    <x:row r="650" spans="1:3" ht="13.19999999999999928946">
      <x:c r="A650" s="1">
        <x:v>1324</x:v>
      </x:c>
      <x:c r="B650" s="1" t="s">
        <x:v>153</x:v>
      </x:c>
      <x:c r="C650" s="1" t="s">
        <x:v>1674</x:v>
      </x:c>
    </x:row>
    <x:row r="651" spans="1:3" ht="13.19999999999999928946">
      <x:c r="A651" s="1">
        <x:v>1329</x:v>
      </x:c>
      <x:c r="B651" s="1" t="s">
        <x:v>992</x:v>
      </x:c>
      <x:c r="C651" s="1" t="s">
        <x:v>1554</x:v>
      </x:c>
    </x:row>
    <x:row r="652" spans="1:3" ht="13.19999999999999928946">
      <x:c r="A652" s="1">
        <x:v>1333</x:v>
      </x:c>
      <x:c r="B652" s="1" t="s">
        <x:v>371</x:v>
      </x:c>
      <x:c r="C652" s="1" t="s">
        <x:v>1550</x:v>
      </x:c>
    </x:row>
    <x:row r="653" spans="1:3" ht="13.19999999999999928946">
      <x:c r="A653" s="1">
        <x:v>1335</x:v>
      </x:c>
      <x:c r="B653" s="1" t="s">
        <x:v>60</x:v>
      </x:c>
      <x:c r="C653" s="1" t="s">
        <x:v>1567</x:v>
      </x:c>
    </x:row>
    <x:row r="654" spans="1:3" ht="13.19999999999999928946">
      <x:c r="A654" s="1">
        <x:v>1337</x:v>
      </x:c>
      <x:c r="B654" s="1" t="s">
        <x:v>329</x:v>
      </x:c>
      <x:c r="C654" s="1" t="s">
        <x:v>73</x:v>
      </x:c>
    </x:row>
    <x:row r="655" spans="1:3" ht="13.19999999999999928946">
      <x:c r="A655" s="1">
        <x:v>1344</x:v>
      </x:c>
      <x:c r="B655" s="1" t="s">
        <x:v>620</x:v>
      </x:c>
      <x:c r="C655" s="1" t="s">
        <x:v>2004</x:v>
      </x:c>
    </x:row>
    <x:row r="656" spans="1:3" ht="13.19999999999999928946">
      <x:c r="A656" s="1">
        <x:v>1346</x:v>
      </x:c>
      <x:c r="B656" s="1" t="s">
        <x:v>282</x:v>
      </x:c>
      <x:c r="C656" s="1" t="s">
        <x:v>1709</x:v>
      </x:c>
    </x:row>
    <x:row r="657" spans="1:3" ht="13.19999999999999928946">
      <x:c r="A657" s="1">
        <x:v>1347</x:v>
      </x:c>
      <x:c r="B657" s="1" t="s">
        <x:v>1460</x:v>
      </x:c>
      <x:c r="C657" s="1" t="s">
        <x:v>1649</x:v>
      </x:c>
    </x:row>
    <x:row r="658" spans="1:3" ht="13.19999999999999928946">
      <x:c r="A658" s="1">
        <x:v>1352</x:v>
      </x:c>
      <x:c r="B658" s="1" t="s">
        <x:v>1265</x:v>
      </x:c>
      <x:c r="C658" s="1" t="s">
        <x:v>2037</x:v>
      </x:c>
    </x:row>
    <x:row r="659" spans="1:3" ht="13.19999999999999928946">
      <x:c r="A659" s="1">
        <x:v>1356</x:v>
      </x:c>
      <x:c r="B659" s="1" t="s">
        <x:v>2309</x:v>
      </x:c>
      <x:c r="C659" s="1" t="s">
        <x:v>1708</x:v>
      </x:c>
    </x:row>
    <x:row r="660" spans="1:3" ht="13.19999999999999928946">
      <x:c r="A660" s="1">
        <x:v>1357</x:v>
      </x:c>
      <x:c r="B660" s="1" t="s">
        <x:v>699</x:v>
      </x:c>
      <x:c r="C660" s="1" t="s">
        <x:v>2011</x:v>
      </x:c>
    </x:row>
    <x:row r="661" spans="1:3" ht="13.19999999999999928946">
      <x:c r="A661" s="1">
        <x:v>1360</x:v>
      </x:c>
      <x:c r="B661" s="1" t="s">
        <x:v>2189</x:v>
      </x:c>
      <x:c r="C661" s="1" t="s">
        <x:v>2011</x:v>
      </x:c>
    </x:row>
    <x:row r="662" spans="1:3" ht="13.19999999999999928946">
      <x:c r="A662" s="1">
        <x:v>1361</x:v>
      </x:c>
      <x:c r="B662" s="1" t="s">
        <x:v>1360</x:v>
      </x:c>
      <x:c r="C662" s="1" t="s">
        <x:v>1835</x:v>
      </x:c>
    </x:row>
    <x:row r="663" spans="1:3" ht="13.19999999999999928946">
      <x:c r="A663" s="1">
        <x:v>1365</x:v>
      </x:c>
      <x:c r="B663" s="1" t="s">
        <x:v>2340</x:v>
      </x:c>
      <x:c r="C663" s="1" t="s">
        <x:v>1689</x:v>
      </x:c>
    </x:row>
    <x:row r="664" spans="1:3" ht="13.19999999999999928946">
      <x:c r="A664" s="1">
        <x:v>1368</x:v>
      </x:c>
      <x:c r="B664" s="1" t="s">
        <x:v>2517</x:v>
      </x:c>
      <x:c r="C664" s="1" t="s">
        <x:v>1837</x:v>
      </x:c>
    </x:row>
    <x:row r="665" spans="1:3" ht="13.19999999999999928946">
      <x:c r="A665" s="1">
        <x:v>1369</x:v>
      </x:c>
      <x:c r="B665" s="1" t="s">
        <x:v>503</x:v>
      </x:c>
      <x:c r="C665" s="1" t="s">
        <x:v>1851</x:v>
      </x:c>
    </x:row>
    <x:row r="666" spans="1:3" ht="13.19999999999999928946">
      <x:c r="A666" s="1">
        <x:v>1370</x:v>
      </x:c>
      <x:c r="B666" s="1" t="s">
        <x:v>492</x:v>
      </x:c>
      <x:c r="C666" s="1" t="s">
        <x:v>1826</x:v>
      </x:c>
    </x:row>
    <x:row r="667" spans="1:3" ht="13.19999999999999928946">
      <x:c r="A667" s="1">
        <x:v>1371</x:v>
      </x:c>
      <x:c r="B667" s="1" t="s">
        <x:v>2230</x:v>
      </x:c>
      <x:c r="C667" s="1" t="s">
        <x:v>123</x:v>
      </x:c>
    </x:row>
    <x:row r="668" spans="1:3" ht="13.19999999999999928946">
      <x:c r="A668" s="1">
        <x:v>1373</x:v>
      </x:c>
      <x:c r="B668" s="1" t="s">
        <x:v>714</x:v>
      </x:c>
      <x:c r="C668" s="1" t="s">
        <x:v>1698</x:v>
      </x:c>
    </x:row>
    <x:row r="669" spans="1:3" ht="13.19999999999999928946">
      <x:c r="A669" s="1">
        <x:v>1374</x:v>
      </x:c>
      <x:c r="B669" s="1" t="s">
        <x:v>34</x:v>
      </x:c>
      <x:c r="C669" s="1" t="s">
        <x:v>1842</x:v>
      </x:c>
    </x:row>
    <x:row r="670" spans="1:3" ht="13.19999999999999928946">
      <x:c r="A670" s="1">
        <x:v>1376</x:v>
      </x:c>
      <x:c r="B670" s="1" t="s">
        <x:v>2519</x:v>
      </x:c>
      <x:c r="C670" s="1" t="s">
        <x:v>122</x:v>
      </x:c>
    </x:row>
    <x:row r="671" spans="1:3" ht="13.19999999999999928946">
      <x:c r="A671" s="1">
        <x:v>1381</x:v>
      </x:c>
      <x:c r="B671" s="1" t="s">
        <x:v>1449</x:v>
      </x:c>
      <x:c r="C671" s="1" t="s">
        <x:v>1524</x:v>
      </x:c>
    </x:row>
    <x:row r="672" spans="1:3" ht="13.19999999999999928946">
      <x:c r="A672" s="1">
        <x:v>1382</x:v>
      </x:c>
      <x:c r="B672" s="1" t="s">
        <x:v>2523</x:v>
      </x:c>
      <x:c r="C672" s="1" t="s">
        <x:v>1825</x:v>
      </x:c>
    </x:row>
    <x:row r="673" spans="1:3" ht="13.19999999999999928946">
      <x:c r="A673" s="1">
        <x:v>1383</x:v>
      </x:c>
      <x:c r="B673" s="1" t="s">
        <x:v>782</x:v>
      </x:c>
      <x:c r="C673" s="1" t="s">
        <x:v>1815</x:v>
      </x:c>
    </x:row>
    <x:row r="674" spans="1:3" ht="13.19999999999999928946">
      <x:c r="A674" s="1">
        <x:v>1384</x:v>
      </x:c>
      <x:c r="B674" s="1" t="s">
        <x:v>2546</x:v>
      </x:c>
      <x:c r="C674" s="1" t="s">
        <x:v>1246</x:v>
      </x:c>
    </x:row>
    <x:row r="675" spans="1:3" ht="13.19999999999999928946">
      <x:c r="A675" s="1">
        <x:v>1385</x:v>
      </x:c>
      <x:c r="B675" s="1" t="s">
        <x:v>105</x:v>
      </x:c>
      <x:c r="C675" s="1" t="s">
        <x:v>2011</x:v>
      </x:c>
    </x:row>
    <x:row r="676" spans="1:3" ht="13.19999999999999928946">
      <x:c r="A676" s="1">
        <x:v>1390</x:v>
      </x:c>
      <x:c r="B676" s="1" t="s">
        <x:v>2276</x:v>
      </x:c>
      <x:c r="C676" s="1" t="s">
        <x:v>1852</x:v>
      </x:c>
    </x:row>
    <x:row r="677" spans="1:3" ht="13.19999999999999928946">
      <x:c r="A677" s="1">
        <x:v>1391</x:v>
      </x:c>
      <x:c r="B677" s="1" t="s">
        <x:v>209</x:v>
      </x:c>
      <x:c r="C677" s="1" t="s">
        <x:v>1802</x:v>
      </x:c>
    </x:row>
    <x:row r="678" spans="1:3" ht="13.19999999999999928946">
      <x:c r="A678" s="1">
        <x:v>1392</x:v>
      </x:c>
      <x:c r="B678" s="1" t="s">
        <x:v>2317</x:v>
      </x:c>
      <x:c r="C678" s="1" t="s">
        <x:v>1259</x:v>
      </x:c>
    </x:row>
    <x:row r="679" spans="1:3" ht="13.19999999999999928946">
      <x:c r="A679" s="1">
        <x:v>1394</x:v>
      </x:c>
      <x:c r="B679" s="1" t="s">
        <x:v>1494</x:v>
      </x:c>
      <x:c r="C679" s="1" t="s">
        <x:v>1263</x:v>
      </x:c>
    </x:row>
    <x:row r="680" spans="1:3" ht="13.19999999999999928946">
      <x:c r="A680" s="1">
        <x:v>1395</x:v>
      </x:c>
      <x:c r="B680" s="1" t="s">
        <x:v>993</x:v>
      </x:c>
      <x:c r="C680" s="1" t="s">
        <x:v>2038</x:v>
      </x:c>
    </x:row>
    <x:row r="681" spans="1:3" ht="13.19999999999999928946">
      <x:c r="A681" s="1">
        <x:v>1397</x:v>
      </x:c>
      <x:c r="B681" s="1" t="s">
        <x:v>913</x:v>
      </x:c>
      <x:c r="C681" s="1" t="s">
        <x:v>976</x:v>
      </x:c>
    </x:row>
    <x:row r="682" spans="1:3" ht="13.19999999999999928946">
      <x:c r="A682" s="1">
        <x:v>1401</x:v>
      </x:c>
      <x:c r="B682" s="1" t="s">
        <x:v>59</x:v>
      </x:c>
      <x:c r="C682" s="1" t="s">
        <x:v>1184</x:v>
      </x:c>
    </x:row>
    <x:row r="683" spans="1:3" ht="13.19999999999999928946">
      <x:c r="A683" s="1">
        <x:v>1405</x:v>
      </x:c>
      <x:c r="B683" s="1" t="s">
        <x:v>2138</x:v>
      </x:c>
      <x:c r="C683" s="1" t="s">
        <x:v>1550</x:v>
      </x:c>
    </x:row>
    <x:row r="684" spans="1:3" ht="13.19999999999999928946">
      <x:c r="A684" s="1">
        <x:v>1407</x:v>
      </x:c>
      <x:c r="B684" s="1" t="s">
        <x:v>977</x:v>
      </x:c>
      <x:c r="C684" s="1" t="s">
        <x:v>131</x:v>
      </x:c>
    </x:row>
    <x:row r="685" spans="1:3" ht="13.19999999999999928946">
      <x:c r="A685" s="1">
        <x:v>1410</x:v>
      </x:c>
      <x:c r="B685" s="1" t="s">
        <x:v>2226</x:v>
      </x:c>
      <x:c r="C685" s="1" t="s">
        <x:v>1851</x:v>
      </x:c>
    </x:row>
    <x:row r="686" spans="1:3" ht="13.19999999999999928946">
      <x:c r="A686" s="1">
        <x:v>1411</x:v>
      </x:c>
      <x:c r="B686" s="1" t="s">
        <x:v>2536</x:v>
      </x:c>
      <x:c r="C686" s="1" t="s">
        <x:v>1773</x:v>
      </x:c>
    </x:row>
    <x:row r="687" spans="1:3" ht="13.19999999999999928946">
      <x:c r="A687" s="1">
        <x:v>1413</x:v>
      </x:c>
      <x:c r="B687" s="1" t="s">
        <x:v>864</x:v>
      </x:c>
      <x:c r="C687" s="1" t="s">
        <x:v>2028</x:v>
      </x:c>
    </x:row>
    <x:row r="688" spans="1:3" ht="13.19999999999999928946">
      <x:c r="A688" s="1">
        <x:v>1414</x:v>
      </x:c>
      <x:c r="B688" s="1" t="s">
        <x:v>521</x:v>
      </x:c>
      <x:c r="C688" s="1" t="s">
        <x:v>1261</x:v>
      </x:c>
    </x:row>
    <x:row r="689" spans="1:3" ht="13.19999999999999928946">
      <x:c r="A689" s="1">
        <x:v>1416</x:v>
      </x:c>
      <x:c r="B689" s="1" t="s">
        <x:v>410</x:v>
      </x:c>
      <x:c r="C689" s="1" t="s">
        <x:v>1180</x:v>
      </x:c>
    </x:row>
    <x:row r="690" spans="1:3" ht="13.19999999999999928946">
      <x:c r="A690" s="1">
        <x:v>1417</x:v>
      </x:c>
      <x:c r="B690" s="1" t="s">
        <x:v>380</x:v>
      </x:c>
      <x:c r="C690" s="1" t="s">
        <x:v>1787</x:v>
      </x:c>
    </x:row>
    <x:row r="691" spans="1:3" ht="13.19999999999999928946">
      <x:c r="A691" s="1">
        <x:v>1418</x:v>
      </x:c>
      <x:c r="B691" s="1" t="s">
        <x:v>478</x:v>
      </x:c>
      <x:c r="C691" s="1" t="s">
        <x:v>1988</x:v>
      </x:c>
    </x:row>
    <x:row r="692" spans="1:3" ht="13.19999999999999928946">
      <x:c r="A692" s="1">
        <x:v>1419</x:v>
      </x:c>
      <x:c r="B692" s="1" t="s">
        <x:v>1015</x:v>
      </x:c>
      <x:c r="C692" s="1" t="s">
        <x:v>2039</x:v>
      </x:c>
    </x:row>
    <x:row r="693" spans="1:3" ht="13.19999999999999928946">
      <x:c r="A693" s="1">
        <x:v>1421</x:v>
      </x:c>
      <x:c r="B693" s="1" t="s">
        <x:v>898</x:v>
      </x:c>
      <x:c r="C693" s="1" t="s">
        <x:v>1841</x:v>
      </x:c>
    </x:row>
    <x:row r="694" spans="1:3" ht="13.19999999999999928946">
      <x:c r="A694" s="1">
        <x:v>1422</x:v>
      </x:c>
      <x:c r="B694" s="1" t="s">
        <x:v>2124</x:v>
      </x:c>
      <x:c r="C694" s="1" t="s">
        <x:v>1839</x:v>
      </x:c>
    </x:row>
    <x:row r="695" spans="1:3" ht="13.19999999999999928946">
      <x:c r="A695" s="1">
        <x:v>1426</x:v>
      </x:c>
      <x:c r="B695" s="1" t="s">
        <x:v>488</x:v>
      </x:c>
      <x:c r="C695" s="1" t="s">
        <x:v>1191</x:v>
      </x:c>
    </x:row>
    <x:row r="696" spans="1:3" ht="13.19999999999999928946">
      <x:c r="A696" s="1">
        <x:v>1429</x:v>
      </x:c>
      <x:c r="B696" s="1" t="s">
        <x:v>2112</x:v>
      </x:c>
      <x:c r="C696" s="1" t="s">
        <x:v>2038</x:v>
      </x:c>
    </x:row>
    <x:row r="697" spans="1:3" ht="13.19999999999999928946">
      <x:c r="A697" s="1">
        <x:v>1430</x:v>
      </x:c>
      <x:c r="B697" s="1" t="s">
        <x:v>157</x:v>
      </x:c>
      <x:c r="C697" s="1" t="s">
        <x:v>1550</x:v>
      </x:c>
    </x:row>
    <x:row r="698" spans="1:3" ht="13.19999999999999928946">
      <x:c r="A698" s="1">
        <x:v>1431</x:v>
      </x:c>
      <x:c r="B698" s="1" t="s">
        <x:v>41</x:v>
      </x:c>
      <x:c r="C698" s="1" t="s">
        <x:v>1531</x:v>
      </x:c>
    </x:row>
    <x:row r="699" spans="1:3" ht="13.19999999999999928946">
      <x:c r="A699" s="1">
        <x:v>1433</x:v>
      </x:c>
      <x:c r="B699" s="1" t="s">
        <x:v>2333</x:v>
      </x:c>
      <x:c r="C699" s="1" t="s">
        <x:v>1181</x:v>
      </x:c>
    </x:row>
    <x:row r="700" spans="1:3" ht="13.19999999999999928946">
      <x:c r="A700" s="1">
        <x:v>1434</x:v>
      </x:c>
      <x:c r="B700" s="1" t="s">
        <x:v>422</x:v>
      </x:c>
      <x:c r="C700" s="1" t="s">
        <x:v>1787</x:v>
      </x:c>
    </x:row>
    <x:row r="701" spans="1:3" ht="13.19999999999999928946">
      <x:c r="A701" s="1">
        <x:v>1436</x:v>
      </x:c>
      <x:c r="B701" s="1" t="s">
        <x:v>257</x:v>
      </x:c>
      <x:c r="C701" s="1" t="s">
        <x:v>2011</x:v>
      </x:c>
    </x:row>
    <x:row r="702" spans="1:3" ht="13.19999999999999928946">
      <x:c r="A702" s="1">
        <x:v>1437</x:v>
      </x:c>
      <x:c r="B702" s="1" t="s">
        <x:v>2223</x:v>
      </x:c>
      <x:c r="C702" s="1" t="s">
        <x:v>1892</x:v>
      </x:c>
    </x:row>
    <x:row r="703" spans="1:3" ht="13.19999999999999928946">
      <x:c r="A703" s="1">
        <x:v>1439</x:v>
      </x:c>
      <x:c r="B703" s="1" t="s">
        <x:v>2524</x:v>
      </x:c>
      <x:c r="C703" s="1" t="s">
        <x:v>1547</x:v>
      </x:c>
    </x:row>
    <x:row r="704" spans="1:3" ht="13.19999999999999928946">
      <x:c r="A704" s="1">
        <x:v>1441</x:v>
      </x:c>
      <x:c r="B704" s="1" t="s">
        <x:v>2363</x:v>
      </x:c>
      <x:c r="C704" s="1" t="s">
        <x:v>1804</x:v>
      </x:c>
    </x:row>
    <x:row r="705" spans="1:3" ht="13.19999999999999928946">
      <x:c r="A705" s="1">
        <x:v>1443</x:v>
      </x:c>
      <x:c r="B705" s="1" t="s">
        <x:v>316</x:v>
      </x:c>
      <x:c r="C705" s="1" t="s">
        <x:v>1805</x:v>
      </x:c>
    </x:row>
    <x:row r="706" spans="1:3" ht="13.19999999999999928946">
      <x:c r="A706" s="1">
        <x:v>1445</x:v>
      </x:c>
      <x:c r="B706" s="1" t="s">
        <x:v>2516</x:v>
      </x:c>
      <x:c r="C706" s="1" t="s">
        <x:v>129</x:v>
      </x:c>
    </x:row>
    <x:row r="707" spans="1:3" ht="13.19999999999999928946">
      <x:c r="A707" s="1">
        <x:v>1447</x:v>
      </x:c>
      <x:c r="B707" s="1" t="s">
        <x:v>213</x:v>
      </x:c>
      <x:c r="C707" s="1" t="s">
        <x:v>2030</x:v>
      </x:c>
    </x:row>
    <x:row r="708" spans="1:3" ht="13.19999999999999928946">
      <x:c r="A708" s="1">
        <x:v>1448</x:v>
      </x:c>
      <x:c r="B708" s="1" t="s">
        <x:v>2525</x:v>
      </x:c>
      <x:c r="C708" s="1" t="s">
        <x:v>1838</x:v>
      </x:c>
    </x:row>
    <x:row r="709" spans="1:3" ht="13.19999999999999928946">
      <x:c r="A709" s="1">
        <x:v>1449</x:v>
      </x:c>
      <x:c r="B709" s="1" t="s">
        <x:v>2308</x:v>
      </x:c>
      <x:c r="C709" s="1" t="s">
        <x:v>1817</x:v>
      </x:c>
    </x:row>
    <x:row r="710" spans="1:3" ht="13.19999999999999928946">
      <x:c r="A710" s="1">
        <x:v>1450</x:v>
      </x:c>
      <x:c r="B710" s="1" t="s">
        <x:v>2549</x:v>
      </x:c>
      <x:c r="C710" s="1" t="s">
        <x:v>710</x:v>
      </x:c>
    </x:row>
    <x:row r="711" spans="1:3" ht="13.19999999999999928946">
      <x:c r="A711" s="1">
        <x:v>1451</x:v>
      </x:c>
      <x:c r="B711" s="1" t="s">
        <x:v>506</x:v>
      </x:c>
      <x:c r="C711" s="1" t="s">
        <x:v>1194</x:v>
      </x:c>
    </x:row>
    <x:row r="712" spans="1:3" ht="13.19999999999999928946">
      <x:c r="A712" s="1">
        <x:v>1452</x:v>
      </x:c>
      <x:c r="B712" s="1" t="s">
        <x:v>2135</x:v>
      </x:c>
      <x:c r="C712" s="1" t="s">
        <x:v>1229</x:v>
      </x:c>
    </x:row>
    <x:row r="713" spans="1:3" ht="13.19999999999999928946">
      <x:c r="A713" s="1">
        <x:v>1453</x:v>
      </x:c>
      <x:c r="B713" s="1" t="s">
        <x:v>2163</x:v>
      </x:c>
      <x:c r="C713" s="1" t="s">
        <x:v>1845</x:v>
      </x:c>
    </x:row>
    <x:row r="714" spans="1:3" ht="13.19999999999999928946">
      <x:c r="A714" s="1">
        <x:v>1455</x:v>
      </x:c>
      <x:c r="B714" s="1" t="s">
        <x:v>404</x:v>
      </x:c>
      <x:c r="C714" s="1" t="s">
        <x:v>1183</x:v>
      </x:c>
    </x:row>
    <x:row r="715" spans="1:3" ht="13.19999999999999928946">
      <x:c r="A715" s="1">
        <x:v>1456</x:v>
      </x:c>
      <x:c r="B715" s="1" t="s">
        <x:v>2526</x:v>
      </x:c>
      <x:c r="C715" s="1" t="s">
        <x:v>1820</x:v>
      </x:c>
    </x:row>
    <x:row r="716" spans="1:3" ht="13.19999999999999928946">
      <x:c r="A716" s="1">
        <x:v>1457</x:v>
      </x:c>
      <x:c r="B716" s="1" t="s">
        <x:v>271</x:v>
      </x:c>
      <x:c r="C716" s="1" t="s">
        <x:v>1574</x:v>
      </x:c>
    </x:row>
    <x:row r="717" spans="1:3" ht="13.19999999999999928946">
      <x:c r="A717" s="1">
        <x:v>1464</x:v>
      </x:c>
      <x:c r="B717" s="1" t="s">
        <x:v>1097</x:v>
      </x:c>
      <x:c r="C717" s="1" t="s">
        <x:v>1796</x:v>
      </x:c>
    </x:row>
    <x:row r="718" spans="1:3" ht="13.19999999999999928946">
      <x:c r="A718" s="1">
        <x:v>1465</x:v>
      </x:c>
      <x:c r="B718" s="1" t="s">
        <x:v>2274</x:v>
      </x:c>
      <x:c r="C718" s="1" t="s">
        <x:v>1809</x:v>
      </x:c>
    </x:row>
    <x:row r="719" spans="1:3" ht="13.19999999999999928946">
      <x:c r="A719" s="1">
        <x:v>1466</x:v>
      </x:c>
      <x:c r="B719" s="1" t="s">
        <x:v>393</x:v>
      </x:c>
      <x:c r="C719" s="1" t="s">
        <x:v>1799</x:v>
      </x:c>
    </x:row>
    <x:row r="720" spans="1:3" ht="13.19999999999999928946">
      <x:c r="A720" s="1">
        <x:v>1471</x:v>
      </x:c>
      <x:c r="B720" s="1" t="s">
        <x:v>541</x:v>
      </x:c>
      <x:c r="C720" s="1" t="s">
        <x:v>1824</x:v>
      </x:c>
    </x:row>
    <x:row r="721" spans="1:3" ht="13.19999999999999928946">
      <x:c r="A721" s="1">
        <x:v>1472</x:v>
      </x:c>
      <x:c r="B721" s="1" t="s">
        <x:v>2299</x:v>
      </x:c>
      <x:c r="C721" s="1" t="s">
        <x:v>1561</x:v>
      </x:c>
    </x:row>
    <x:row r="722" spans="1:3" ht="13.19999999999999928946">
      <x:c r="A722" s="1">
        <x:v>1473</x:v>
      </x:c>
      <x:c r="B722" s="1" t="s">
        <x:v>980</x:v>
      </x:c>
      <x:c r="C722" s="1" t="s">
        <x:v>1848</x:v>
      </x:c>
    </x:row>
    <x:row r="723" spans="1:3" ht="13.19999999999999928946">
      <x:c r="A723" s="1">
        <x:v>1474</x:v>
      </x:c>
      <x:c r="B723" s="1" t="s">
        <x:v>1317</x:v>
      </x:c>
      <x:c r="C723" s="1" t="s">
        <x:v>1801</x:v>
      </x:c>
    </x:row>
    <x:row r="724" spans="1:3" ht="13.19999999999999928946">
      <x:c r="A724" s="1">
        <x:v>1475</x:v>
      </x:c>
      <x:c r="B724" s="1" t="s">
        <x:v>516</x:v>
      </x:c>
      <x:c r="C724" s="1" t="s">
        <x:v>1849</x:v>
      </x:c>
    </x:row>
    <x:row r="725" spans="1:3" ht="13.19999999999999928946">
      <x:c r="A725" s="1">
        <x:v>1477</x:v>
      </x:c>
      <x:c r="B725" s="1" t="s">
        <x:v>2375</x:v>
      </x:c>
      <x:c r="C725" s="1" t="s">
        <x:v>1187</x:v>
      </x:c>
    </x:row>
    <x:row r="726" spans="1:3" ht="13.19999999999999928946">
      <x:c r="A726" s="1">
        <x:v>1479</x:v>
      </x:c>
      <x:c r="B726" s="1" t="s">
        <x:v>2503</x:v>
      </x:c>
      <x:c r="C726" s="1" t="s">
        <x:v>1547</x:v>
      </x:c>
    </x:row>
    <x:row r="727" spans="1:3" ht="13.19999999999999928946">
      <x:c r="A727" s="1">
        <x:v>1482</x:v>
      </x:c>
      <x:c r="B727" s="1" t="s">
        <x:v>812</x:v>
      </x:c>
      <x:c r="C727" s="1" t="s">
        <x:v>1873</x:v>
      </x:c>
    </x:row>
    <x:row r="728" spans="1:3" ht="13.19999999999999928946">
      <x:c r="A728" s="1">
        <x:v>1490</x:v>
      </x:c>
      <x:c r="B728" s="1" t="s">
        <x:v>169</x:v>
      </x:c>
      <x:c r="C728" s="1" t="s">
        <x:v>1172</x:v>
      </x:c>
    </x:row>
    <x:row r="729" spans="1:3" ht="13.19999999999999928946">
      <x:c r="A729" s="1">
        <x:v>1497</x:v>
      </x:c>
      <x:c r="B729" s="1" t="s">
        <x:v>762</x:v>
      </x:c>
      <x:c r="C729" s="1" t="s">
        <x:v>1179</x:v>
      </x:c>
    </x:row>
    <x:row r="730" spans="1:3" ht="13.19999999999999928946">
      <x:c r="A730" s="1">
        <x:v>1502</x:v>
      </x:c>
      <x:c r="B730" s="1" t="s">
        <x:v>1029</x:v>
      </x:c>
      <x:c r="C730" s="1" t="s">
        <x:v>1800</x:v>
      </x:c>
    </x:row>
    <x:row r="731" spans="1:3" ht="13.19999999999999928946">
      <x:c r="A731" s="1">
        <x:v>1508</x:v>
      </x:c>
      <x:c r="B731" s="1" t="s">
        <x:v>2550</x:v>
      </x:c>
      <x:c r="C731" s="1" t="s">
        <x:v>1833</x:v>
      </x:c>
    </x:row>
    <x:row r="732" spans="1:3" ht="13.19999999999999928946">
      <x:c r="A732" s="1">
        <x:v>1510</x:v>
      </x:c>
      <x:c r="B732" s="1" t="s">
        <x:v>146</x:v>
      </x:c>
      <x:c r="C732" s="1" t="s">
        <x:v>2037</x:v>
      </x:c>
    </x:row>
    <x:row r="733" spans="1:3" ht="13.19999999999999928946">
      <x:c r="A733" s="1">
        <x:v>1513</x:v>
      </x:c>
      <x:c r="B733" s="1" t="s">
        <x:v>25</x:v>
      </x:c>
      <x:c r="C733" s="1" t="s">
        <x:v>2026</x:v>
      </x:c>
    </x:row>
    <x:row r="734" spans="1:3" ht="13.19999999999999928946">
      <x:c r="A734" s="1">
        <x:v>1516</x:v>
      </x:c>
      <x:c r="B734" s="1" t="s">
        <x:v>2119</x:v>
      </x:c>
      <x:c r="C734" s="1" t="s">
        <x:v>1681</x:v>
      </x:c>
    </x:row>
    <x:row r="735" spans="1:3" ht="13.19999999999999928946">
      <x:c r="A735" s="1">
        <x:v>1521</x:v>
      </x:c>
      <x:c r="B735" s="1" t="s">
        <x:v>2495</x:v>
      </x:c>
      <x:c r="C735" s="1" t="s">
        <x:v>122</x:v>
      </x:c>
    </x:row>
    <x:row r="736" spans="1:3" ht="13.19999999999999928946">
      <x:c r="A736" s="1">
        <x:v>1524</x:v>
      </x:c>
      <x:c r="B736" s="1" t="s">
        <x:v>140</x:v>
      </x:c>
      <x:c r="C736" s="1" t="s">
        <x:v>1806</x:v>
      </x:c>
    </x:row>
    <x:row r="737" spans="1:3" ht="13.19999999999999928946">
      <x:c r="A737" s="1">
        <x:v>1526</x:v>
      </x:c>
      <x:c r="B737" s="1" t="s">
        <x:v>735</x:v>
      </x:c>
      <x:c r="C737" s="1" t="s">
        <x:v>1250</x:v>
      </x:c>
    </x:row>
    <x:row r="738" spans="1:3" ht="13.19999999999999928946">
      <x:c r="A738" s="1">
        <x:v>1531</x:v>
      </x:c>
      <x:c r="B738" s="1" t="s">
        <x:v>2232</x:v>
      </x:c>
      <x:c r="C738" s="1" t="s">
        <x:v>2014</x:v>
      </x:c>
    </x:row>
    <x:row r="739" spans="1:3" ht="13.19999999999999928946">
      <x:c r="A739" s="1">
        <x:v>1534</x:v>
      </x:c>
      <x:c r="B739" s="1" t="s">
        <x:v>662</x:v>
      </x:c>
      <x:c r="C739" s="1" t="s">
        <x:v>122</x:v>
      </x:c>
    </x:row>
    <x:row r="740" spans="1:3" ht="13.19999999999999928946">
      <x:c r="A740" s="1">
        <x:v>1538</x:v>
      </x:c>
      <x:c r="B740" s="1" t="s">
        <x:v>459</x:v>
      </x:c>
      <x:c r="C740" s="1" t="s">
        <x:v>1813</x:v>
      </x:c>
    </x:row>
    <x:row r="741" spans="1:3" ht="13.19999999999999928946">
      <x:c r="A741" s="1">
        <x:v>1542</x:v>
      </x:c>
      <x:c r="B741" s="1" t="s">
        <x:v>268</x:v>
      </x:c>
      <x:c r="C741" s="1" t="s">
        <x:v>1524</x:v>
      </x:c>
    </x:row>
    <x:row r="742" spans="1:3" ht="13.19999999999999928946">
      <x:c r="A742" s="1">
        <x:v>1545</x:v>
      </x:c>
      <x:c r="B742" s="1" t="s">
        <x:v>608</x:v>
      </x:c>
      <x:c r="C742" s="1" t="s">
        <x:v>1863</x:v>
      </x:c>
    </x:row>
    <x:row r="743" spans="1:3" ht="13.19999999999999928946">
      <x:c r="A743" s="1">
        <x:v>1548</x:v>
      </x:c>
      <x:c r="B743" s="1" t="s">
        <x:v>456</x:v>
      </x:c>
      <x:c r="C743" s="1" t="s">
        <x:v>1810</x:v>
      </x:c>
    </x:row>
    <x:row r="744" spans="1:3" ht="13.19999999999999928946">
      <x:c r="A744" s="1">
        <x:v>1549</x:v>
      </x:c>
      <x:c r="B744" s="1" t="s">
        <x:v>277</x:v>
      </x:c>
      <x:c r="C744" s="1" t="s">
        <x:v>1567</x:v>
      </x:c>
    </x:row>
    <x:row r="745" spans="1:3" ht="13.19999999999999928946">
      <x:c r="A745" s="1">
        <x:v>1555</x:v>
      </x:c>
      <x:c r="B745" s="1" t="s">
        <x:v>2306</x:v>
      </x:c>
      <x:c r="C745" s="1" t="s">
        <x:v>979</x:v>
      </x:c>
    </x:row>
    <x:row r="746" spans="1:3" ht="13.19999999999999928946">
      <x:c r="A746" s="1">
        <x:v>1558</x:v>
      </x:c>
      <x:c r="B746" s="1" t="s">
        <x:v>747</x:v>
      </x:c>
      <x:c r="C746" s="1" t="s">
        <x:v>1828</x:v>
      </x:c>
    </x:row>
    <x:row r="747" spans="1:3" ht="13.19999999999999928946">
      <x:c r="A747" s="1">
        <x:v>1565</x:v>
      </x:c>
      <x:c r="B747" s="1" t="s">
        <x:v>2469</x:v>
      </x:c>
      <x:c r="C747" s="1" t="s">
        <x:v>1816</x:v>
      </x:c>
    </x:row>
    <x:row r="748" spans="1:3" ht="13.19999999999999928946">
      <x:c r="A748" s="1">
        <x:v>1567</x:v>
      </x:c>
      <x:c r="B748" s="1" t="s">
        <x:v>810</x:v>
      </x:c>
      <x:c r="C748" s="1" t="s">
        <x:v>1244</x:v>
      </x:c>
    </x:row>
    <x:row r="749" spans="1:3" ht="13.19999999999999928946">
      <x:c r="A749" s="1">
        <x:v>1571</x:v>
      </x:c>
      <x:c r="B749" s="1" t="s">
        <x:v>2121</x:v>
      </x:c>
      <x:c r="C749" s="1" t="s">
        <x:v>1811</x:v>
      </x:c>
    </x:row>
    <x:row r="750" spans="1:3" ht="13.19999999999999928946">
      <x:c r="A750" s="1">
        <x:v>1572</x:v>
      </x:c>
      <x:c r="B750" s="1" t="s">
        <x:v>1012</x:v>
      </x:c>
      <x:c r="C750" s="1" t="s">
        <x:v>1233</x:v>
      </x:c>
    </x:row>
    <x:row r="751" spans="1:3" ht="13.19999999999999928946">
      <x:c r="A751" s="1">
        <x:v>1573</x:v>
      </x:c>
      <x:c r="B751" s="1" t="s">
        <x:v>923</x:v>
      </x:c>
      <x:c r="C751" s="1" t="s">
        <x:v>2028</x:v>
      </x:c>
    </x:row>
    <x:row r="752" spans="1:3" ht="13.19999999999999928946">
      <x:c r="A752" s="1">
        <x:v>1575</x:v>
      </x:c>
      <x:c r="B752" s="1" t="s">
        <x:v>2329</x:v>
      </x:c>
      <x:c r="C752" s="1" t="s">
        <x:v>1822</x:v>
      </x:c>
    </x:row>
    <x:row r="753" spans="1:3" ht="13.19999999999999928946">
      <x:c r="A753" s="1">
        <x:v>1576</x:v>
      </x:c>
      <x:c r="B753" s="1" t="s">
        <x:v>289</x:v>
      </x:c>
      <x:c r="C753" s="1" t="s">
        <x:v>1534</x:v>
      </x:c>
    </x:row>
    <x:row r="754" spans="1:3" ht="13.19999999999999928946">
      <x:c r="A754" s="1">
        <x:v>1577</x:v>
      </x:c>
      <x:c r="B754" s="1" t="s">
        <x:v>1387</x:v>
      </x:c>
      <x:c r="C754" s="1" t="s">
        <x:v>1846</x:v>
      </x:c>
    </x:row>
    <x:row r="755" spans="1:3" ht="13.19999999999999928946">
      <x:c r="A755" s="1">
        <x:v>1578</x:v>
      </x:c>
      <x:c r="B755" s="1" t="s">
        <x:v>2139</x:v>
      </x:c>
      <x:c r="C755" s="1" t="s">
        <x:v>1186</x:v>
      </x:c>
    </x:row>
    <x:row r="756" spans="1:3" ht="13.19999999999999928946">
      <x:c r="A756" s="1">
        <x:v>1579</x:v>
      </x:c>
      <x:c r="B756" s="1" t="s">
        <x:v>2202</x:v>
      </x:c>
      <x:c r="C756" s="1" t="s">
        <x:v>1851</x:v>
      </x:c>
    </x:row>
    <x:row r="757" spans="1:3" ht="13.19999999999999928946">
      <x:c r="A757" s="1">
        <x:v>1581</x:v>
      </x:c>
      <x:c r="B757" s="1" t="s">
        <x:v>305</x:v>
      </x:c>
      <x:c r="C757" s="1" t="s">
        <x:v>1830</x:v>
      </x:c>
    </x:row>
    <x:row r="758" spans="1:3" ht="13.19999999999999928946">
      <x:c r="A758" s="1">
        <x:v>1582</x:v>
      </x:c>
      <x:c r="B758" s="1" t="s">
        <x:v>310</x:v>
      </x:c>
      <x:c r="C758" s="1" t="s">
        <x:v>130</x:v>
      </x:c>
    </x:row>
    <x:row r="759" spans="1:3" ht="13.19999999999999928946">
      <x:c r="A759" s="1">
        <x:v>1589</x:v>
      </x:c>
      <x:c r="B759" s="1" t="s">
        <x:v>2152</x:v>
      </x:c>
      <x:c r="C759" s="1" t="s">
        <x:v>1827</x:v>
      </x:c>
    </x:row>
    <x:row r="760" spans="1:3" ht="13.19999999999999928946">
      <x:c r="A760" s="1">
        <x:v>1593</x:v>
      </x:c>
      <x:c r="B760" s="1" t="s">
        <x:v>152</x:v>
      </x:c>
      <x:c r="C760" s="1" t="s">
        <x:v>1886</x:v>
      </x:c>
    </x:row>
    <x:row r="761" spans="1:3" ht="13.19999999999999928946">
      <x:c r="A761" s="1">
        <x:v>1598</x:v>
      </x:c>
      <x:c r="B761" s="1" t="s">
        <x:v>2114</x:v>
      </x:c>
      <x:c r="C761" s="1" t="s">
        <x:v>1191</x:v>
      </x:c>
    </x:row>
    <x:row r="762" spans="1:3" ht="13.19999999999999928946">
      <x:c r="A762" s="1">
        <x:v>1600</x:v>
      </x:c>
      <x:c r="B762" s="1" t="s">
        <x:v>232</x:v>
      </x:c>
      <x:c r="C762" s="1" t="s">
        <x:v>1875</x:v>
      </x:c>
    </x:row>
    <x:row r="763" spans="1:3" ht="13.19999999999999928946">
      <x:c r="A763" s="1">
        <x:v>1606</x:v>
      </x:c>
      <x:c r="B763" s="1" t="s">
        <x:v>2207</x:v>
      </x:c>
      <x:c r="C763" s="1" t="s">
        <x:v>1779</x:v>
      </x:c>
    </x:row>
    <x:row r="764" spans="1:3" ht="13.19999999999999928946">
      <x:c r="A764" s="1">
        <x:v>1610</x:v>
      </x:c>
      <x:c r="B764" s="1" t="s">
        <x:v>275</x:v>
      </x:c>
      <x:c r="C764" s="1" t="s">
        <x:v>1524</x:v>
      </x:c>
    </x:row>
    <x:row r="765" spans="1:3" ht="13.19999999999999928946">
      <x:c r="A765" s="1">
        <x:v>1617</x:v>
      </x:c>
      <x:c r="B765" s="1" t="s">
        <x:v>40</x:v>
      </x:c>
      <x:c r="C765" s="1" t="s">
        <x:v>2026</x:v>
      </x:c>
    </x:row>
    <x:row r="766" spans="1:3" ht="13.19999999999999928946">
      <x:c r="A766" s="1">
        <x:v>1618</x:v>
      </x:c>
      <x:c r="B766" s="1" t="s">
        <x:v>2463</x:v>
      </x:c>
      <x:c r="C766" s="1" t="s">
        <x:v>1524</x:v>
      </x:c>
    </x:row>
    <x:row r="767" spans="1:3" ht="13.19999999999999928946">
      <x:c r="A767" s="1">
        <x:v>1622</x:v>
      </x:c>
      <x:c r="B767" s="1" t="s">
        <x:v>2289</x:v>
      </x:c>
      <x:c r="C767" s="1" t="s">
        <x:v>1787</x:v>
      </x:c>
    </x:row>
    <x:row r="768" spans="1:3" ht="13.19999999999999928946">
      <x:c r="A768" s="1">
        <x:v>1627</x:v>
      </x:c>
      <x:c r="B768" s="1" t="s">
        <x:v>283</x:v>
      </x:c>
      <x:c r="C768" s="1" t="s">
        <x:v>1678</x:v>
      </x:c>
    </x:row>
    <x:row r="769" spans="1:3" ht="13.19999999999999928946">
      <x:c r="A769" s="1">
        <x:v>1635</x:v>
      </x:c>
      <x:c r="B769" s="1" t="s">
        <x:v>681</x:v>
      </x:c>
      <x:c r="C769" s="1" t="s">
        <x:v>1202</x:v>
      </x:c>
    </x:row>
    <x:row r="770" spans="1:3" ht="13.19999999999999928946">
      <x:c r="A770" s="1">
        <x:v>1640</x:v>
      </x:c>
      <x:c r="B770" s="1" t="s">
        <x:v>76</x:v>
      </x:c>
      <x:c r="C770" s="1" t="s">
        <x:v>1853</x:v>
      </x:c>
    </x:row>
    <x:row r="771" spans="1:3" ht="13.19999999999999928946">
      <x:c r="A771" s="1">
        <x:v>1641</x:v>
      </x:c>
      <x:c r="B771" s="1" t="s">
        <x:v>2341</x:v>
      </x:c>
      <x:c r="C771" s="1" t="s">
        <x:v>1199</x:v>
      </x:c>
    </x:row>
    <x:row r="772" spans="1:3" ht="13.19999999999999928946">
      <x:c r="A772" s="1">
        <x:v>1644</x:v>
      </x:c>
      <x:c r="B772" s="1" t="s">
        <x:v>2118</x:v>
      </x:c>
      <x:c r="C772" s="1" t="s">
        <x:v>2037</x:v>
      </x:c>
    </x:row>
    <x:row r="773" spans="1:3" ht="13.19999999999999928946">
      <x:c r="A773" s="1">
        <x:v>1645</x:v>
      </x:c>
      <x:c r="B773" s="1" t="s">
        <x:v>520</x:v>
      </x:c>
      <x:c r="C773" s="1" t="s">
        <x:v>1878</x:v>
      </x:c>
    </x:row>
    <x:row r="774" spans="1:3" ht="13.19999999999999928946">
      <x:c r="A774" s="1">
        <x:v>1646</x:v>
      </x:c>
      <x:c r="B774" s="1" t="s">
        <x:v>815</x:v>
      </x:c>
      <x:c r="C774" s="1" t="s">
        <x:v>1779</x:v>
      </x:c>
    </x:row>
    <x:row r="775" spans="1:3" ht="13.19999999999999928946">
      <x:c r="A775" s="1">
        <x:v>1648</x:v>
      </x:c>
      <x:c r="B775" s="1" t="s">
        <x:v>2541</x:v>
      </x:c>
      <x:c r="C775" s="1" t="s">
        <x:v>1819</x:v>
      </x:c>
    </x:row>
    <x:row r="776" spans="1:3" ht="13.19999999999999928946">
      <x:c r="A776" s="1">
        <x:v>1652</x:v>
      </x:c>
      <x:c r="B776" s="1" t="s">
        <x:v>2480</x:v>
      </x:c>
      <x:c r="C776" s="1" t="s">
        <x:v>1840</x:v>
      </x:c>
    </x:row>
    <x:row r="777" spans="1:3" ht="13.19999999999999928946">
      <x:c r="A777" s="1">
        <x:v>1653</x:v>
      </x:c>
      <x:c r="B777" s="1" t="s">
        <x:v>1070</x:v>
      </x:c>
      <x:c r="C777" s="1" t="s">
        <x:v>1210</x:v>
      </x:c>
    </x:row>
    <x:row r="778" spans="1:3" ht="13.19999999999999928946">
      <x:c r="A778" s="1">
        <x:v>1655</x:v>
      </x:c>
      <x:c r="B778" s="1" t="s">
        <x:v>854</x:v>
      </x:c>
      <x:c r="C778" s="1" t="s">
        <x:v>1857</x:v>
      </x:c>
    </x:row>
    <x:row r="779" spans="1:3" ht="13.19999999999999928946">
      <x:c r="A779" s="1">
        <x:v>1656</x:v>
      </x:c>
      <x:c r="B779" s="1" t="s">
        <x:v>2543</x:v>
      </x:c>
      <x:c r="C779" s="1" t="s">
        <x:v>1835</x:v>
      </x:c>
    </x:row>
    <x:row r="780" spans="1:3" ht="13.19999999999999928946">
      <x:c r="A780" s="1">
        <x:v>1657</x:v>
      </x:c>
      <x:c r="B780" s="1" t="s">
        <x:v>2172</x:v>
      </x:c>
      <x:c r="C780" s="1" t="s">
        <x:v>1550</x:v>
      </x:c>
    </x:row>
    <x:row r="781" spans="1:3" ht="13.19999999999999928946">
      <x:c r="A781" s="1">
        <x:v>1662</x:v>
      </x:c>
      <x:c r="B781" s="1" t="s">
        <x:v>84</x:v>
      </x:c>
      <x:c r="C781" s="1" t="s">
        <x:v>2043</x:v>
      </x:c>
    </x:row>
    <x:row r="782" spans="1:3" ht="13.19999999999999928946">
      <x:c r="A782" s="1">
        <x:v>1663</x:v>
      </x:c>
      <x:c r="B782" s="1" t="s">
        <x:v>249</x:v>
      </x:c>
      <x:c r="C782" s="1" t="s">
        <x:v>1888</x:v>
      </x:c>
    </x:row>
    <x:row r="783" spans="1:3" ht="13.19999999999999928946">
      <x:c r="A783" s="1">
        <x:v>1666</x:v>
      </x:c>
      <x:c r="B783" s="1" t="s">
        <x:v>2122</x:v>
      </x:c>
      <x:c r="C783" s="1" t="s">
        <x:v>2032</x:v>
      </x:c>
    </x:row>
    <x:row r="784" spans="1:3" ht="13.19999999999999928946">
      <x:c r="A784" s="1">
        <x:v>1669</x:v>
      </x:c>
      <x:c r="B784" s="1" t="s">
        <x:v>2129</x:v>
      </x:c>
      <x:c r="C784" s="1" t="s">
        <x:v>1173</x:v>
      </x:c>
    </x:row>
    <x:row r="785" spans="1:3" ht="13.19999999999999928946">
      <x:c r="A785" s="1">
        <x:v>1670</x:v>
      </x:c>
      <x:c r="B785" s="1" t="s">
        <x:v>2115</x:v>
      </x:c>
      <x:c r="C785" s="1" t="s">
        <x:v>122</x:v>
      </x:c>
    </x:row>
    <x:row r="786" spans="1:3" ht="13.19999999999999928946">
      <x:c r="A786" s="1">
        <x:v>1671</x:v>
      </x:c>
      <x:c r="B786" s="1" t="s">
        <x:v>2136</x:v>
      </x:c>
      <x:c r="C786" s="1" t="s">
        <x:v>1209</x:v>
      </x:c>
    </x:row>
    <x:row r="787" spans="1:3" ht="13.19999999999999928946">
      <x:c r="A787" s="1">
        <x:v>1672</x:v>
      </x:c>
      <x:c r="B787" s="1" t="s">
        <x:v>2477</x:v>
      </x:c>
      <x:c r="C787" s="1" t="s">
        <x:v>1995</x:v>
      </x:c>
    </x:row>
    <x:row r="788" spans="1:3" ht="13.19999999999999928946">
      <x:c r="A788" s="1">
        <x:v>1674</x:v>
      </x:c>
      <x:c r="B788" s="1" t="s">
        <x:v>2369</x:v>
      </x:c>
      <x:c r="C788" s="1" t="s">
        <x:v>1877</x:v>
      </x:c>
    </x:row>
    <x:row r="789" spans="1:3" ht="13.19999999999999928946">
      <x:c r="A789" s="1">
        <x:v>1675</x:v>
      </x:c>
      <x:c r="B789" s="1" t="s">
        <x:v>532</x:v>
      </x:c>
      <x:c r="C789" s="1" t="s">
        <x:v>2039</x:v>
      </x:c>
    </x:row>
    <x:row r="790" spans="1:3" ht="13.19999999999999928946">
      <x:c r="A790" s="1">
        <x:v>1676</x:v>
      </x:c>
      <x:c r="B790" s="1" t="s">
        <x:v>2127</x:v>
      </x:c>
      <x:c r="C790" s="1" t="s">
        <x:v>2386</x:v>
      </x:c>
    </x:row>
    <x:row r="791" spans="1:3" ht="13.19999999999999928946">
      <x:c r="A791" s="1">
        <x:v>1678</x:v>
      </x:c>
      <x:c r="B791" s="1" t="s">
        <x:v>2120</x:v>
      </x:c>
      <x:c r="C791" s="1" t="s">
        <x:v>1603</x:v>
      </x:c>
    </x:row>
    <x:row r="792" spans="1:3" ht="13.19999999999999928946">
      <x:c r="A792" s="1">
        <x:v>1681</x:v>
      </x:c>
      <x:c r="B792" s="1" t="s">
        <x:v>2547</x:v>
      </x:c>
      <x:c r="C792" s="1" t="s">
        <x:v>2037</x:v>
      </x:c>
    </x:row>
    <x:row r="793" spans="1:3" ht="13.19999999999999928946">
      <x:c r="A793" s="1">
        <x:v>1687</x:v>
      </x:c>
      <x:c r="B793" s="1" t="s">
        <x:v>641</x:v>
      </x:c>
      <x:c r="C793" s="1" t="s">
        <x:v>1185</x:v>
      </x:c>
    </x:row>
    <x:row r="794" spans="1:3" ht="13.19999999999999928946">
      <x:c r="A794" s="1">
        <x:v>1689</x:v>
      </x:c>
      <x:c r="B794" s="1" t="s">
        <x:v>1073</x:v>
      </x:c>
      <x:c r="C794" s="1" t="s">
        <x:v>1644</x:v>
      </x:c>
    </x:row>
    <x:row r="795" spans="1:3" ht="13.19999999999999928946">
      <x:c r="A795" s="1">
        <x:v>1692</x:v>
      </x:c>
      <x:c r="B795" s="1" t="s">
        <x:v>2349</x:v>
      </x:c>
      <x:c r="C795" s="1" t="s">
        <x:v>1681</x:v>
      </x:c>
    </x:row>
    <x:row r="796" spans="1:3" ht="13.19999999999999928946">
      <x:c r="A796" s="1">
        <x:v>1696</x:v>
      </x:c>
      <x:c r="B796" s="1" t="s">
        <x:v>2206</x:v>
      </x:c>
      <x:c r="C796" s="1" t="s">
        <x:v>2043</x:v>
      </x:c>
    </x:row>
    <x:row r="797" spans="1:3" ht="13.19999999999999928946">
      <x:c r="A797" s="1">
        <x:v>1700</x:v>
      </x:c>
      <x:c r="B797" s="1" t="s">
        <x:v>915</x:v>
      </x:c>
      <x:c r="C797" s="1" t="s">
        <x:v>1803</x:v>
      </x:c>
    </x:row>
    <x:row r="798" spans="1:3" ht="13.19999999999999928946">
      <x:c r="A798" s="1">
        <x:v>1701</x:v>
      </x:c>
      <x:c r="B798" s="1" t="s">
        <x:v>2485</x:v>
      </x:c>
      <x:c r="C798" s="1" t="s">
        <x:v>1774</x:v>
      </x:c>
    </x:row>
    <x:row r="799" spans="1:3" ht="13.19999999999999928946">
      <x:c r="A799" s="1">
        <x:v>1705</x:v>
      </x:c>
      <x:c r="B799" s="1" t="s">
        <x:v>647</x:v>
      </x:c>
      <x:c r="C799" s="1" t="s">
        <x:v>1888</x:v>
      </x:c>
    </x:row>
    <x:row r="800" spans="1:3" ht="13.19999999999999928946">
      <x:c r="A800" s="1">
        <x:v>1708</x:v>
      </x:c>
      <x:c r="B800" s="1" t="s">
        <x:v>935</x:v>
      </x:c>
      <x:c r="C800" s="1" t="s">
        <x:v>1602</x:v>
      </x:c>
    </x:row>
    <x:row r="801" spans="1:3" ht="13.19999999999999928946">
      <x:c r="A801" s="1">
        <x:v>1709</x:v>
      </x:c>
      <x:c r="B801" s="1" t="s">
        <x:v>29</x:v>
      </x:c>
      <x:c r="C801" s="1" t="s">
        <x:v>2026</x:v>
      </x:c>
    </x:row>
    <x:row r="802" spans="1:3" ht="13.19999999999999928946">
      <x:c r="A802" s="1">
        <x:v>1710</x:v>
      </x:c>
      <x:c r="B802" s="1" t="s">
        <x:v>1397</x:v>
      </x:c>
      <x:c r="C802" s="1" t="s">
        <x:v>1548</x:v>
      </x:c>
    </x:row>
    <x:row r="803" spans="1:3" ht="13.19999999999999928946">
      <x:c r="A803" s="1">
        <x:v>1718</x:v>
      </x:c>
      <x:c r="B803" s="1" t="s">
        <x:v>2211</x:v>
      </x:c>
      <x:c r="C803" s="1" t="s">
        <x:v>122</x:v>
      </x:c>
    </x:row>
    <x:row r="804" spans="1:3" ht="13.19999999999999928946">
      <x:c r="A804" s="1">
        <x:v>1719</x:v>
      </x:c>
      <x:c r="B804" s="1" t="s">
        <x:v>313</x:v>
      </x:c>
      <x:c r="C804" s="1" t="s">
        <x:v>1578</x:v>
      </x:c>
    </x:row>
    <x:row r="805" spans="1:3" ht="13.19999999999999928946">
      <x:c r="A805" s="1">
        <x:v>1722</x:v>
      </x:c>
      <x:c r="B805" s="1" t="s">
        <x:v>1485</x:v>
      </x:c>
      <x:c r="C805" s="1" t="s">
        <x:v>1587</x:v>
      </x:c>
    </x:row>
    <x:row r="806" spans="1:3" ht="13.19999999999999928946">
      <x:c r="A806" s="1">
        <x:v>1723</x:v>
      </x:c>
      <x:c r="B806" s="1" t="s">
        <x:v>891</x:v>
      </x:c>
      <x:c r="C806" s="1" t="s">
        <x:v>2026</x:v>
      </x:c>
    </x:row>
    <x:row r="807" spans="1:3" ht="13.19999999999999928946">
      <x:c r="A807" s="1">
        <x:v>1725</x:v>
      </x:c>
      <x:c r="B807" s="1" t="s">
        <x:v>675</x:v>
      </x:c>
      <x:c r="C807" s="1" t="s">
        <x:v>1637</x:v>
      </x:c>
    </x:row>
    <x:row r="808" spans="1:3" ht="13.19999999999999928946">
      <x:c r="A808" s="1">
        <x:v>1726</x:v>
      </x:c>
      <x:c r="B808" s="1" t="s">
        <x:v>1404</x:v>
      </x:c>
      <x:c r="C808" s="1" t="s">
        <x:v>1524</x:v>
      </x:c>
    </x:row>
    <x:row r="809" spans="1:3" ht="13.19999999999999928946">
      <x:c r="A809" s="1">
        <x:v>1728</x:v>
      </x:c>
      <x:c r="B809" s="1" t="s">
        <x:v>1421</x:v>
      </x:c>
      <x:c r="C809" s="1" t="s">
        <x:v>1585</x:v>
      </x:c>
    </x:row>
    <x:row r="810" spans="1:3" ht="13.19999999999999928946">
      <x:c r="A810" s="1">
        <x:v>1729</x:v>
      </x:c>
      <x:c r="B810" s="1" t="s">
        <x:v>1403</x:v>
      </x:c>
      <x:c r="C810" s="1" t="s">
        <x:v>1607</x:v>
      </x:c>
    </x:row>
    <x:row r="811" spans="1:3" ht="13.19999999999999928946">
      <x:c r="A811" s="1">
        <x:v>1730</x:v>
      </x:c>
      <x:c r="B811" s="1" t="s">
        <x:v>701</x:v>
      </x:c>
      <x:c r="C811" s="1" t="s">
        <x:v>1552</x:v>
      </x:c>
    </x:row>
    <x:row r="812" spans="1:3" ht="13.19999999999999928946">
      <x:c r="A812" s="1">
        <x:v>1732</x:v>
      </x:c>
      <x:c r="B812" s="1" t="s">
        <x:v>2548</x:v>
      </x:c>
      <x:c r="C812" s="1" t="s">
        <x:v>1642</x:v>
      </x:c>
    </x:row>
    <x:row r="813" spans="1:3" ht="13.19999999999999928946">
      <x:c r="A813" s="1">
        <x:v>1733</x:v>
      </x:c>
      <x:c r="B813" s="1" t="s">
        <x:v>397</x:v>
      </x:c>
      <x:c r="C813" s="1" t="s">
        <x:v>1594</x:v>
      </x:c>
    </x:row>
    <x:row r="814" spans="1:3" ht="13.19999999999999928946">
      <x:c r="A814" s="1">
        <x:v>1734</x:v>
      </x:c>
      <x:c r="B814" s="1" t="s">
        <x:v>43</x:v>
      </x:c>
      <x:c r="C814" s="1" t="s">
        <x:v>2038</x:v>
      </x:c>
    </x:row>
    <x:row r="815" spans="1:3" ht="13.19999999999999928946">
      <x:c r="A815" s="1">
        <x:v>1738</x:v>
      </x:c>
      <x:c r="B815" s="1" t="s">
        <x:v>612</x:v>
      </x:c>
      <x:c r="C815" s="1" t="s">
        <x:v>1531</x:v>
      </x:c>
    </x:row>
    <x:row r="816" spans="1:3" ht="13.19999999999999928946">
      <x:c r="A816" s="1">
        <x:v>1741</x:v>
      </x:c>
      <x:c r="B816" s="1" t="s">
        <x:v>2491</x:v>
      </x:c>
      <x:c r="C816" s="1" t="s">
        <x:v>1874</x:v>
      </x:c>
    </x:row>
    <x:row r="817" spans="1:3" ht="13.19999999999999928946">
      <x:c r="A817" s="1">
        <x:v>1747</x:v>
      </x:c>
      <x:c r="B817" s="1" t="s">
        <x:v>2219</x:v>
      </x:c>
      <x:c r="C817" s="1" t="s">
        <x:v>1654</x:v>
      </x:c>
    </x:row>
    <x:row r="818" spans="1:3" ht="13.19999999999999928946">
      <x:c r="A818" s="1">
        <x:v>1750</x:v>
      </x:c>
      <x:c r="B818" s="1" t="s">
        <x:v>2109</x:v>
      </x:c>
      <x:c r="C818" s="1" t="s">
        <x:v>64</x:v>
      </x:c>
    </x:row>
    <x:row r="819" spans="1:3" ht="13.19999999999999928946">
      <x:c r="A819" s="1">
        <x:v>1753</x:v>
      </x:c>
      <x:c r="B819" s="1" t="s">
        <x:v>563</x:v>
      </x:c>
      <x:c r="C819" s="1" t="s">
        <x:v>1608</x:v>
      </x:c>
    </x:row>
    <x:row r="820" spans="1:3" ht="13.19999999999999928946">
      <x:c r="A820" s="1">
        <x:v>1755</x:v>
      </x:c>
      <x:c r="B820" s="1" t="s">
        <x:v>433</x:v>
      </x:c>
      <x:c r="C820" s="1" t="s">
        <x:v>1599</x:v>
      </x:c>
    </x:row>
    <x:row r="821" spans="1:3" ht="13.19999999999999928946">
      <x:c r="A821" s="1">
        <x:v>1756</x:v>
      </x:c>
      <x:c r="B821" s="1" t="s">
        <x:v>939</x:v>
      </x:c>
      <x:c r="C821" s="1" t="s">
        <x:v>1621</x:v>
      </x:c>
    </x:row>
    <x:row r="822" spans="1:3" ht="13.19999999999999928946">
      <x:c r="A822" s="1">
        <x:v>1758</x:v>
      </x:c>
      <x:c r="B822" s="1" t="s">
        <x:v>192</x:v>
      </x:c>
      <x:c r="C822" s="1" t="s">
        <x:v>1611</x:v>
      </x:c>
    </x:row>
    <x:row r="823" spans="1:3" ht="13.19999999999999928946">
      <x:c r="A823" s="1">
        <x:v>1759</x:v>
      </x:c>
      <x:c r="B823" s="1" t="s">
        <x:v>1483</x:v>
      </x:c>
      <x:c r="C823" s="1" t="s">
        <x:v>1833</x:v>
      </x:c>
    </x:row>
    <x:row r="824" spans="1:3" ht="13.19999999999999928946">
      <x:c r="A824" s="1">
        <x:v>1761</x:v>
      </x:c>
      <x:c r="B824" s="1" t="s">
        <x:v>1394</x:v>
      </x:c>
      <x:c r="C824" s="1" t="s">
        <x:v>1227</x:v>
      </x:c>
    </x:row>
    <x:row r="825" spans="1:3" ht="13.19999999999999928946">
      <x:c r="A825" s="1">
        <x:v>1762</x:v>
      </x:c>
      <x:c r="B825" s="1" t="s">
        <x:v>2128</x:v>
      </x:c>
      <x:c r="C825" s="1" t="s">
        <x:v>938</x:v>
      </x:c>
    </x:row>
    <x:row r="826" spans="1:3" ht="13.19999999999999928946">
      <x:c r="A826" s="1">
        <x:v>1767</x:v>
      </x:c>
      <x:c r="B826" s="1" t="s">
        <x:v>1364</x:v>
      </x:c>
      <x:c r="C826" s="1" t="s">
        <x:v>1597</x:v>
      </x:c>
    </x:row>
    <x:row r="827" spans="1:3" ht="13.19999999999999928946">
      <x:c r="A827" s="1">
        <x:v>1771</x:v>
      </x:c>
      <x:c r="B827" s="1" t="s">
        <x:v>1402</x:v>
      </x:c>
      <x:c r="C827" s="1" t="s">
        <x:v>1606</x:v>
      </x:c>
    </x:row>
    <x:row r="828" spans="1:3" ht="13.19999999999999928946">
      <x:c r="A828" s="1">
        <x:v>1773</x:v>
      </x:c>
      <x:c r="B828" s="1" t="s">
        <x:v>1491</x:v>
      </x:c>
      <x:c r="C828" s="1" t="s">
        <x:v>1591</x:v>
      </x:c>
    </x:row>
    <x:row r="829" spans="1:3" ht="13.19999999999999928946">
      <x:c r="A829" s="1">
        <x:v>1774</x:v>
      </x:c>
      <x:c r="B829" s="1" t="s">
        <x:v>2481</x:v>
      </x:c>
      <x:c r="C829" s="1" t="s">
        <x:v>1592</x:v>
      </x:c>
    </x:row>
    <x:row r="830" spans="1:3" ht="13.19999999999999928946">
      <x:c r="A830" s="1">
        <x:v>1775</x:v>
      </x:c>
      <x:c r="B830" s="1" t="s">
        <x:v>225</x:v>
      </x:c>
      <x:c r="C830" s="1" t="s">
        <x:v>1819</x:v>
      </x:c>
    </x:row>
    <x:row r="831" spans="1:3" ht="13.19999999999999928946">
      <x:c r="A831" s="1">
        <x:v>1776</x:v>
      </x:c>
      <x:c r="B831" s="1" t="s">
        <x:v>2476</x:v>
      </x:c>
      <x:c r="C831" s="1" t="s">
        <x:v>2015</x:v>
      </x:c>
    </x:row>
    <x:row r="832" spans="1:3" ht="13.19999999999999928946">
      <x:c r="A832" s="1">
        <x:v>1778</x:v>
      </x:c>
      <x:c r="B832" s="1" t="s">
        <x:v>463</x:v>
      </x:c>
      <x:c r="C832" s="1" t="s">
        <x:v>1848</x:v>
      </x:c>
    </x:row>
    <x:row r="833" spans="1:3" ht="13.19999999999999928946">
      <x:c r="A833" s="1">
        <x:v>1779</x:v>
      </x:c>
      <x:c r="B833" s="1" t="s">
        <x:v>1384</x:v>
      </x:c>
      <x:c r="C833" s="1" t="s">
        <x:v>1647</x:v>
      </x:c>
    </x:row>
    <x:row r="834" spans="1:3" ht="13.19999999999999928946">
      <x:c r="A834" s="1">
        <x:v>1781</x:v>
      </x:c>
      <x:c r="B834" s="1" t="s">
        <x:v>2179</x:v>
      </x:c>
      <x:c r="C834" s="1" t="s">
        <x:v>1851</x:v>
      </x:c>
    </x:row>
    <x:row r="835" spans="1:3" ht="13.19999999999999928946">
      <x:c r="A835" s="1">
        <x:v>1783</x:v>
      </x:c>
      <x:c r="B835" s="1" t="s">
        <x:v>205</x:v>
      </x:c>
      <x:c r="C835" s="1" t="s">
        <x:v>1704</x:v>
      </x:c>
    </x:row>
    <x:row r="836" spans="1:3" ht="13.19999999999999928946">
      <x:c r="A836" s="1">
        <x:v>1787</x:v>
      </x:c>
      <x:c r="B836" s="1" t="s">
        <x:v>2181</x:v>
      </x:c>
      <x:c r="C836" s="1" t="s">
        <x:v>1799</x:v>
      </x:c>
    </x:row>
    <x:row r="837" spans="1:3" ht="13.19999999999999928946">
      <x:c r="A837" s="1">
        <x:v>1788</x:v>
      </x:c>
      <x:c r="B837" s="1" t="s">
        <x:v>533</x:v>
      </x:c>
      <x:c r="C837" s="1" t="s">
        <x:v>1596</x:v>
      </x:c>
    </x:row>
    <x:row r="838" spans="1:3" ht="13.19999999999999928946">
      <x:c r="A838" s="1">
        <x:v>1789</x:v>
      </x:c>
      <x:c r="B838" s="1" t="s">
        <x:v>2205</x:v>
      </x:c>
      <x:c r="C838" s="1" t="s">
        <x:v>1189</x:v>
      </x:c>
    </x:row>
    <x:row r="839" spans="1:3" ht="13.19999999999999928946">
      <x:c r="A839" s="1">
        <x:v>1795</x:v>
      </x:c>
      <x:c r="B839" s="1" t="s">
        <x:v>299</x:v>
      </x:c>
      <x:c r="C839" s="1" t="s">
        <x:v>1614</x:v>
      </x:c>
    </x:row>
    <x:row r="840" spans="1:3" ht="13.19999999999999928946">
      <x:c r="A840" s="1">
        <x:v>1796</x:v>
      </x:c>
      <x:c r="B840" s="1" t="s">
        <x:v>2142</x:v>
      </x:c>
      <x:c r="C840" s="1" t="s">
        <x:v>1672</x:v>
      </x:c>
    </x:row>
    <x:row r="841" spans="1:3" ht="13.19999999999999928946">
      <x:c r="A841" s="1">
        <x:v>1797</x:v>
      </x:c>
      <x:c r="B841" s="1" t="s">
        <x:v>2116</x:v>
      </x:c>
      <x:c r="C841" s="1" t="s">
        <x:v>1610</x:v>
      </x:c>
    </x:row>
    <x:row r="842" spans="1:3" ht="13.19999999999999928946">
      <x:c r="A842" s="1">
        <x:v>1801</x:v>
      </x:c>
      <x:c r="B842" s="1" t="s">
        <x:v>2214</x:v>
      </x:c>
      <x:c r="C842" s="1" t="s">
        <x:v>2037</x:v>
      </x:c>
    </x:row>
    <x:row r="843" spans="1:3" ht="13.19999999999999928946">
      <x:c r="A843" s="1">
        <x:v>1802</x:v>
      </x:c>
      <x:c r="B843" s="1" t="s">
        <x:v>548</x:v>
      </x:c>
      <x:c r="C843" s="1" t="s">
        <x:v>1524</x:v>
      </x:c>
    </x:row>
    <x:row r="844" spans="1:3" ht="13.19999999999999928946">
      <x:c r="A844" s="1">
        <x:v>1804</x:v>
      </x:c>
      <x:c r="B844" s="1" t="s">
        <x:v>2345</x:v>
      </x:c>
      <x:c r="C844" s="1" t="s">
        <x:v>1670</x:v>
      </x:c>
    </x:row>
    <x:row r="845" spans="1:3" ht="13.19999999999999928946">
      <x:c r="A845" s="1">
        <x:v>1806</x:v>
      </x:c>
      <x:c r="B845" s="1" t="s">
        <x:v>555</x:v>
      </x:c>
      <x:c r="C845" s="1" t="s">
        <x:v>1878</x:v>
      </x:c>
    </x:row>
    <x:row r="846" spans="1:3" ht="13.19999999999999928946">
      <x:c r="A846" s="1">
        <x:v>1808</x:v>
      </x:c>
      <x:c r="B846" s="1" t="s">
        <x:v>2180</x:v>
      </x:c>
      <x:c r="C846" s="1" t="s">
        <x:v>122</x:v>
      </x:c>
    </x:row>
    <x:row r="847" spans="1:3" ht="13.19999999999999928946">
      <x:c r="A847" s="1">
        <x:v>1810</x:v>
      </x:c>
      <x:c r="B847" s="1" t="s">
        <x:v>2472</x:v>
      </x:c>
      <x:c r="C847" s="1" t="s">
        <x:v>1206</x:v>
      </x:c>
    </x:row>
    <x:row r="848" spans="1:3" ht="13.19999999999999928946">
      <x:c r="A848" s="1">
        <x:v>1811</x:v>
      </x:c>
      <x:c r="B848" s="1" t="s">
        <x:v>194</x:v>
      </x:c>
      <x:c r="C848" s="1" t="s">
        <x:v>1835</x:v>
      </x:c>
    </x:row>
    <x:row r="849" spans="1:3" ht="13.19999999999999928946">
      <x:c r="A849" s="1">
        <x:v>1812</x:v>
      </x:c>
      <x:c r="B849" s="1" t="s">
        <x:v>2531</x:v>
      </x:c>
      <x:c r="C849" s="1" t="s">
        <x:v>122</x:v>
      </x:c>
    </x:row>
    <x:row r="850" spans="1:3" ht="13.19999999999999928946">
      <x:c r="A850" s="1">
        <x:v>1813</x:v>
      </x:c>
      <x:c r="B850" s="1" t="s">
        <x:v>2532</x:v>
      </x:c>
      <x:c r="C850" s="1" t="s">
        <x:v>1641</x:v>
      </x:c>
    </x:row>
    <x:row r="851" spans="1:3" ht="13.19999999999999928946">
      <x:c r="A851" s="1">
        <x:v>1815</x:v>
      </x:c>
      <x:c r="B851" s="1" t="s">
        <x:v>2330</x:v>
      </x:c>
      <x:c r="C851" s="1" t="s">
        <x:v>1595</x:v>
      </x:c>
    </x:row>
    <x:row r="852" spans="1:3" ht="13.19999999999999928946">
      <x:c r="A852" s="1">
        <x:v>1817</x:v>
      </x:c>
      <x:c r="B852" s="1" t="s">
        <x:v>1050</x:v>
      </x:c>
      <x:c r="C852" s="1" t="s">
        <x:v>1208</x:v>
      </x:c>
    </x:row>
    <x:row r="853" spans="1:3" ht="13.19999999999999928946">
      <x:c r="A853" s="1">
        <x:v>1818</x:v>
      </x:c>
      <x:c r="B853" s="1" t="s">
        <x:v>914</x:v>
      </x:c>
      <x:c r="C853" s="1" t="s">
        <x:v>2038</x:v>
      </x:c>
    </x:row>
    <x:row r="854" spans="1:3" ht="13.19999999999999928946">
      <x:c r="A854" s="1">
        <x:v>1819</x:v>
      </x:c>
      <x:c r="B854" s="1" t="s">
        <x:v>2412</x:v>
      </x:c>
      <x:c r="C854" s="1" t="s">
        <x:v>1112</x:v>
      </x:c>
    </x:row>
    <x:row r="855" spans="1:3" ht="13.19999999999999928946">
      <x:c r="A855" s="1">
        <x:v>1822</x:v>
      </x:c>
      <x:c r="B855" s="1" t="s">
        <x:v>312</x:v>
      </x:c>
      <x:c r="C855" s="1" t="s">
        <x:v>1645</x:v>
      </x:c>
    </x:row>
    <x:row r="856" spans="1:3" ht="13.19999999999999928946">
      <x:c r="A856" s="1">
        <x:v>1824</x:v>
      </x:c>
      <x:c r="B856" s="1" t="s">
        <x:v>166</x:v>
      </x:c>
      <x:c r="C856" s="1" t="s">
        <x:v>1988</x:v>
      </x:c>
    </x:row>
    <x:row r="857" spans="1:3" ht="13.19999999999999928946">
      <x:c r="A857" s="1">
        <x:v>1830</x:v>
      </x:c>
      <x:c r="B857" s="1" t="s">
        <x:v>881</x:v>
      </x:c>
      <x:c r="C857" s="1" t="s">
        <x:v>957</x:v>
      </x:c>
    </x:row>
    <x:row r="858" spans="1:3" ht="13.19999999999999928946">
      <x:c r="A858" s="1">
        <x:v>1831</x:v>
      </x:c>
      <x:c r="B858" s="1" t="s">
        <x:v>1003</x:v>
      </x:c>
      <x:c r="C858" s="1" t="s">
        <x:v>1604</x:v>
      </x:c>
    </x:row>
    <x:row r="859" spans="1:3" ht="13.19999999999999928946">
      <x:c r="A859" s="1">
        <x:v>1832</x:v>
      </x:c>
      <x:c r="B859" s="1" t="s">
        <x:v>827</x:v>
      </x:c>
      <x:c r="C859" s="1" t="s">
        <x:v>1888</x:v>
      </x:c>
    </x:row>
    <x:row r="860" spans="1:3" ht="13.19999999999999928946">
      <x:c r="A860" s="1">
        <x:v>1833</x:v>
      </x:c>
      <x:c r="B860" s="1" t="s">
        <x:v>490</x:v>
      </x:c>
      <x:c r="C860" s="1" t="s">
        <x:v>1657</x:v>
      </x:c>
    </x:row>
    <x:row r="861" spans="1:3" ht="13.19999999999999928946">
      <x:c r="A861" s="1">
        <x:v>1834</x:v>
      </x:c>
      <x:c r="B861" s="1" t="s">
        <x:v>2334</x:v>
      </x:c>
      <x:c r="C861" s="1" t="s">
        <x:v>1995</x:v>
      </x:c>
    </x:row>
    <x:row r="862" spans="1:3" ht="13.19999999999999928946">
      <x:c r="A862" s="1">
        <x:v>1837</x:v>
      </x:c>
      <x:c r="B862" s="1" t="s">
        <x:v>1001</x:v>
      </x:c>
      <x:c r="C862" s="1" t="s">
        <x:v>1190</x:v>
      </x:c>
    </x:row>
    <x:row r="863" spans="1:3" ht="13.19999999999999928946">
      <x:c r="A863" s="1">
        <x:v>1840</x:v>
      </x:c>
      <x:c r="B863" s="1" t="s">
        <x:v>2117</x:v>
      </x:c>
      <x:c r="C863" s="1" t="s">
        <x:v>1634</x:v>
      </x:c>
    </x:row>
    <x:row r="864" spans="1:3" ht="13.19999999999999928946">
      <x:c r="A864" s="1">
        <x:v>1841</x:v>
      </x:c>
      <x:c r="B864" s="1" t="s">
        <x:v>307</x:v>
      </x:c>
      <x:c r="C864" s="1" t="s">
        <x:v>1598</x:v>
      </x:c>
    </x:row>
    <x:row r="865" spans="1:3" ht="13.19999999999999928946">
      <x:c r="A865" s="1">
        <x:v>1842</x:v>
      </x:c>
      <x:c r="B865" s="1" t="s">
        <x:v>2479</x:v>
      </x:c>
      <x:c r="C865" s="1" t="s">
        <x:v>1524</x:v>
      </x:c>
    </x:row>
    <x:row r="866" spans="1:3" ht="13.19999999999999928946">
      <x:c r="A866" s="1">
        <x:v>1962</x:v>
      </x:c>
      <x:c r="B866" s="1" t="s">
        <x:v>2164</x:v>
      </x:c>
      <x:c r="C866" s="1" t="s">
        <x:v>1548</x:v>
      </x:c>
    </x:row>
    <x:row r="867" spans="1:3" ht="13.19999999999999928946">
      <x:c r="A867" s="1">
        <x:v>1964</x:v>
      </x:c>
      <x:c r="B867" s="1" t="s">
        <x:v>323</x:v>
      </x:c>
      <x:c r="C867" s="1" t="s">
        <x:v>1612</x:v>
      </x:c>
    </x:row>
    <x:row r="868" spans="1:3" ht="13.19999999999999928946">
      <x:c r="A868" s="1">
        <x:v>1965</x:v>
      </x:c>
      <x:c r="B868" s="1" t="s">
        <x:v>309</x:v>
      </x:c>
      <x:c r="C868" s="1" t="s">
        <x:v>1653</x:v>
      </x:c>
    </x:row>
    <x:row r="869" spans="1:3" ht="13.19999999999999928946">
      <x:c r="A869" s="1">
        <x:v>1967</x:v>
      </x:c>
      <x:c r="B869" s="1" t="s">
        <x:v>1478</x:v>
      </x:c>
      <x:c r="C869" s="1" t="s">
        <x:v>1914</x:v>
      </x:c>
    </x:row>
    <x:row r="870" spans="1:3" ht="13.19999999999999928946">
      <x:c r="A870" s="1">
        <x:v>1972</x:v>
      </x:c>
      <x:c r="B870" s="1" t="s">
        <x:v>2521</x:v>
      </x:c>
      <x:c r="C870" s="1" t="s">
        <x:v>1851</x:v>
      </x:c>
    </x:row>
    <x:row r="871" spans="1:3" ht="13.19999999999999928946">
      <x:c r="A871" s="1">
        <x:v>1979</x:v>
      </x:c>
      <x:c r="B871" s="1" t="s">
        <x:v>861</x:v>
      </x:c>
      <x:c r="C871" s="1" t="s">
        <x:v>1995</x:v>
      </x:c>
    </x:row>
    <x:row r="872" spans="1:3" ht="13.19999999999999928946">
      <x:c r="A872" s="1">
        <x:v>1986</x:v>
      </x:c>
      <x:c r="B872" s="1" t="s">
        <x:v>2545</x:v>
      </x:c>
      <x:c r="C872" s="1" t="s">
        <x:v>1197</x:v>
      </x:c>
    </x:row>
    <x:row r="873" spans="1:3" ht="13.19999999999999928946">
      <x:c r="A873" s="1">
        <x:v>1989</x:v>
      </x:c>
      <x:c r="B873" s="1" t="s">
        <x:v>2537</x:v>
      </x:c>
      <x:c r="C873" s="1" t="s">
        <x:v>1773</x:v>
      </x:c>
    </x:row>
    <x:row r="874" spans="1:3" ht="13.19999999999999928946">
      <x:c r="A874" s="1">
        <x:v>1990</x:v>
      </x:c>
      <x:c r="B874" s="1" t="s">
        <x:v>771</x:v>
      </x:c>
      <x:c r="C874" s="1" t="s">
        <x:v>2037</x:v>
      </x:c>
    </x:row>
    <x:row r="875" spans="1:3" ht="13.19999999999999928946">
      <x:c r="A875" s="1">
        <x:v>1992</x:v>
      </x:c>
      <x:c r="B875" s="1" t="s">
        <x:v>2133</x:v>
      </x:c>
      <x:c r="C875" s="1" t="s">
        <x:v>1524</x:v>
      </x:c>
    </x:row>
    <x:row r="876" spans="1:3" ht="13.19999999999999928946">
      <x:c r="A876" s="1">
        <x:v>1996</x:v>
      </x:c>
      <x:c r="B876" s="1" t="s">
        <x:v>2533</x:v>
      </x:c>
      <x:c r="C876" s="1" t="s">
        <x:v>1570</x:v>
      </x:c>
    </x:row>
    <x:row r="877" spans="1:3" ht="13.19999999999999928946">
      <x:c r="A877" s="1">
        <x:v>1998</x:v>
      </x:c>
      <x:c r="B877" s="1" t="s">
        <x:v>2320</x:v>
      </x:c>
      <x:c r="C877" s="1" t="s">
        <x:v>1193</x:v>
      </x:c>
    </x:row>
    <x:row r="878" spans="1:3" ht="13.19999999999999928946">
      <x:c r="A878" s="1">
        <x:v>1999</x:v>
      </x:c>
      <x:c r="B878" s="1" t="s">
        <x:v>2105</x:v>
      </x:c>
      <x:c r="C878" s="1" t="s">
        <x:v>2039</x:v>
      </x:c>
    </x:row>
    <x:row r="879" spans="1:3" ht="13.19999999999999928946">
      <x:c r="A879" s="1">
        <x:v>2000</x:v>
      </x:c>
      <x:c r="B879" s="1" t="s">
        <x:v>559</x:v>
      </x:c>
      <x:c r="C879" s="1" t="s">
        <x:v>1586</x:v>
      </x:c>
    </x:row>
    <x:row r="880" spans="1:3" ht="13.19999999999999928946">
      <x:c r="A880" s="1">
        <x:v>2003</x:v>
      </x:c>
      <x:c r="B880" s="1" t="s">
        <x:v>1487</x:v>
      </x:c>
      <x:c r="C880" s="1" t="s">
        <x:v>1618</x:v>
      </x:c>
    </x:row>
    <x:row r="881" spans="1:3" ht="13.19999999999999928946">
      <x:c r="A881" s="1">
        <x:v>2011</x:v>
      </x:c>
      <x:c r="B881" s="1" t="s">
        <x:v>1056</x:v>
      </x:c>
      <x:c r="C881" s="1" t="s">
        <x:v>1660</x:v>
      </x:c>
    </x:row>
    <x:row r="882" spans="1:3" ht="13.19999999999999928946">
      <x:c r="A882" s="1">
        <x:v>2018</x:v>
      </x:c>
      <x:c r="B882" s="1" t="s">
        <x:v>2123</x:v>
      </x:c>
      <x:c r="C882" s="1" t="s">
        <x:v>1188</x:v>
      </x:c>
    </x:row>
    <x:row r="883" spans="1:3" ht="13.19999999999999928946">
      <x:c r="A883" s="1">
        <x:v>2025</x:v>
      </x:c>
      <x:c r="B883" s="1" t="s">
        <x:v>606</x:v>
      </x:c>
      <x:c r="C883" s="1" t="s">
        <x:v>122</x:v>
      </x:c>
    </x:row>
    <x:row r="884" spans="1:3" ht="13.19999999999999928946">
      <x:c r="A884" s="1">
        <x:v>2026</x:v>
      </x:c>
      <x:c r="B884" s="1" t="s">
        <x:v>308</x:v>
      </x:c>
      <x:c r="C884" s="1" t="s">
        <x:v>1534</x:v>
      </x:c>
    </x:row>
    <x:row r="885" spans="1:3" ht="13.19999999999999928946">
      <x:c r="A885" s="1">
        <x:v>2031</x:v>
      </x:c>
      <x:c r="B885" s="1" t="s">
        <x:v>2539</x:v>
      </x:c>
      <x:c r="C885" s="1" t="s">
        <x:v>1194</x:v>
      </x:c>
    </x:row>
    <x:row r="886" spans="1:3" ht="13.19999999999999928946">
      <x:c r="A886" s="1">
        <x:v>2032</x:v>
      </x:c>
      <x:c r="B886" s="1" t="s">
        <x:v>2350</x:v>
      </x:c>
      <x:c r="C886" s="1" t="s">
        <x:v>1668</x:v>
      </x:c>
    </x:row>
    <x:row r="887" spans="1:3" ht="13.19999999999999928946">
      <x:c r="A887" s="1">
        <x:v>2033</x:v>
      </x:c>
      <x:c r="B887" s="1" t="s">
        <x:v>1412</x:v>
      </x:c>
      <x:c r="C887" s="1" t="s">
        <x:v>1909</x:v>
      </x:c>
    </x:row>
    <x:row r="888" spans="1:3" ht="13.19999999999999928946">
      <x:c r="A888" s="1">
        <x:v>2036</x:v>
      </x:c>
      <x:c r="B888" s="1" t="s">
        <x:v>162</x:v>
      </x:c>
      <x:c r="C888" s="1" t="s">
        <x:v>1524</x:v>
      </x:c>
    </x:row>
    <x:row r="889" spans="1:3" ht="13.19999999999999928946">
      <x:c r="A889" s="1">
        <x:v>2038</x:v>
      </x:c>
      <x:c r="B889" s="1" t="s">
        <x:v>911</x:v>
      </x:c>
      <x:c r="C889" s="1" t="s">
        <x:v>1201</x:v>
      </x:c>
    </x:row>
    <x:row r="890" spans="1:3" ht="13.19999999999999928946">
      <x:c r="A890" s="1">
        <x:v>2041</x:v>
      </x:c>
      <x:c r="B890" s="1" t="s">
        <x:v>931</x:v>
      </x:c>
      <x:c r="C890" s="1" t="s">
        <x:v>1629</x:v>
      </x:c>
    </x:row>
    <x:row r="891" spans="1:3" ht="13.19999999999999928946">
      <x:c r="A891" s="1">
        <x:v>2044</x:v>
      </x:c>
      <x:c r="B891" s="1" t="s">
        <x:v>387</x:v>
      </x:c>
      <x:c r="C891" s="1" t="s">
        <x:v>1627</x:v>
      </x:c>
    </x:row>
    <x:row r="892" spans="1:3" ht="13.19999999999999928946">
      <x:c r="A892" s="1">
        <x:v>2047</x:v>
      </x:c>
      <x:c r="B892" s="1" t="s">
        <x:v>1498</x:v>
      </x:c>
      <x:c r="C892" s="1" t="s">
        <x:v>1630</x:v>
      </x:c>
    </x:row>
    <x:row r="893" spans="1:3" ht="13.19999999999999928946">
      <x:c r="A893" s="1">
        <x:v>2050</x:v>
      </x:c>
      <x:c r="B893" s="1" t="s">
        <x:v>542</x:v>
      </x:c>
      <x:c r="C893" s="1" t="s">
        <x:v>1640</x:v>
      </x:c>
    </x:row>
    <x:row r="894" spans="1:3" ht="13.19999999999999928946">
      <x:c r="A894" s="1">
        <x:v>2053</x:v>
      </x:c>
      <x:c r="B894" s="1" t="s">
        <x:v>1425</x:v>
      </x:c>
      <x:c r="C894" s="1" t="s">
        <x:v>1192</x:v>
      </x:c>
    </x:row>
    <x:row r="895" spans="1:3" ht="13.19999999999999928946">
      <x:c r="A895" s="1">
        <x:v>2059</x:v>
      </x:c>
      <x:c r="B895" s="1" t="s">
        <x:v>338</x:v>
      </x:c>
      <x:c r="C895" s="1" t="s">
        <x:v>1227</x:v>
      </x:c>
    </x:row>
    <x:row r="896" spans="1:3" ht="13.19999999999999928946">
      <x:c r="A896" s="1">
        <x:v>2062</x:v>
      </x:c>
      <x:c r="B896" s="1" t="s">
        <x:v>1064</x:v>
      </x:c>
      <x:c r="C896" s="1" t="s">
        <x:v>2026</x:v>
      </x:c>
    </x:row>
    <x:row r="897" spans="1:3" ht="13.19999999999999928946">
      <x:c r="A897" s="1">
        <x:v>2065</x:v>
      </x:c>
      <x:c r="B897" s="1" t="s">
        <x:v>860</x:v>
      </x:c>
      <x:c r="C897" s="1" t="s">
        <x:v>1205</x:v>
      </x:c>
    </x:row>
    <x:row r="898" spans="1:3" ht="13.19999999999999928946">
      <x:c r="A898" s="1">
        <x:v>2072</x:v>
      </x:c>
      <x:c r="B898" s="1" t="s">
        <x:v>1401</x:v>
      </x:c>
      <x:c r="C898" s="1" t="s">
        <x:v>1633</x:v>
      </x:c>
    </x:row>
    <x:row r="899" spans="1:3" ht="13.19999999999999928946">
      <x:c r="A899" s="1">
        <x:v>2077</x:v>
      </x:c>
      <x:c r="B899" s="1" t="s">
        <x:v>1313</x:v>
      </x:c>
      <x:c r="C899" s="1" t="s">
        <x:v>1799</x:v>
      </x:c>
    </x:row>
    <x:row r="900" spans="1:3" ht="13.19999999999999928946">
      <x:c r="A900" s="1">
        <x:v>2089</x:v>
      </x:c>
      <x:c r="B900" s="1" t="s">
        <x:v>2418</x:v>
      </x:c>
      <x:c r="C900" s="1" t="s">
        <x:v>1550</x:v>
      </x:c>
    </x:row>
    <x:row r="901" spans="1:3" ht="13.19999999999999928946">
      <x:c r="A901" s="1">
        <x:v>2093</x:v>
      </x:c>
      <x:c r="B901" s="1" t="s">
        <x:v>435</x:v>
      </x:c>
      <x:c r="C901" s="1" t="s">
        <x:v>1624</x:v>
      </x:c>
    </x:row>
    <x:row r="902" spans="1:3" ht="13.19999999999999928946">
      <x:c r="A902" s="1">
        <x:v>2101</x:v>
      </x:c>
      <x:c r="B902" s="1" t="s">
        <x:v>457</x:v>
      </x:c>
      <x:c r="C902" s="1" t="s">
        <x:v>2014</x:v>
      </x:c>
    </x:row>
    <x:row r="903" spans="1:3" ht="13.19999999999999928946">
      <x:c r="A903" s="1">
        <x:v>2102</x:v>
      </x:c>
      <x:c r="B903" s="1" t="s">
        <x:v>1059</x:v>
      </x:c>
      <x:c r="C903" s="1" t="s">
        <x:v>1643</x:v>
      </x:c>
    </x:row>
    <x:row r="904" spans="1:3" ht="13.19999999999999928946">
      <x:c r="A904" s="1">
        <x:v>2111</x:v>
      </x:c>
      <x:c r="B904" s="1" t="s">
        <x:v>2131</x:v>
      </x:c>
      <x:c r="C904" s="1" t="s">
        <x:v>1599</x:v>
      </x:c>
    </x:row>
    <x:row r="905" spans="1:3" ht="13.19999999999999928946">
      <x:c r="A905" s="1">
        <x:v>2124</x:v>
      </x:c>
      <x:c r="B905" s="1" t="s">
        <x:v>2310</x:v>
      </x:c>
      <x:c r="C905" s="1" t="s">
        <x:v>2042</x:v>
      </x:c>
    </x:row>
    <x:row r="906" spans="1:3" ht="13.19999999999999928946">
      <x:c r="A906" s="1">
        <x:v>2129</x:v>
      </x:c>
      <x:c r="B906" s="1" t="s">
        <x:v>2140</x:v>
      </x:c>
      <x:c r="C906" s="1" t="s">
        <x:v>1182</x:v>
      </x:c>
    </x:row>
    <x:row r="907" spans="1:3" ht="13.19999999999999928946">
      <x:c r="A907" s="1">
        <x:v>2141</x:v>
      </x:c>
      <x:c r="B907" s="1" t="s">
        <x:v>460</x:v>
      </x:c>
      <x:c r="C907" s="1" t="s">
        <x:v>1200</x:v>
      </x:c>
    </x:row>
    <x:row r="908" spans="1:3" ht="13.19999999999999928946">
      <x:c r="A908" s="1">
        <x:v>2153</x:v>
      </x:c>
      <x:c r="B908" s="1" t="s">
        <x:v>2401</x:v>
      </x:c>
      <x:c r="C908" s="1" t="s">
        <x:v>2037</x:v>
      </x:c>
    </x:row>
    <x:row r="909" spans="1:3" ht="13.19999999999999928946">
      <x:c r="A909" s="1">
        <x:v>2154</x:v>
      </x:c>
      <x:c r="B909" s="1" t="s">
        <x:v>589</x:v>
      </x:c>
      <x:c r="C909" s="1" t="s">
        <x:v>1579</x:v>
      </x:c>
    </x:row>
    <x:row r="910" spans="1:3" ht="13.19999999999999928946">
      <x:c r="A910" s="1">
        <x:v>2157</x:v>
      </x:c>
      <x:c r="B910" s="1" t="s">
        <x:v>2530</x:v>
      </x:c>
      <x:c r="C910" s="1" t="s">
        <x:v>1632</x:v>
      </x:c>
    </x:row>
    <x:row r="911" spans="1:3" ht="13.19999999999999928946">
      <x:c r="A911" s="1">
        <x:v>2160</x:v>
      </x:c>
      <x:c r="B911" s="1" t="s">
        <x:v>379</x:v>
      </x:c>
      <x:c r="C911" s="1" t="s">
        <x:v>1909</x:v>
      </x:c>
    </x:row>
    <x:row r="912" spans="1:3" ht="13.19999999999999928946">
      <x:c r="A912" s="1">
        <x:v>2165</x:v>
      </x:c>
      <x:c r="B912" s="1" t="s">
        <x:v>2216</x:v>
      </x:c>
      <x:c r="C912" s="1" t="s">
        <x:v>1626</x:v>
      </x:c>
    </x:row>
    <x:row r="913" spans="1:3" ht="13.19999999999999928946">
      <x:c r="A913" s="1">
        <x:v>2169</x:v>
      </x:c>
      <x:c r="B913" s="1" t="s">
        <x:v>1411</x:v>
      </x:c>
      <x:c r="C913" s="1" t="s">
        <x:v>1628</x:v>
      </x:c>
    </x:row>
    <x:row r="914" spans="1:3" ht="13.19999999999999928946">
      <x:c r="A914" s="1">
        <x:v>2172</x:v>
      </x:c>
      <x:c r="B914" s="1" t="s">
        <x:v>2313</x:v>
      </x:c>
      <x:c r="C914" s="1" t="s">
        <x:v>1648</x:v>
      </x:c>
    </x:row>
    <x:row r="915" spans="1:3" ht="13.19999999999999928946">
      <x:c r="A915" s="1">
        <x:v>2176</x:v>
      </x:c>
      <x:c r="B915" s="1" t="s">
        <x:v>2367</x:v>
      </x:c>
      <x:c r="C915" s="1" t="s">
        <x:v>1851</x:v>
      </x:c>
    </x:row>
    <x:row r="916" spans="1:3" ht="13.19999999999999928946">
      <x:c r="A916" s="1">
        <x:v>2180</x:v>
      </x:c>
      <x:c r="B916" s="1" t="s">
        <x:v>974</x:v>
      </x:c>
      <x:c r="C916" s="1" t="s">
        <x:v>135</x:v>
      </x:c>
    </x:row>
    <x:row r="917" spans="1:3" ht="13.19999999999999928946">
      <x:c r="A917" s="1">
        <x:v>2184</x:v>
      </x:c>
      <x:c r="B917" s="1" t="s">
        <x:v>2147</x:v>
      </x:c>
      <x:c r="C917" s="1" t="s">
        <x:v>1655</x:v>
      </x:c>
    </x:row>
    <x:row r="918" spans="1:3" ht="13.19999999999999928946">
      <x:c r="A918" s="1">
        <x:v>2197</x:v>
      </x:c>
      <x:c r="B918" s="1" t="s">
        <x:v>872</x:v>
      </x:c>
      <x:c r="C918" s="1" t="s">
        <x:v>1787</x:v>
      </x:c>
    </x:row>
    <x:row r="919" spans="1:3" ht="13.19999999999999928946">
      <x:c r="A919" s="1">
        <x:v>2203</x:v>
      </x:c>
      <x:c r="B919" s="1" t="s">
        <x:v>512</x:v>
      </x:c>
      <x:c r="C919" s="1" t="s">
        <x:v>2038</x:v>
      </x:c>
    </x:row>
    <x:row r="920" spans="1:3" ht="13.19999999999999928946">
      <x:c r="A920" s="1">
        <x:v>2204</x:v>
      </x:c>
      <x:c r="B920" s="1" t="s">
        <x:v>510</x:v>
      </x:c>
      <x:c r="C920" s="1" t="s">
        <x:v>2385</x:v>
      </x:c>
    </x:row>
    <x:row r="921" spans="1:3" ht="13.19999999999999928946">
      <x:c r="A921" s="1">
        <x:v>2214</x:v>
      </x:c>
      <x:c r="B921" s="1" t="s">
        <x:v>554</x:v>
      </x:c>
      <x:c r="C921" s="1" t="s">
        <x:v>1651</x:v>
      </x:c>
    </x:row>
    <x:row r="922" spans="1:3" ht="13.19999999999999928946">
      <x:c r="A922" s="1">
        <x:v>2224</x:v>
      </x:c>
      <x:c r="B922" s="1" t="s">
        <x:v>374</x:v>
      </x:c>
      <x:c r="C922" s="1" t="s">
        <x:v>1667</x:v>
      </x:c>
    </x:row>
    <x:row r="923" spans="1:3" ht="13.19999999999999928946">
      <x:c r="A923" s="1">
        <x:v>2228</x:v>
      </x:c>
      <x:c r="B923" s="1" t="s">
        <x:v>1038</x:v>
      </x:c>
      <x:c r="C923" s="1" t="s">
        <x:v>1822</x:v>
      </x:c>
    </x:row>
    <x:row r="924" spans="1:3" ht="13.19999999999999928946">
      <x:c r="A924" s="1">
        <x:v>2234</x:v>
      </x:c>
      <x:c r="B924" s="1" t="s">
        <x:v>638</x:v>
      </x:c>
      <x:c r="C924" s="1" t="s">
        <x:v>2387</x:v>
      </x:c>
    </x:row>
    <x:row r="925" spans="1:3" ht="13.19999999999999928946">
      <x:c r="A925" s="1">
        <x:v>2240</x:v>
      </x:c>
      <x:c r="B925" s="1" t="s">
        <x:v>2224</x:v>
      </x:c>
      <x:c r="C925" s="1" t="s">
        <x:v>1252</x:v>
      </x:c>
    </x:row>
    <x:row r="926" spans="1:3" ht="13.19999999999999928946">
      <x:c r="A926" s="1">
        <x:v>2244</x:v>
      </x:c>
      <x:c r="B926" s="1" t="s">
        <x:v>408</x:v>
      </x:c>
      <x:c r="C926" s="1" t="s">
        <x:v>1550</x:v>
      </x:c>
    </x:row>
    <x:row r="927" spans="1:3" ht="13.19999999999999928946">
      <x:c r="A927" s="1">
        <x:v>2250</x:v>
      </x:c>
      <x:c r="B927" s="1" t="s">
        <x:v>2325</x:v>
      </x:c>
      <x:c r="C927" s="1" t="s">
        <x:v>122</x:v>
      </x:c>
    </x:row>
    <x:row r="928" spans="1:3" ht="13.19999999999999928946">
      <x:c r="A928" s="1">
        <x:v>2251</x:v>
      </x:c>
      <x:c r="B928" s="1" t="s">
        <x:v>805</x:v>
      </x:c>
      <x:c r="C928" s="1" t="s">
        <x:v>1622</x:v>
      </x:c>
    </x:row>
    <x:row r="929" spans="1:3" ht="13.19999999999999928946">
      <x:c r="A929" s="1">
        <x:v>2253</x:v>
      </x:c>
      <x:c r="B929" s="1" t="s">
        <x:v>883</x:v>
      </x:c>
      <x:c r="C929" s="1" t="s">
        <x:v>1779</x:v>
      </x:c>
    </x:row>
    <x:row r="930" spans="1:3" ht="13.19999999999999928946">
      <x:c r="A930" s="1">
        <x:v>2264</x:v>
      </x:c>
      <x:c r="B930" s="1" t="s">
        <x:v>351</x:v>
      </x:c>
      <x:c r="C930" s="1" t="s">
        <x:v>1844</x:v>
      </x:c>
    </x:row>
    <x:row r="931" spans="1:3" ht="13.19999999999999928946">
      <x:c r="A931" s="1">
        <x:v>2267</x:v>
      </x:c>
      <x:c r="B931" s="1" t="s">
        <x:v>2403</x:v>
      </x:c>
      <x:c r="C931" s="1" t="s">
        <x:v>2398</x:v>
      </x:c>
    </x:row>
    <x:row r="932" spans="1:3" ht="13.19999999999999928946">
      <x:c r="A932" s="1">
        <x:v>2268</x:v>
      </x:c>
      <x:c r="B932" s="1" t="s">
        <x:v>729</x:v>
      </x:c>
      <x:c r="C932" s="1" t="s">
        <x:v>1799</x:v>
      </x:c>
    </x:row>
    <x:row r="933" spans="1:3" ht="13.19999999999999928946">
      <x:c r="A933" s="1">
        <x:v>2275</x:v>
      </x:c>
      <x:c r="B933" s="1" t="s">
        <x:v>156</x:v>
      </x:c>
      <x:c r="C933" s="1" t="s">
        <x:v>1851</x:v>
      </x:c>
    </x:row>
    <x:row r="934" spans="1:3" ht="13.19999999999999928946">
      <x:c r="A934" s="1">
        <x:v>2284</x:v>
      </x:c>
      <x:c r="B934" s="1" t="s">
        <x:v>2331</x:v>
      </x:c>
      <x:c r="C934" s="1" t="s">
        <x:v>1646</x:v>
      </x:c>
    </x:row>
    <x:row r="935" spans="1:3" ht="13.19999999999999928946">
      <x:c r="A935" s="1">
        <x:v>2292</x:v>
      </x:c>
      <x:c r="B935" s="1" t="s">
        <x:v>2528</x:v>
      </x:c>
      <x:c r="C935" s="1" t="s">
        <x:v>1997</x:v>
      </x:c>
    </x:row>
    <x:row r="936" spans="1:3" ht="13.19999999999999928946">
      <x:c r="A936" s="1">
        <x:v>2300</x:v>
      </x:c>
      <x:c r="B936" s="1" t="s">
        <x:v>296</x:v>
      </x:c>
      <x:c r="C936" s="1" t="s">
        <x:v>2021</x:v>
      </x:c>
    </x:row>
    <x:row r="937" spans="1:3" ht="13.19999999999999928946">
      <x:c r="A937" s="1">
        <x:v>2303</x:v>
      </x:c>
      <x:c r="B937" s="1" t="s">
        <x:v>1413</x:v>
      </x:c>
      <x:c r="C937" s="1" t="s">
        <x:v>1631</x:v>
      </x:c>
    </x:row>
    <x:row r="938" spans="1:3" ht="13.19999999999999928946">
      <x:c r="A938" s="1">
        <x:v>2308</x:v>
      </x:c>
      <x:c r="B938" s="1" t="s">
        <x:v>2215</x:v>
      </x:c>
      <x:c r="C938" s="1" t="s">
        <x:v>2014</x:v>
      </x:c>
    </x:row>
    <x:row r="939" spans="1:3" ht="13.19999999999999928946">
      <x:c r="A939" s="1">
        <x:v>2310</x:v>
      </x:c>
      <x:c r="B939" s="1" t="s">
        <x:v>856</x:v>
      </x:c>
      <x:c r="C939" s="1" t="s">
        <x:v>1581</x:v>
      </x:c>
    </x:row>
    <x:row r="940" spans="1:3" ht="13.19999999999999928946">
      <x:c r="A940" s="1">
        <x:v>2314</x:v>
      </x:c>
      <x:c r="B940" s="1" t="s">
        <x:v>2529</x:v>
      </x:c>
      <x:c r="C940" s="1" t="s">
        <x:v>1655</x:v>
      </x:c>
    </x:row>
    <x:row r="941" spans="1:3" ht="13.19999999999999928946">
      <x:c r="A941" s="1">
        <x:v>2317</x:v>
      </x:c>
      <x:c r="B941" s="1" t="s">
        <x:v>2148</x:v>
      </x:c>
      <x:c r="C941" s="1" t="s">
        <x:v>1673</x:v>
      </x:c>
    </x:row>
    <x:row r="942" spans="1:3" ht="13.19999999999999928946">
      <x:c r="A942" s="1">
        <x:v>2325</x:v>
      </x:c>
      <x:c r="B942" s="1" t="s">
        <x:v>2203</x:v>
      </x:c>
      <x:c r="C942" s="1" t="s">
        <x:v>2391</x:v>
      </x:c>
    </x:row>
    <x:row r="943" spans="1:3" ht="13.19999999999999928946">
      <x:c r="A943" s="1">
        <x:v>2327</x:v>
      </x:c>
      <x:c r="B943" s="1" t="s">
        <x:v>599</x:v>
      </x:c>
      <x:c r="C943" s="1" t="s">
        <x:v>1620</x:v>
      </x:c>
    </x:row>
    <x:row r="944" spans="1:3" ht="13.19999999999999928946">
      <x:c r="A944" s="1">
        <x:v>2330</x:v>
      </x:c>
      <x:c r="B944" s="1" t="s">
        <x:v>2149</x:v>
      </x:c>
      <x:c r="C944" s="1" t="s">
        <x:v>651</x:v>
      </x:c>
    </x:row>
    <x:row r="945" spans="1:3" ht="13.19999999999999928946">
      <x:c r="A945" s="1">
        <x:v>2334</x:v>
      </x:c>
      <x:c r="B945" s="1" t="s">
        <x:v>2538</x:v>
      </x:c>
      <x:c r="C945" s="1" t="s">
        <x:v>1779</x:v>
      </x:c>
    </x:row>
    <x:row r="946" spans="1:3" ht="13.19999999999999928946">
      <x:c r="A946" s="1">
        <x:v>2338</x:v>
      </x:c>
      <x:c r="B946" s="1" t="s">
        <x:v>2522</x:v>
      </x:c>
      <x:c r="C946" s="1" t="s">
        <x:v>1803</x:v>
      </x:c>
    </x:row>
    <x:row r="947" spans="1:3" ht="13.19999999999999928946">
      <x:c r="A947" s="1">
        <x:v>2344</x:v>
      </x:c>
      <x:c r="B947" s="1" t="s">
        <x:v>2535</x:v>
      </x:c>
      <x:c r="C947" s="1" t="s">
        <x:v>2015</x:v>
      </x:c>
    </x:row>
    <x:row r="948" spans="1:3" ht="13.19999999999999928946">
      <x:c r="A948" s="1">
        <x:v>2347</x:v>
      </x:c>
      <x:c r="B948" s="1" t="s">
        <x:v>2337</x:v>
      </x:c>
      <x:c r="C948" s="1" t="s">
        <x:v>1257</x:v>
      </x:c>
    </x:row>
    <x:row r="949" spans="1:3" ht="13.19999999999999928946">
      <x:c r="A949" s="1">
        <x:v>2352</x:v>
      </x:c>
      <x:c r="B949" s="1" t="s">
        <x:v>1461</x:v>
      </x:c>
      <x:c r="C949" s="1" t="s">
        <x:v>130</x:v>
      </x:c>
    </x:row>
    <x:row r="950" spans="1:3" ht="13.19999999999999928946">
      <x:c r="A950" s="1">
        <x:v>2354</x:v>
      </x:c>
      <x:c r="B950" s="1" t="s">
        <x:v>2150</x:v>
      </x:c>
      <x:c r="C950" s="1" t="s">
        <x:v>1679</x:v>
      </x:c>
    </x:row>
    <x:row r="951" spans="1:3" ht="13.19999999999999928946">
      <x:c r="A951" s="1">
        <x:v>2356</x:v>
      </x:c>
      <x:c r="B951" s="1" t="s">
        <x:v>2408</x:v>
      </x:c>
      <x:c r="C951" s="1" t="s">
        <x:v>122</x:v>
      </x:c>
    </x:row>
    <x:row r="952" spans="1:3" ht="13.19999999999999928946">
      <x:c r="A952" s="1">
        <x:v>2357</x:v>
      </x:c>
      <x:c r="B952" s="1" t="s">
        <x:v>1468</x:v>
      </x:c>
      <x:c r="C952" s="1" t="s">
        <x:v>2552</x:v>
      </x:c>
    </x:row>
    <x:row r="953" spans="1:3" ht="13.19999999999999928946">
      <x:c r="A953" s="1">
        <x:v>2359</x:v>
      </x:c>
      <x:c r="B953" s="1" t="s">
        <x:v>975</x:v>
      </x:c>
      <x:c r="C953" s="1" t="s">
        <x:v>1774</x:v>
      </x:c>
    </x:row>
    <x:row r="954" spans="1:3" ht="13.19999999999999928946">
      <x:c r="A954" s="1">
        <x:v>2361</x:v>
      </x:c>
      <x:c r="B954" s="1" t="s">
        <x:v>1302</x:v>
      </x:c>
      <x:c r="C954" s="1" t="s">
        <x:v>1822</x:v>
      </x:c>
    </x:row>
    <x:row r="955" spans="1:3" ht="13.19999999999999928946">
      <x:c r="A955" s="1">
        <x:v>2364</x:v>
      </x:c>
      <x:c r="B955" s="1" t="s">
        <x:v>402</x:v>
      </x:c>
      <x:c r="C955" s="1" t="s">
        <x:v>1664</x:v>
      </x:c>
    </x:row>
    <x:row r="956" spans="1:3" ht="13.19999999999999928946">
      <x:c r="A956" s="1">
        <x:v>2369</x:v>
      </x:c>
      <x:c r="B956" s="1" t="s">
        <x:v>1008</x:v>
      </x:c>
      <x:c r="C956" s="1" t="s">
        <x:v>2026</x:v>
      </x:c>
    </x:row>
    <x:row r="957" spans="1:3" ht="13.19999999999999928946">
      <x:c r="A957" s="1">
        <x:v>2374</x:v>
      </x:c>
      <x:c r="B957" s="1" t="s">
        <x:v>557</x:v>
      </x:c>
      <x:c r="C957" s="1" t="s">
        <x:v>1677</x:v>
      </x:c>
    </x:row>
    <x:row r="958" spans="1:3" ht="13.19999999999999928946">
      <x:c r="A958" s="1">
        <x:v>2379</x:v>
      </x:c>
      <x:c r="B958" s="1" t="s">
        <x:v>2141</x:v>
      </x:c>
      <x:c r="C958" s="1" t="s">
        <x:v>2393</x:v>
      </x:c>
    </x:row>
    <x:row r="959" spans="1:3" ht="13.19999999999999928946">
      <x:c r="A959" s="1">
        <x:v>2385</x:v>
      </x:c>
      <x:c r="B959" s="1" t="s">
        <x:v>467</x:v>
      </x:c>
      <x:c r="C959" s="1" t="s">
        <x:v>1774</x:v>
      </x:c>
    </x:row>
    <x:row r="960" spans="1:3" ht="13.19999999999999928946">
      <x:c r="A960" s="1">
        <x:v>2395</x:v>
      </x:c>
      <x:c r="B960" s="1" t="s">
        <x:v>88</x:v>
      </x:c>
      <x:c r="C960" s="1" t="s">
        <x:v>1547</x:v>
      </x:c>
    </x:row>
    <x:row r="961" spans="1:3" ht="13.19999999999999928946">
      <x:c r="A961" s="1">
        <x:v>2397</x:v>
      </x:c>
      <x:c r="B961" s="1" t="s">
        <x:v>2364</x:v>
      </x:c>
      <x:c r="C961" s="1" t="s">
        <x:v>2010</x:v>
      </x:c>
    </x:row>
    <x:row r="962" spans="1:3" ht="13.19999999999999928946">
      <x:c r="A962" s="1">
        <x:v>2400</x:v>
      </x:c>
      <x:c r="B962" s="1" t="s">
        <x:v>2146</x:v>
      </x:c>
      <x:c r="C962" s="1" t="s">
        <x:v>1617</x:v>
      </x:c>
    </x:row>
    <x:row r="963" spans="1:3" ht="13.19999999999999928946">
      <x:c r="A963" s="1">
        <x:v>2402</x:v>
      </x:c>
      <x:c r="B963" s="1" t="s">
        <x:v>670</x:v>
      </x:c>
      <x:c r="C963" s="1" t="s">
        <x:v>2396</x:v>
      </x:c>
    </x:row>
    <x:row r="964" spans="1:3" ht="13.19999999999999928946">
      <x:c r="A964" s="1">
        <x:v>2403</x:v>
      </x:c>
      <x:c r="B964" s="1" t="s">
        <x:v>643</x:v>
      </x:c>
      <x:c r="C964" s="1" t="s">
        <x:v>2035</x:v>
      </x:c>
    </x:row>
    <x:row r="965" spans="1:3" ht="13.19999999999999928946">
      <x:c r="A965" s="1">
        <x:v>2412</x:v>
      </x:c>
      <x:c r="B965" s="1" t="s">
        <x:v>2424</x:v>
      </x:c>
      <x:c r="C965" s="1" t="s">
        <x:v>1914</x:v>
      </x:c>
    </x:row>
    <x:row r="966" spans="1:3" ht="13.19999999999999928946">
      <x:c r="A966" s="1">
        <x:v>2413</x:v>
      </x:c>
      <x:c r="B966" s="1" t="s">
        <x:v>513</x:v>
      </x:c>
      <x:c r="C966" s="1" t="s">
        <x:v>2038</x:v>
      </x:c>
    </x:row>
    <x:row r="967" spans="1:3" ht="13.19999999999999928946">
      <x:c r="A967" s="1">
        <x:v>2419</x:v>
      </x:c>
      <x:c r="B967" s="1" t="s">
        <x:v>2404</x:v>
      </x:c>
      <x:c r="C967" s="1" t="s">
        <x:v>2030</x:v>
      </x:c>
    </x:row>
    <x:row r="968" spans="1:3" ht="13.19999999999999928946">
      <x:c r="A968" s="1">
        <x:v>2423</x:v>
      </x:c>
      <x:c r="B968" s="1" t="s">
        <x:v>75</x:v>
      </x:c>
      <x:c r="C968" s="1" t="s">
        <x:v>125</x:v>
      </x:c>
    </x:row>
    <x:row r="969" spans="1:3" ht="13.19999999999999928946">
      <x:c r="A969" s="1">
        <x:v>2424</x:v>
      </x:c>
      <x:c r="B969" s="1" t="s">
        <x:v>2160</x:v>
      </x:c>
      <x:c r="C969" s="1" t="s">
        <x:v>2399</x:v>
      </x:c>
    </x:row>
    <x:row r="970" spans="1:3" ht="13.19999999999999928946">
      <x:c r="A970" s="1">
        <x:v>2427</x:v>
      </x:c>
      <x:c r="B970" s="1" t="s">
        <x:v>151</x:v>
      </x:c>
      <x:c r="C970" s="1" t="s">
        <x:v>1666</x:v>
      </x:c>
    </x:row>
    <x:row r="971" spans="1:3" ht="13.19999999999999928946">
      <x:c r="A971" s="1">
        <x:v>2439</x:v>
      </x:c>
      <x:c r="B971" s="1" t="s">
        <x:v>1416</x:v>
      </x:c>
      <x:c r="C971" s="1" t="s">
        <x:v>1588</x:v>
      </x:c>
    </x:row>
    <x:row r="972" spans="1:3" ht="13.19999999999999928946">
      <x:c r="A972" s="1">
        <x:v>2445</x:v>
      </x:c>
      <x:c r="B972" s="1" t="s">
        <x:v>1032</x:v>
      </x:c>
      <x:c r="C972" s="1" t="s">
        <x:v>1623</x:v>
      </x:c>
    </x:row>
    <x:row r="973" spans="1:3" ht="13.19999999999999928946">
      <x:c r="A973" s="1">
        <x:v>2447</x:v>
      </x:c>
      <x:c r="B973" s="1" t="s">
        <x:v>2113</x:v>
      </x:c>
      <x:c r="C973" s="1" t="s">
        <x:v>1638</x:v>
      </x:c>
    </x:row>
    <x:row r="974" spans="1:3" ht="13.19999999999999928946">
      <x:c r="A974" s="1">
        <x:v>2449</x:v>
      </x:c>
      <x:c r="B974" s="1" t="s">
        <x:v>331</x:v>
      </x:c>
      <x:c r="C974" s="1" t="s">
        <x:v>1799</x:v>
      </x:c>
    </x:row>
    <x:row r="975" spans="1:3" ht="13.19999999999999928946">
      <x:c r="A975" s="1">
        <x:v>2451</x:v>
      </x:c>
      <x:c r="B975" s="1" t="s">
        <x:v>837</x:v>
      </x:c>
      <x:c r="C975" s="1" t="s">
        <x:v>1625</x:v>
      </x:c>
    </x:row>
    <x:row r="976" spans="1:3" ht="13.19999999999999928946">
      <x:c r="A976" s="1">
        <x:v>2454</x:v>
      </x:c>
      <x:c r="B976" s="1" t="s">
        <x:v>2422</x:v>
      </x:c>
      <x:c r="C976" s="1" t="s">
        <x:v>1524</x:v>
      </x:c>
    </x:row>
    <x:row r="977" spans="1:3" ht="13.19999999999999928946">
      <x:c r="A977" s="1">
        <x:v>2457</x:v>
      </x:c>
      <x:c r="B977" s="1" t="s">
        <x:v>1420</x:v>
      </x:c>
      <x:c r="C977" s="1" t="s">
        <x:v>1803</x:v>
      </x:c>
    </x:row>
    <x:row r="978" spans="1:3" ht="13.19999999999999928946">
      <x:c r="A978" s="1">
        <x:v>2459</x:v>
      </x:c>
      <x:c r="B978" s="1" t="s">
        <x:v>850</x:v>
      </x:c>
      <x:c r="C978" s="1" t="s">
        <x:v>1639</x:v>
      </x:c>
    </x:row>
    <x:row r="979" spans="1:3" ht="13.19999999999999928946">
      <x:c r="A979" s="1">
        <x:v>2460</x:v>
      </x:c>
      <x:c r="B979" s="1" t="s">
        <x:v>1379</x:v>
      </x:c>
      <x:c r="C979" s="1" t="s">
        <x:v>2028</x:v>
      </x:c>
    </x:row>
    <x:row r="980" spans="1:3" ht="13.19999999999999928946">
      <x:c r="A980" s="1">
        <x:v>2461</x:v>
      </x:c>
      <x:c r="B980" s="1" t="s">
        <x:v>1497</x:v>
      </x:c>
      <x:c r="C980" s="1" t="s">
        <x:v>62</x:v>
      </x:c>
    </x:row>
    <x:row r="981" spans="1:3" ht="13.19999999999999928946">
      <x:c r="A981" s="1">
        <x:v>2462</x:v>
      </x:c>
      <x:c r="B981" s="1" t="s">
        <x:v>2145</x:v>
      </x:c>
      <x:c r="C981" s="1" t="s">
        <x:v>1655</x:v>
      </x:c>
    </x:row>
    <x:row r="982" spans="1:3" ht="13.19999999999999928946">
      <x:c r="A982" s="1">
        <x:v>2468</x:v>
      </x:c>
      <x:c r="B982" s="1" t="s">
        <x:v>211</x:v>
      </x:c>
      <x:c r="C982" s="1" t="s">
        <x:v>1779</x:v>
      </x:c>
    </x:row>
    <x:row r="983" spans="1:3" ht="13.19999999999999928946">
      <x:c r="A983" s="1">
        <x:v>2469</x:v>
      </x:c>
      <x:c r="B983" s="1" t="s">
        <x:v>2125</x:v>
      </x:c>
      <x:c r="C983" s="1" t="s">
        <x:v>1595</x:v>
      </x:c>
    </x:row>
    <x:row r="984" spans="1:3" ht="13.19999999999999928946">
      <x:c r="A984" s="1">
        <x:v>2471</x:v>
      </x:c>
      <x:c r="B984" s="1" t="s">
        <x:v>2415</x:v>
      </x:c>
      <x:c r="C984" s="1" t="s">
        <x:v>119</x:v>
      </x:c>
    </x:row>
    <x:row r="985" spans="1:3" ht="13.19999999999999928946">
      <x:c r="A985" s="1">
        <x:v>2473</x:v>
      </x:c>
      <x:c r="B985" s="1" t="s">
        <x:v>2407</x:v>
      </x:c>
      <x:c r="C985" s="1" t="s">
        <x:v>2011</x:v>
      </x:c>
    </x:row>
    <x:row r="986" spans="1:3" ht="13.19999999999999928946">
      <x:c r="A986" s="1">
        <x:v>2477</x:v>
      </x:c>
      <x:c r="B986" s="1" t="s">
        <x:v>2327</x:v>
      </x:c>
      <x:c r="C986" s="1" t="s">
        <x:v>1562</x:v>
      </x:c>
    </x:row>
    <x:row r="987" spans="1:3" ht="13.19999999999999928946">
      <x:c r="A987" s="1">
        <x:v>2485</x:v>
      </x:c>
      <x:c r="B987" s="1" t="s">
        <x:v>219</x:v>
      </x:c>
      <x:c r="C987" s="1" t="s">
        <x:v>1895</x:v>
      </x:c>
    </x:row>
    <x:row r="988" spans="1:3" ht="13.19999999999999928946">
      <x:c r="A988" s="1">
        <x:v>2489</x:v>
      </x:c>
      <x:c r="B988" s="1" t="s">
        <x:v>334</x:v>
      </x:c>
      <x:c r="C988" s="1" t="s">
        <x:v>1931</x:v>
      </x:c>
    </x:row>
    <x:row r="989" spans="1:3" ht="13.19999999999999928946">
      <x:c r="A989" s="1">
        <x:v>2490</x:v>
      </x:c>
      <x:c r="B989" s="1" t="s">
        <x:v>248</x:v>
      </x:c>
      <x:c r="C989" s="1" t="s">
        <x:v>2035</x:v>
      </x:c>
    </x:row>
    <x:row r="990" spans="1:3" ht="13.19999999999999928946">
      <x:c r="A990" s="1">
        <x:v>2502</x:v>
      </x:c>
      <x:c r="B990" s="1" t="s">
        <x:v>1034</x:v>
      </x:c>
      <x:c r="C990" s="1" t="s">
        <x:v>2382</x:v>
      </x:c>
    </x:row>
    <x:row r="991" spans="1:3" ht="13.19999999999999928946">
      <x:c r="A991" s="1">
        <x:v>2504</x:v>
      </x:c>
      <x:c r="B991" s="1" t="s">
        <x:v>2243</x:v>
      </x:c>
      <x:c r="C991" s="1" t="s">
        <x:v>1624</x:v>
      </x:c>
    </x:row>
    <x:row r="992" spans="1:3" ht="13.19999999999999928946">
      <x:c r="A992" s="1">
        <x:v>2507</x:v>
      </x:c>
      <x:c r="B992" s="1" t="s">
        <x:v>2204</x:v>
      </x:c>
      <x:c r="C992" s="1" t="s">
        <x:v>1823</x:v>
      </x:c>
    </x:row>
    <x:row r="993" spans="1:3" ht="13.19999999999999928946">
      <x:c r="A993" s="1">
        <x:v>2510</x:v>
      </x:c>
      <x:c r="B993" s="1" t="s">
        <x:v>2372</x:v>
      </x:c>
      <x:c r="C993" s="1" t="s">
        <x:v>2039</x:v>
      </x:c>
    </x:row>
    <x:row r="994" spans="1:3" ht="13.19999999999999928946">
      <x:c r="A994" s="1">
        <x:v>2537</x:v>
      </x:c>
      <x:c r="B994" s="1" t="s">
        <x:v>2143</x:v>
      </x:c>
      <x:c r="C994" s="1" t="s">
        <x:v>1894</x:v>
      </x:c>
    </x:row>
    <x:row r="995" spans="1:3" ht="13.19999999999999928946">
      <x:c r="A995" s="1">
        <x:v>2539</x:v>
      </x:c>
      <x:c r="B995" s="1" t="s">
        <x:v>2411</x:v>
      </x:c>
      <x:c r="C995" s="1" t="s">
        <x:v>1972</x:v>
      </x:c>
    </x:row>
    <x:row r="996" spans="1:3" ht="13.19999999999999928946">
      <x:c r="A996" s="1">
        <x:v>2562</x:v>
      </x:c>
      <x:c r="B996" s="1" t="s">
        <x:v>273</x:v>
      </x:c>
      <x:c r="C996" s="1" t="s">
        <x:v>1596</x:v>
      </x:c>
    </x:row>
    <x:row r="997" spans="1:3" ht="13.19999999999999928946">
      <x:c r="A997" s="1">
        <x:v>2565</x:v>
      </x:c>
      <x:c r="B997" s="1" t="s">
        <x:v>2419</x:v>
      </x:c>
      <x:c r="C997" s="1" t="s">
        <x:v>2392</x:v>
      </x:c>
    </x:row>
    <x:row r="998" spans="1:3" ht="13.19999999999999928946">
      <x:c r="A998" s="1">
        <x:v>2572</x:v>
      </x:c>
      <x:c r="B998" s="1" t="s">
        <x:v>2417</x:v>
      </x:c>
      <x:c r="C998" s="1" t="s">
        <x:v>1916</x:v>
      </x:c>
    </x:row>
    <x:row r="999" spans="1:3" ht="13.19999999999999928946">
      <x:c r="A999" s="1">
        <x:v>2575</x:v>
      </x:c>
      <x:c r="B999" s="1" t="s">
        <x:v>1419</x:v>
      </x:c>
      <x:c r="C999" s="1" t="s">
        <x:v>2037</x:v>
      </x:c>
    </x:row>
    <x:row r="1000" spans="1:3" ht="13.19999999999999928946">
      <x:c r="A1000" s="1">
        <x:v>2577</x:v>
      </x:c>
      <x:c r="B1000" s="1" t="s">
        <x:v>2144</x:v>
      </x:c>
      <x:c r="C1000" s="1" t="s">
        <x:v>1257</x:v>
      </x:c>
    </x:row>
    <x:row r="1001" spans="1:3" ht="13.19999999999999928946">
      <x:c r="A1001" s="1">
        <x:v>2585</x:v>
      </x:c>
      <x:c r="B1001" s="1" t="s">
        <x:v>384</x:v>
      </x:c>
      <x:c r="C1001" s="1" t="s">
        <x:v>1904</x:v>
      </x:c>
    </x:row>
    <x:row r="1002" spans="1:3" ht="13.19999999999999928946">
      <x:c r="A1002" s="1">
        <x:v>2590</x:v>
      </x:c>
      <x:c r="B1002" s="1" t="s">
        <x:v>833</x:v>
      </x:c>
      <x:c r="C1002" s="1" t="s">
        <x:v>2039</x:v>
      </x:c>
    </x:row>
    <x:row r="1003" spans="1:3" ht="13.19999999999999928946">
      <x:c r="A1003" s="1">
        <x:v>2598</x:v>
      </x:c>
      <x:c r="B1003" s="1" t="s">
        <x:v>2222</x:v>
      </x:c>
      <x:c r="C1003" s="1" t="s">
        <x:v>1932</x:v>
      </x:c>
    </x:row>
    <x:row r="1004" spans="1:3" ht="13.19999999999999928946">
      <x:c r="A1004" s="1">
        <x:v>2607</x:v>
      </x:c>
      <x:c r="B1004" s="1" t="s">
        <x:v>2057</x:v>
      </x:c>
      <x:c r="C1004" s="1" t="s">
        <x:v>2011</x:v>
      </x:c>
    </x:row>
    <x:row r="1005" spans="1:3" ht="13.19999999999999928946">
      <x:c r="A1005" s="1">
        <x:v>2621</x:v>
      </x:c>
      <x:c r="B1005" s="1" t="s">
        <x:v>2540</x:v>
      </x:c>
      <x:c r="C1005" s="1" t="s">
        <x:v>2397</x:v>
      </x:c>
    </x:row>
    <x:row r="1006" spans="1:3" ht="13.19999999999999928946">
      <x:c r="A1006" s="1">
        <x:v>2623</x:v>
      </x:c>
      <x:c r="B1006" s="1" t="s">
        <x:v>2378</x:v>
      </x:c>
      <x:c r="C1006" s="1" t="s">
        <x:v>1934</x:v>
      </x:c>
    </x:row>
    <x:row r="1007" spans="1:3" ht="13.19999999999999928946">
      <x:c r="A1007" s="1">
        <x:v>2635</x:v>
      </x:c>
      <x:c r="B1007" s="1" t="s">
        <x:v>489</x:v>
      </x:c>
      <x:c r="C1007" s="1" t="s">
        <x:v>2023</x:v>
      </x:c>
    </x:row>
    <x:row r="1008" spans="1:3" ht="13.19999999999999928946">
      <x:c r="A1008" s="1">
        <x:v>2637</x:v>
      </x:c>
      <x:c r="B1008" s="1" t="s">
        <x:v>2170</x:v>
      </x:c>
      <x:c r="C1008" s="1" t="s">
        <x:v>1591</x:v>
      </x:c>
    </x:row>
    <x:row r="1009" spans="1:3" ht="13.19999999999999928946">
      <x:c r="A1009" s="1">
        <x:v>2643</x:v>
      </x:c>
      <x:c r="B1009" s="1" t="s">
        <x:v>921</x:v>
      </x:c>
      <x:c r="C1009" s="1" t="s">
        <x:v>1803</x:v>
      </x:c>
    </x:row>
    <x:row r="1010" spans="1:3" ht="13.19999999999999928946">
      <x:c r="A1010" s="1">
        <x:v>2644</x:v>
      </x:c>
      <x:c r="B1010" s="1" t="s">
        <x:v>1017</x:v>
      </x:c>
      <x:c r="C1010" s="1" t="s">
        <x:v>1919</x:v>
      </x:c>
    </x:row>
    <x:row r="1011" spans="1:3" ht="13.19999999999999928946">
      <x:c r="A1011" s="1">
        <x:v>2649</x:v>
      </x:c>
      <x:c r="B1011" s="1" t="s">
        <x:v>365</x:v>
      </x:c>
      <x:c r="C1011" s="1" t="s">
        <x:v>1936</x:v>
      </x:c>
    </x:row>
    <x:row r="1012" spans="1:3" ht="13.19999999999999928946">
      <x:c r="A1012" s="1">
        <x:v>2656</x:v>
      </x:c>
      <x:c r="B1012" s="1" t="s">
        <x:v>2074</x:v>
      </x:c>
      <x:c r="C1012" s="1" t="s">
        <x:v>1774</x:v>
      </x:c>
    </x:row>
    <x:row r="1013" spans="1:3" ht="13.19999999999999928946">
      <x:c r="A1013" s="1">
        <x:v>2661</x:v>
      </x:c>
      <x:c r="B1013" s="1" t="s">
        <x:v>350</x:v>
      </x:c>
      <x:c r="C1013" s="1" t="s">
        <x:v>1887</x:v>
      </x:c>
    </x:row>
    <x:row r="1014" spans="1:3" ht="13.19999999999999928946">
      <x:c r="A1014" s="1">
        <x:v>2664</x:v>
      </x:c>
      <x:c r="B1014" s="1" t="s">
        <x:v>246</x:v>
      </x:c>
      <x:c r="C1014" s="1" t="s">
        <x:v>1993</x:v>
      </x:c>
    </x:row>
    <x:row r="1015" spans="1:3" ht="13.19999999999999928946">
      <x:c r="A1015" s="1">
        <x:v>2666</x:v>
      </x:c>
      <x:c r="B1015" s="1" t="s">
        <x:v>317</x:v>
      </x:c>
      <x:c r="C1015" s="1" t="s">
        <x:v>1567</x:v>
      </x:c>
    </x:row>
    <x:row r="1016" spans="1:3" ht="13.19999999999999928946">
      <x:c r="A1016" s="1">
        <x:v>2668</x:v>
      </x:c>
      <x:c r="B1016" s="1" t="s">
        <x:v>2521</x:v>
      </x:c>
      <x:c r="C1016" s="1" t="s">
        <x:v>1851</x:v>
      </x:c>
    </x:row>
    <x:row r="1017" spans="1:3" ht="13.19999999999999928946">
      <x:c r="A1017" s="1">
        <x:v>2675</x:v>
      </x:c>
      <x:c r="B1017" s="1" t="s">
        <x:v>2425</x:v>
      </x:c>
      <x:c r="C1017" s="1" t="s">
        <x:v>2038</x:v>
      </x:c>
    </x:row>
    <x:row r="1018" spans="1:3" ht="13.19999999999999928946">
      <x:c r="A1018" s="1">
        <x:v>2677</x:v>
      </x:c>
      <x:c r="B1018" s="1" t="s">
        <x:v>721</x:v>
      </x:c>
      <x:c r="C1018" s="1" t="s">
        <x:v>1850</x:v>
      </x:c>
    </x:row>
    <x:row r="1019" spans="1:3" ht="13.19999999999999928946">
      <x:c r="A1019" s="1">
        <x:v>2685</x:v>
      </x:c>
      <x:c r="B1019" s="1" t="s">
        <x:v>31</x:v>
      </x:c>
      <x:c r="C1019" s="1" t="s">
        <x:v>1822</x:v>
      </x:c>
    </x:row>
    <x:row r="1020" spans="1:3" ht="13.19999999999999928946">
      <x:c r="A1020" s="1">
        <x:v>2687</x:v>
      </x:c>
      <x:c r="B1020" s="1" t="s">
        <x:v>927</x:v>
      </x:c>
      <x:c r="C1020" s="1" t="s">
        <x:v>1535</x:v>
      </x:c>
    </x:row>
    <x:row r="1021" spans="1:3" ht="13.19999999999999928946">
      <x:c r="A1021" s="1">
        <x:v>2688</x:v>
      </x:c>
      <x:c r="B1021" s="1" t="s">
        <x:v>321</x:v>
      </x:c>
      <x:c r="C1021" s="1" t="s">
        <x:v>1928</x:v>
      </x:c>
    </x:row>
    <x:row r="1022" spans="1:3" ht="13.19999999999999928946">
      <x:c r="A1022" s="1">
        <x:v>2694</x:v>
      </x:c>
      <x:c r="B1022" s="1" t="s">
        <x:v>566</x:v>
      </x:c>
      <x:c r="C1022" s="1" t="s">
        <x:v>1982</x:v>
      </x:c>
    </x:row>
    <x:row r="1023" spans="1:3" ht="13.19999999999999928946">
      <x:c r="A1023" s="1">
        <x:v>2719</x:v>
      </x:c>
      <x:c r="B1023" s="1" t="s">
        <x:v>2420</x:v>
      </x:c>
      <x:c r="C1023" s="1" t="s">
        <x:v>2014</x:v>
      </x:c>
    </x:row>
    <x:row r="1024" spans="1:3" ht="13.19999999999999928946">
      <x:c r="A1024" s="1">
        <x:v>2723</x:v>
      </x:c>
      <x:c r="B1024" s="1" t="s">
        <x:v>680</x:v>
      </x:c>
      <x:c r="C1024" s="1" t="s">
        <x:v>1910</x:v>
      </x:c>
    </x:row>
    <x:row r="1025" spans="1:3" ht="13.19999999999999928946">
      <x:c r="A1025" s="1">
        <x:v>2724</x:v>
      </x:c>
      <x:c r="B1025" s="1" t="s">
        <x:v>738</x:v>
      </x:c>
      <x:c r="C1025" s="1" t="s">
        <x:v>122</x:v>
      </x:c>
    </x:row>
    <x:row r="1026" spans="1:3" ht="13.19999999999999928946">
      <x:c r="A1026" s="1">
        <x:v>2725</x:v>
      </x:c>
      <x:c r="B1026" s="1" t="s">
        <x:v>2370</x:v>
      </x:c>
      <x:c r="C1026" s="1" t="s">
        <x:v>1773</x:v>
      </x:c>
    </x:row>
    <x:row r="1027" spans="1:3" ht="13.19999999999999928946">
      <x:c r="A1027" s="1">
        <x:v>2730</x:v>
      </x:c>
      <x:c r="B1027" s="1" t="s">
        <x:v>462</x:v>
      </x:c>
      <x:c r="C1027" s="1" t="s">
        <x:v>1799</x:v>
      </x:c>
    </x:row>
    <x:row r="1028" spans="1:3" ht="13.19999999999999928946">
      <x:c r="A1028" s="1">
        <x:v>2737</x:v>
      </x:c>
      <x:c r="B1028" s="1" t="s">
        <x:v>523</x:v>
      </x:c>
      <x:c r="C1028" s="1" t="s">
        <x:v>122</x:v>
      </x:c>
    </x:row>
    <x:row r="1029" spans="1:3" ht="13.19999999999999928946">
      <x:c r="A1029" s="1">
        <x:v>2738</x:v>
      </x:c>
      <x:c r="B1029" s="1" t="s">
        <x:v>319</x:v>
      </x:c>
      <x:c r="C1029" s="1" t="s">
        <x:v>1995</x:v>
      </x:c>
    </x:row>
    <x:row r="1030" spans="1:3" ht="13.19999999999999928946">
      <x:c r="A1030" s="1">
        <x:v>2741</x:v>
      </x:c>
      <x:c r="B1030" s="1" t="s">
        <x:v>1322</x:v>
      </x:c>
      <x:c r="C1030" s="1" t="s">
        <x:v>1906</x:v>
      </x:c>
    </x:row>
    <x:row r="1031" spans="1:3" ht="13.19999999999999928946">
      <x:c r="A1031" s="1">
        <x:v>2744</x:v>
      </x:c>
      <x:c r="B1031" s="1" t="s">
        <x:v>274</x:v>
      </x:c>
      <x:c r="C1031" s="1" t="s">
        <x:v>1535</x:v>
      </x:c>
    </x:row>
    <x:row r="1032" spans="1:3" ht="13.19999999999999928946">
      <x:c r="A1032" s="1">
        <x:v>2754</x:v>
      </x:c>
      <x:c r="B1032" s="1" t="s">
        <x:v>3</x:v>
      </x:c>
      <x:c r="C1032" s="1" t="s">
        <x:v>1251</x:v>
      </x:c>
    </x:row>
    <x:row r="1033" spans="1:3" ht="13.19999999999999928946">
      <x:c r="A1033" s="1">
        <x:v>2757</x:v>
      </x:c>
      <x:c r="B1033" s="1" t="s">
        <x:v>2213</x:v>
      </x:c>
      <x:c r="C1033" s="1" t="s">
        <x:v>1213</x:v>
      </x:c>
    </x:row>
    <x:row r="1034" spans="1:3" ht="13.19999999999999928946">
      <x:c r="A1034" s="1">
        <x:v>2759</x:v>
      </x:c>
      <x:c r="B1034" s="1" t="s">
        <x:v>852</x:v>
      </x:c>
      <x:c r="C1034" s="1" t="s">
        <x:v>1250</x:v>
      </x:c>
    </x:row>
    <x:row r="1035" spans="1:3" ht="13.19999999999999928946">
      <x:c r="A1035" s="1">
        <x:v>2760</x:v>
      </x:c>
      <x:c r="B1035" s="1" t="s">
        <x:v>527</x:v>
      </x:c>
      <x:c r="C1035" s="1" t="s">
        <x:v>1930</x:v>
      </x:c>
    </x:row>
    <x:row r="1036" spans="1:3" ht="13.19999999999999928946">
      <x:c r="A1036" s="1">
        <x:v>2764</x:v>
      </x:c>
      <x:c r="B1036" s="1" t="s">
        <x:v>509</x:v>
      </x:c>
      <x:c r="C1036" s="1" t="s">
        <x:v>2038</x:v>
      </x:c>
    </x:row>
    <x:row r="1037" spans="1:3" ht="13.19999999999999928946">
      <x:c r="A1037" s="1">
        <x:v>2765</x:v>
      </x:c>
      <x:c r="B1037" s="1" t="s">
        <x:v>2332</x:v>
      </x:c>
      <x:c r="C1037" s="1" t="s">
        <x:v>2395</x:v>
      </x:c>
    </x:row>
    <x:row r="1038" spans="1:3" ht="13.19999999999999928946">
      <x:c r="A1038" s="1">
        <x:v>2767</x:v>
      </x:c>
      <x:c r="B1038" s="1" t="s">
        <x:v>292</x:v>
      </x:c>
      <x:c r="C1038" s="1" t="s">
        <x:v>1926</x:v>
      </x:c>
    </x:row>
    <x:row r="1039" spans="1:3" ht="13.19999999999999928946">
      <x:c r="A1039" s="1">
        <x:v>2769</x:v>
      </x:c>
      <x:c r="B1039" s="1" t="s">
        <x:v>2359</x:v>
      </x:c>
      <x:c r="C1039" s="1" t="s">
        <x:v>1787</x:v>
      </x:c>
    </x:row>
    <x:row r="1040" spans="1:3" ht="13.19999999999999928946">
      <x:c r="A1040" s="1">
        <x:v>2772</x:v>
      </x:c>
      <x:c r="B1040" s="1" t="s">
        <x:v>2351</x:v>
      </x:c>
      <x:c r="C1040" s="1" t="s">
        <x:v>1900</x:v>
      </x:c>
    </x:row>
    <x:row r="1041" spans="1:3" ht="13.19999999999999928946">
      <x:c r="A1041" s="1">
        <x:v>2776</x:v>
      </x:c>
      <x:c r="B1041" s="1" t="s">
        <x:v>664</x:v>
      </x:c>
      <x:c r="C1041" s="1" t="s">
        <x:v>65</x:v>
      </x:c>
    </x:row>
    <x:row r="1042" spans="1:3" ht="13.19999999999999928946">
      <x:c r="A1042" s="1">
        <x:v>2777</x:v>
      </x:c>
      <x:c r="B1042" s="1" t="s">
        <x:v>524</x:v>
      </x:c>
      <x:c r="C1042" s="1" t="s">
        <x:v>121</x:v>
      </x:c>
    </x:row>
    <x:row r="1043" spans="1:3" ht="13.19999999999999928946">
      <x:c r="A1043" s="1">
        <x:v>2779</x:v>
      </x:c>
      <x:c r="B1043" s="1" t="s">
        <x:v>78</x:v>
      </x:c>
      <x:c r="C1043" s="1" t="s">
        <x:v>2383</x:v>
      </x:c>
    </x:row>
    <x:row r="1044" spans="1:3" ht="13.19999999999999928946">
      <x:c r="A1044" s="1">
        <x:v>2787</x:v>
      </x:c>
      <x:c r="B1044" s="1" t="s">
        <x:v>892</x:v>
      </x:c>
      <x:c r="C1044" s="1" t="s">
        <x:v>1892</x:v>
      </x:c>
    </x:row>
    <x:row r="1045" spans="1:3" ht="13.19999999999999928946">
      <x:c r="A1045" s="1">
        <x:v>2790</x:v>
      </x:c>
      <x:c r="B1045" s="1" t="s">
        <x:v>2435</x:v>
      </x:c>
      <x:c r="C1045" s="1" t="s">
        <x:v>1929</x:v>
      </x:c>
    </x:row>
    <x:row r="1046" spans="1:3" ht="13.19999999999999928946">
      <x:c r="A1046" s="1">
        <x:v>2794</x:v>
      </x:c>
      <x:c r="B1046" s="1" t="s">
        <x:v>315</x:v>
      </x:c>
      <x:c r="C1046" s="1" t="s">
        <x:v>1952</x:v>
      </x:c>
    </x:row>
    <x:row r="1047" spans="1:3" ht="13.19999999999999928946">
      <x:c r="A1047" s="1">
        <x:v>2796</x:v>
      </x:c>
      <x:c r="B1047" s="1" t="s">
        <x:v>1372</x:v>
      </x:c>
      <x:c r="C1047" s="1" t="s">
        <x:v>1822</x:v>
      </x:c>
    </x:row>
    <x:row r="1048" spans="1:3" ht="13.19999999999999928946">
      <x:c r="A1048" s="1">
        <x:v>2797</x:v>
      </x:c>
      <x:c r="B1048" s="1" t="s">
        <x:v>2326</x:v>
      </x:c>
      <x:c r="C1048" s="1" t="s">
        <x:v>1911</x:v>
      </x:c>
    </x:row>
    <x:row r="1049" spans="1:3" ht="13.19999999999999928946">
      <x:c r="A1049" s="1">
        <x:v>2799</x:v>
      </x:c>
      <x:c r="B1049" s="1" t="s">
        <x:v>1042</x:v>
      </x:c>
      <x:c r="C1049" s="1" t="s">
        <x:v>2390</x:v>
      </x:c>
    </x:row>
    <x:row r="1050" spans="1:3" ht="13.19999999999999928946">
      <x:c r="A1050" s="1">
        <x:v>2801</x:v>
      </x:c>
      <x:c r="B1050" s="1" t="s">
        <x:v>2346</x:v>
      </x:c>
      <x:c r="C1050" s="1" t="s">
        <x:v>1865</x:v>
      </x:c>
    </x:row>
    <x:row r="1051" spans="1:3" ht="13.19999999999999928946">
      <x:c r="A1051" s="1">
        <x:v>2805</x:v>
      </x:c>
      <x:c r="B1051" s="1" t="s">
        <x:v>1065</x:v>
      </x:c>
      <x:c r="C1051" s="1" t="s">
        <x:v>1997</x:v>
      </x:c>
    </x:row>
    <x:row r="1052" spans="1:3" ht="13.19999999999999928946">
      <x:c r="A1052" s="1">
        <x:v>2808</x:v>
      </x:c>
      <x:c r="B1052" s="1" t="s">
        <x:v>405</x:v>
      </x:c>
      <x:c r="C1052" s="1" t="s">
        <x:v>2394</x:v>
      </x:c>
    </x:row>
    <x:row r="1053" spans="1:3" ht="13.19999999999999928946">
      <x:c r="A1053" s="1">
        <x:v>2817</x:v>
      </x:c>
      <x:c r="B1053" s="1" t="s">
        <x:v>2389</x:v>
      </x:c>
      <x:c r="C1053" s="1" t="s">
        <x:v>2035</x:v>
      </x:c>
    </x:row>
    <x:row r="1054" spans="1:3" ht="13.19999999999999928946">
      <x:c r="A1054" s="1">
        <x:v>2820</x:v>
      </x:c>
      <x:c r="B1054" s="1" t="s">
        <x:v>558</x:v>
      </x:c>
      <x:c r="C1054" s="1" t="s">
        <x:v>2384</x:v>
      </x:c>
    </x:row>
    <x:row r="1055" spans="1:3" ht="13.19999999999999928946">
      <x:c r="A1055" s="1">
        <x:v>2824</x:v>
      </x:c>
      <x:c r="B1055" s="1" t="s">
        <x:v>2058</x:v>
      </x:c>
      <x:c r="C1055" s="1" t="s">
        <x:v>2026</x:v>
      </x:c>
    </x:row>
    <x:row r="1056" spans="1:3" ht="13.19999999999999928946">
      <x:c r="A1056" s="1">
        <x:v>2828</x:v>
      </x:c>
      <x:c r="B1056" s="1" t="s">
        <x:v>191</x:v>
      </x:c>
      <x:c r="C1056" s="1" t="s">
        <x:v>2043</x:v>
      </x:c>
    </x:row>
    <x:row r="1057" spans="1:3" ht="13.19999999999999928946">
      <x:c r="A1057" s="1">
        <x:v>2834</x:v>
      </x:c>
      <x:c r="B1057" s="1" t="s">
        <x:v>306</x:v>
      </x:c>
      <x:c r="C1057" s="1" t="s">
        <x:v>2037</x:v>
      </x:c>
    </x:row>
    <x:row r="1058" spans="1:3" ht="13.19999999999999928946">
      <x:c r="A1058" s="1">
        <x:v>2841</x:v>
      </x:c>
      <x:c r="B1058" s="1" t="s">
        <x:v>645</x:v>
      </x:c>
      <x:c r="C1058" s="1" t="s">
        <x:v>2400</x:v>
      </x:c>
    </x:row>
    <x:row r="1059" spans="1:3" ht="13.19999999999999928946">
      <x:c r="A1059" s="1">
        <x:v>2845</x:v>
      </x:c>
      <x:c r="B1059" s="1" t="s">
        <x:v>687</x:v>
      </x:c>
      <x:c r="C1059" s="1" t="s">
        <x:v>2011</x:v>
      </x:c>
    </x:row>
    <x:row r="1060" spans="1:3" ht="13.19999999999999928946">
      <x:c r="A1060" s="1">
        <x:v>2846</x:v>
      </x:c>
      <x:c r="B1060" s="1" t="s">
        <x:v>2402</x:v>
      </x:c>
      <x:c r="C1060" s="1" t="s">
        <x:v>2042</x:v>
      </x:c>
    </x:row>
    <x:row r="1061" spans="1:3" ht="13.19999999999999928946">
      <x:c r="A1061" s="1">
        <x:v>2854</x:v>
      </x:c>
      <x:c r="B1061" s="1" t="s">
        <x:v>663</x:v>
      </x:c>
      <x:c r="C1061" s="1" t="s">
        <x:v>2015</x:v>
      </x:c>
    </x:row>
    <x:row r="1062" spans="1:3" ht="13.19999999999999928946">
      <x:c r="A1062" s="1">
        <x:v>2856</x:v>
      </x:c>
      <x:c r="B1062" s="1" t="s">
        <x:v>311</x:v>
      </x:c>
      <x:c r="C1062" s="1" t="s">
        <x:v>2031</x:v>
      </x:c>
    </x:row>
    <x:row r="1063" spans="1:3" ht="13.19999999999999928946">
      <x:c r="A1063" s="1">
        <x:v>2857</x:v>
      </x:c>
      <x:c r="B1063" s="1" t="s">
        <x:v>298</x:v>
      </x:c>
      <x:c r="C1063" s="1" t="s">
        <x:v>1534</x:v>
      </x:c>
    </x:row>
    <x:row r="1064" spans="1:3" ht="13.19999999999999928946">
      <x:c r="A1064" s="1">
        <x:v>2859</x:v>
      </x:c>
      <x:c r="B1064" s="1" t="s">
        <x:v>2237</x:v>
      </x:c>
      <x:c r="C1064" s="1" t="s">
        <x:v>1655</x:v>
      </x:c>
    </x:row>
    <x:row r="1065" spans="1:3" ht="13.19999999999999928946">
      <x:c r="A1065" s="1">
        <x:v>2863</x:v>
      </x:c>
      <x:c r="B1065" s="1" t="s">
        <x:v>325</x:v>
      </x:c>
      <x:c r="C1065" s="1" t="s">
        <x:v>1835</x:v>
      </x:c>
    </x:row>
    <x:row r="1066" spans="1:3" ht="13.19999999999999928946">
      <x:c r="A1066" s="1">
        <x:v>2871</x:v>
      </x:c>
      <x:c r="B1066" s="1" t="s">
        <x:v>42</x:v>
      </x:c>
      <x:c r="C1066" s="1" t="s">
        <x:v>1905</x:v>
      </x:c>
    </x:row>
    <x:row r="1067" spans="1:3" ht="13.19999999999999928946">
      <x:c r="A1067" s="1">
        <x:v>2873</x:v>
      </x:c>
      <x:c r="B1067" s="1" t="s">
        <x:v>592</x:v>
      </x:c>
      <x:c r="C1067" s="1" t="s">
        <x:v>2038</x:v>
      </x:c>
    </x:row>
    <x:row r="1068" spans="1:3" ht="13.19999999999999928946">
      <x:c r="A1068" s="1">
        <x:v>2876</x:v>
      </x:c>
      <x:c r="B1068" s="1" t="s">
        <x:v>1018</x:v>
      </x:c>
      <x:c r="C1068" s="1" t="s">
        <x:v>1562</x:v>
      </x:c>
    </x:row>
    <x:row r="1069" spans="1:3" ht="13.19999999999999928946">
      <x:c r="A1069" s="1">
        <x:v>2880</x:v>
      </x:c>
      <x:c r="B1069" s="1" t="s">
        <x:v>1408</x:v>
      </x:c>
      <x:c r="C1069" s="1" t="s">
        <x:v>1574</x:v>
      </x:c>
    </x:row>
    <x:row r="1070" spans="1:3" ht="13.19999999999999928946">
      <x:c r="A1070" s="1">
        <x:v>2888</x:v>
      </x:c>
      <x:c r="B1070" s="1" t="s">
        <x:v>2405</x:v>
      </x:c>
      <x:c r="C1070" s="1" t="s">
        <x:v>2388</x:v>
      </x:c>
    </x:row>
    <x:row r="1071" spans="1:3" ht="13.19999999999999928946">
      <x:c r="A1071" s="1">
        <x:v>2893</x:v>
      </x:c>
      <x:c r="B1071" s="1" t="s">
        <x:v>2190</x:v>
      </x:c>
      <x:c r="C1071" s="1" t="s">
        <x:v>2011</x:v>
      </x:c>
    </x:row>
    <x:row r="1072" spans="1:3" ht="13.19999999999999928946">
      <x:c r="A1072" s="1">
        <x:v>2894</x:v>
      </x:c>
      <x:c r="B1072" s="1" t="s">
        <x:v>276</x:v>
      </x:c>
      <x:c r="C1072" s="1" t="s">
        <x:v>73</x:v>
      </x:c>
    </x:row>
    <x:row r="1073" spans="1:3" ht="13.19999999999999928946">
      <x:c r="A1073" s="1">
        <x:v>2896</x:v>
      </x:c>
      <x:c r="B1073" s="1" t="s">
        <x:v>547</x:v>
      </x:c>
      <x:c r="C1073" s="1" t="s">
        <x:v>2381</x:v>
      </x:c>
    </x:row>
    <x:row r="1074" spans="1:3" ht="13.19999999999999928946">
      <x:c r="A1074" s="1">
        <x:v>2901</x:v>
      </x:c>
      <x:c r="B1074" s="1" t="s">
        <x:v>391</x:v>
      </x:c>
      <x:c r="C1074" s="1" t="s">
        <x:v>1823</x:v>
      </x:c>
    </x:row>
    <x:row r="1075" spans="1:3" ht="13.19999999999999928946">
      <x:c r="A1075" s="1">
        <x:v>2902</x:v>
      </x:c>
      <x:c r="B1075" s="1" t="s">
        <x:v>2045</x:v>
      </x:c>
      <x:c r="C1075" s="1" t="s">
        <x:v>1779</x:v>
      </x:c>
    </x:row>
    <x:row r="1076" spans="1:3" ht="13.19999999999999928946">
      <x:c r="A1076" s="1">
        <x:v>2904</x:v>
      </x:c>
      <x:c r="B1076" s="1" t="s">
        <x:v>465</x:v>
      </x:c>
      <x:c r="C1076" s="1" t="s">
        <x:v>1674</x:v>
      </x:c>
    </x:row>
    <x:row r="1077" spans="1:3" ht="13.19999999999999928946">
      <x:c r="A1077" s="1">
        <x:v>2910</x:v>
      </x:c>
      <x:c r="B1077" s="1" t="s">
        <x:v>1052</x:v>
      </x:c>
      <x:c r="C1077" s="1" t="s">
        <x:v>2037</x:v>
      </x:c>
    </x:row>
    <x:row r="1078" spans="1:3" ht="13.19999999999999928946">
      <x:c r="A1078" s="1">
        <x:v>2912</x:v>
      </x:c>
      <x:c r="B1078" s="1" t="s">
        <x:v>650</x:v>
      </x:c>
      <x:c r="C1078" s="1" t="s">
        <x:v>1227</x:v>
      </x:c>
    </x:row>
    <x:row r="1079" spans="1:3" ht="13.19999999999999928946">
      <x:c r="A1079" s="1">
        <x:v>2913</x:v>
      </x:c>
      <x:c r="B1079" s="1" t="s">
        <x:v>1406</x:v>
      </x:c>
      <x:c r="C1079" s="1" t="s">
        <x:v>1933</x:v>
      </x:c>
    </x:row>
    <x:row r="1080" spans="1:3" ht="13.19999999999999928946">
      <x:c r="A1080" s="1">
        <x:v>2914</x:v>
      </x:c>
      <x:c r="B1080" s="1" t="s">
        <x:v>2362</x:v>
      </x:c>
      <x:c r="C1080" s="1" t="s">
        <x:v>122</x:v>
      </x:c>
    </x:row>
    <x:row r="1081" spans="1:3" ht="13.19999999999999928946">
      <x:c r="A1081" s="1">
        <x:v>2915</x:v>
      </x:c>
      <x:c r="B1081" s="1" t="s">
        <x:v>2406</x:v>
      </x:c>
      <x:c r="C1081" s="1" t="s">
        <x:v>2037</x:v>
      </x:c>
    </x:row>
    <x:row r="1082" spans="1:3" ht="13.19999999999999928946">
      <x:c r="A1082" s="1">
        <x:v>2919</x:v>
      </x:c>
      <x:c r="B1082" s="1" t="s">
        <x:v>553</x:v>
      </x:c>
      <x:c r="C1082" s="1" t="s">
        <x:v>1122</x:v>
      </x:c>
    </x:row>
    <x:row r="1083" spans="1:3" ht="13.19999999999999928946">
      <x:c r="A1083" s="1">
        <x:v>2921</x:v>
      </x:c>
      <x:c r="B1083" s="1" t="s">
        <x:v>193</x:v>
      </x:c>
      <x:c r="C1083" s="1" t="s">
        <x:v>1535</x:v>
      </x:c>
    </x:row>
    <x:row r="1084" spans="1:3" ht="13.19999999999999928946">
      <x:c r="A1084" s="1">
        <x:v>2923</x:v>
      </x:c>
      <x:c r="B1084" s="1" t="s">
        <x:v>2355</x:v>
      </x:c>
      <x:c r="C1084" s="1" t="s">
        <x:v>121</x:v>
      </x:c>
    </x:row>
    <x:row r="1085" spans="1:3" ht="13.19999999999999928946">
      <x:c r="A1085" s="1">
        <x:v>2924</x:v>
      </x:c>
      <x:c r="B1085" s="1" t="s">
        <x:v>2056</x:v>
      </x:c>
      <x:c r="C1085" s="1" t="s">
        <x:v>2390</x:v>
      </x:c>
    </x:row>
    <x:row r="1086" spans="1:3" ht="13.19999999999999928946">
      <x:c r="A1086" s="1">
        <x:v>2927</x:v>
      </x:c>
      <x:c r="B1086" s="1" t="s">
        <x:v>2344</x:v>
      </x:c>
      <x:c r="C1086" s="1" t="s">
        <x:v>1524</x:v>
      </x:c>
    </x:row>
    <x:row r="1087" spans="1:3" ht="13.19999999999999928946">
      <x:c r="A1087" s="1">
        <x:v>2933</x:v>
      </x:c>
      <x:c r="B1087" s="1" t="s">
        <x:v>648</x:v>
      </x:c>
      <x:c r="C1087" s="1" t="s">
        <x:v>1902</x:v>
      </x:c>
    </x:row>
    <x:row r="1088" spans="1:3" ht="13.19999999999999928946">
      <x:c r="A1088" s="1">
        <x:v>2937</x:v>
      </x:c>
      <x:c r="B1088" s="1" t="s">
        <x:v>464</x:v>
      </x:c>
      <x:c r="C1088" s="1" t="s">
        <x:v>1995</x:v>
      </x:c>
    </x:row>
    <x:row r="1089" spans="1:3" ht="13.19999999999999928946">
      <x:c r="A1089" s="1">
        <x:v>2942</x:v>
      </x:c>
      <x:c r="B1089" s="1" t="s">
        <x:v>2155</x:v>
      </x:c>
      <x:c r="C1089" s="1" t="s">
        <x:v>1550</x:v>
      </x:c>
    </x:row>
    <x:row r="1090" spans="1:3" ht="13.19999999999999928946">
      <x:c r="A1090" s="1">
        <x:v>2947</x:v>
      </x:c>
      <x:c r="B1090" s="1" t="s">
        <x:v>637</x:v>
      </x:c>
      <x:c r="C1090" s="1" t="s">
        <x:v>1903</x:v>
      </x:c>
    </x:row>
    <x:row r="1091" spans="1:3" ht="13.19999999999999928946">
      <x:c r="A1091" s="1">
        <x:v>2952</x:v>
      </x:c>
      <x:c r="B1091" s="1" t="s">
        <x:v>2410</x:v>
      </x:c>
      <x:c r="C1091" s="1" t="s">
        <x:v>1550</x:v>
      </x:c>
    </x:row>
    <x:row r="1092" spans="1:3" ht="13.19999999999999928946">
      <x:c r="A1092" s="1">
        <x:v>2954</x:v>
      </x:c>
      <x:c r="B1092" s="1" t="s">
        <x:v>595</x:v>
      </x:c>
      <x:c r="C1092" s="1" t="s">
        <x:v>1135</x:v>
      </x:c>
    </x:row>
    <x:row r="1093" spans="1:3" ht="13.19999999999999928946">
      <x:c r="A1093" s="1">
        <x:v>2958</x:v>
      </x:c>
      <x:c r="B1093" s="1" t="s">
        <x:v>2229</x:v>
      </x:c>
      <x:c r="C1093" s="1" t="s">
        <x:v>1822</x:v>
      </x:c>
    </x:row>
    <x:row r="1094" spans="1:3" ht="13.19999999999999928946">
      <x:c r="A1094" s="1">
        <x:v>3002</x:v>
      </x:c>
      <x:c r="B1094" s="1" t="s">
        <x:v>2409</x:v>
      </x:c>
      <x:c r="C1094" s="1" t="s">
        <x:v>1858</x:v>
      </x:c>
    </x:row>
    <x:row r="1095" spans="1:3" ht="13.19999999999999928946">
      <x:c r="A1095" s="1">
        <x:v>3011</x:v>
      </x:c>
      <x:c r="B1095" s="1" t="s">
        <x:v>1405</x:v>
      </x:c>
      <x:c r="C1095" s="1" t="s">
        <x:v>1212</x:v>
      </x:c>
    </x:row>
    <x:row r="1096" spans="1:3" ht="13.19999999999999928946">
      <x:c r="A1096" s="1">
        <x:v>3013</x:v>
      </x:c>
      <x:c r="B1096" s="1" t="s">
        <x:v>857</x:v>
      </x:c>
      <x:c r="C1096" s="1" t="s">
        <x:v>1647</x:v>
      </x:c>
    </x:row>
    <x:row r="1097" spans="1:3" ht="13.19999999999999928946">
      <x:c r="A1097" s="1">
        <x:v>3015</x:v>
      </x:c>
      <x:c r="B1097" s="1" t="s">
        <x:v>2047</x:v>
      </x:c>
      <x:c r="C1097" s="1" t="s">
        <x:v>2011</x:v>
      </x:c>
    </x:row>
    <x:row r="1098" spans="1:3" ht="13.19999999999999928946">
      <x:c r="A1098" s="1">
        <x:v>3018</x:v>
      </x:c>
      <x:c r="B1098" s="1" t="s">
        <x:v>2416</x:v>
      </x:c>
      <x:c r="C1098" s="1" t="s">
        <x:v>1819</x:v>
      </x:c>
    </x:row>
    <x:row r="1099" spans="1:3" ht="13.19999999999999928946">
      <x:c r="A1099" s="1">
        <x:v>3022</x:v>
      </x:c>
      <x:c r="B1099" s="1" t="s">
        <x:v>667</x:v>
      </x:c>
      <x:c r="C1099" s="1" t="s">
        <x:v>1891</x:v>
      </x:c>
    </x:row>
    <x:row r="1100" spans="1:3" ht="13.19999999999999928946">
      <x:c r="A1100" s="1">
        <x:v>3023</x:v>
      </x:c>
      <x:c r="B1100" s="1" t="s">
        <x:v>1390</x:v>
      </x:c>
      <x:c r="C1100" s="1" t="s">
        <x:v>1634</x:v>
      </x:c>
    </x:row>
    <x:row r="1101" spans="1:3" ht="13.19999999999999928946">
      <x:c r="A1101" s="1">
        <x:v>3028</x:v>
      </x:c>
      <x:c r="B1101" s="1" t="s">
        <x:v>804</x:v>
      </x:c>
      <x:c r="C1101" s="1" t="s">
        <x:v>1920</x:v>
      </x:c>
    </x:row>
    <x:row r="1102" spans="1:3" ht="13.19999999999999928946">
      <x:c r="A1102" s="1">
        <x:v>3030</x:v>
      </x:c>
      <x:c r="B1102" s="1" t="s">
        <x:v>1002</x:v>
      </x:c>
      <x:c r="C1102" s="1" t="s">
        <x:v>1896</x:v>
      </x:c>
    </x:row>
    <x:row r="1103" spans="1:3" ht="13.19999999999999928946">
      <x:c r="A1103" s="1">
        <x:v>3033</x:v>
      </x:c>
      <x:c r="B1103" s="1" t="s">
        <x:v>2151</x:v>
      </x:c>
      <x:c r="C1103" s="1" t="s">
        <x:v>1774</x:v>
      </x:c>
    </x:row>
    <x:row r="1104" spans="1:3" ht="13.19999999999999928946">
      <x:c r="A1104" s="1">
        <x:v>3035</x:v>
      </x:c>
      <x:c r="B1104" s="1" t="s">
        <x:v>2051</x:v>
      </x:c>
      <x:c r="C1104" s="1" t="s">
        <x:v>1995</x:v>
      </x:c>
    </x:row>
    <x:row r="1105" spans="1:3" ht="13.19999999999999928946">
      <x:c r="A1105" s="1">
        <x:v>3036</x:v>
      </x:c>
      <x:c r="B1105" s="1" t="s">
        <x:v>831</x:v>
      </x:c>
      <x:c r="C1105" s="1" t="s">
        <x:v>1784</x:v>
      </x:c>
    </x:row>
    <x:row r="1106" spans="1:3" ht="13.19999999999999928946">
      <x:c r="A1106" s="1">
        <x:v>3037</x:v>
      </x:c>
      <x:c r="B1106" s="1" t="s">
        <x:v>817</x:v>
      </x:c>
      <x:c r="C1106" s="1" t="s">
        <x:v>1951</x:v>
      </x:c>
    </x:row>
    <x:row r="1107" spans="1:3" ht="13.19999999999999928946">
      <x:c r="A1107" s="1">
        <x:v>3040</x:v>
      </x:c>
      <x:c r="B1107" s="1" t="s">
        <x:v>45</x:v>
      </x:c>
      <x:c r="C1107" s="1" t="s">
        <x:v>1939</x:v>
      </x:c>
    </x:row>
    <x:row r="1108" spans="1:3" ht="13.19999999999999928946">
      <x:c r="A1108" s="1">
        <x:v>3041</x:v>
      </x:c>
      <x:c r="B1108" s="1" t="s">
        <x:v>1489</x:v>
      </x:c>
      <x:c r="C1108" s="1" t="s">
        <x:v>1159</x:v>
      </x:c>
    </x:row>
    <x:row r="1109" spans="1:3" ht="13.19999999999999928946">
      <x:c r="A1109" s="1">
        <x:v>3043</x:v>
      </x:c>
      <x:c r="B1109" s="1" t="s">
        <x:v>1319</x:v>
      </x:c>
      <x:c r="C1109" s="1" t="s">
        <x:v>1944</x:v>
      </x:c>
    </x:row>
    <x:row r="1110" spans="1:3" ht="13.19999999999999928946">
      <x:c r="A1110" s="1">
        <x:v>3051</x:v>
      </x:c>
      <x:c r="B1110" s="1" t="s">
        <x:v>196</x:v>
      </x:c>
      <x:c r="C1110" s="1" t="s">
        <x:v>1921</x:v>
      </x:c>
    </x:row>
    <x:row r="1111" spans="1:3" ht="13.19999999999999928946">
      <x:c r="A1111" s="1">
        <x:v>3053</x:v>
      </x:c>
      <x:c r="B1111" s="1" t="s">
        <x:v>2240</x:v>
      </x:c>
      <x:c r="C1111" s="1" t="s">
        <x:v>70</x:v>
      </x:c>
    </x:row>
    <x:row r="1112" spans="1:3" ht="13.19999999999999928946">
      <x:c r="A1112" s="1">
        <x:v>3058</x:v>
      </x:c>
      <x:c r="B1112" s="1" t="s">
        <x:v>1475</x:v>
      </x:c>
      <x:c r="C1112" s="1" t="s">
        <x:v>1922</x:v>
      </x:c>
    </x:row>
    <x:row r="1113" spans="1:3" ht="13.19999999999999928946">
      <x:c r="A1113" s="1">
        <x:v>3060</x:v>
      </x:c>
      <x:c r="B1113" s="1" t="s">
        <x:v>2439</x:v>
      </x:c>
      <x:c r="C1113" s="1" t="s">
        <x:v>960</x:v>
      </x:c>
    </x:row>
    <x:row r="1114" spans="1:3" ht="13.19999999999999928946">
      <x:c r="A1114" s="1">
        <x:v>3062</x:v>
      </x:c>
      <x:c r="B1114" s="1" t="s">
        <x:v>2357</x:v>
      </x:c>
      <x:c r="C1114" s="1" t="s">
        <x:v>2043</x:v>
      </x:c>
    </x:row>
    <x:row r="1115" spans="1:3" ht="13.19999999999999928946">
      <x:c r="A1115" s="1">
        <x:v>3065</x:v>
      </x:c>
      <x:c r="B1115" s="1" t="s">
        <x:v>442</x:v>
      </x:c>
      <x:c r="C1115" s="1" t="s">
        <x:v>961</x:v>
      </x:c>
    </x:row>
    <x:row r="1116" spans="1:3" ht="13.19999999999999928946">
      <x:c r="A1116" s="1">
        <x:v>3069</x:v>
      </x:c>
      <x:c r="B1116" s="1" t="s">
        <x:v>2182</x:v>
      </x:c>
      <x:c r="C1116" s="1" t="s">
        <x:v>67</x:v>
      </x:c>
    </x:row>
    <x:row r="1117" spans="1:3" ht="13.19999999999999928946">
      <x:c r="A1117" s="1">
        <x:v>3072</x:v>
      </x:c>
      <x:c r="B1117" s="1" t="s">
        <x:v>2244</x:v>
      </x:c>
      <x:c r="C1117" s="1" t="s">
        <x:v>2037</x:v>
      </x:c>
    </x:row>
    <x:row r="1118" spans="1:3" ht="13.19999999999999928946">
      <x:c r="A1118" s="1">
        <x:v>3075</x:v>
      </x:c>
      <x:c r="B1118" s="1" t="s">
        <x:v>1366</x:v>
      </x:c>
      <x:c r="C1118" s="1" t="s">
        <x:v>2393</x:v>
      </x:c>
    </x:row>
    <x:row r="1119" spans="1:3" ht="13.19999999999999928946">
      <x:c r="A1119" s="1">
        <x:v>3079</x:v>
      </x:c>
      <x:c r="B1119" s="1" t="s">
        <x:v>2208</x:v>
      </x:c>
      <x:c r="C1119" s="1" t="s">
        <x:v>1908</x:v>
      </x:c>
    </x:row>
    <x:row r="1120" spans="1:3" ht="13.19999999999999928946">
      <x:c r="A1120" s="1">
        <x:v>3083</x:v>
      </x:c>
      <x:c r="B1120" s="1" t="s">
        <x:v>919</x:v>
      </x:c>
      <x:c r="C1120" s="1" t="s">
        <x:v>1535</x:v>
      </x:c>
    </x:row>
    <x:row r="1121" spans="1:3" ht="13.19999999999999928946">
      <x:c r="A1121" s="1">
        <x:v>3087</x:v>
      </x:c>
      <x:c r="B1121" s="1" t="s">
        <x:v>1362</x:v>
      </x:c>
      <x:c r="C1121" s="1" t="s">
        <x:v>1803</x:v>
      </x:c>
    </x:row>
    <x:row r="1122" spans="1:3" ht="13.19999999999999928946">
      <x:c r="A1122" s="1">
        <x:v>3092</x:v>
      </x:c>
      <x:c r="B1122" s="1" t="s">
        <x:v>2421</x:v>
      </x:c>
      <x:c r="C1122" s="1" t="s">
        <x:v>1935</x:v>
      </x:c>
    </x:row>
    <x:row r="1123" spans="1:3" ht="13.19999999999999928946">
      <x:c r="A1123" s="1">
        <x:v>3097</x:v>
      </x:c>
      <x:c r="B1123" s="1" t="s">
        <x:v>2055</x:v>
      </x:c>
      <x:c r="C1123" s="1" t="s">
        <x:v>1888</x:v>
      </x:c>
    </x:row>
    <x:row r="1124" spans="1:3" ht="13.19999999999999928946">
      <x:c r="A1124" s="1">
        <x:v>3104</x:v>
      </x:c>
      <x:c r="B1124" s="1" t="s">
        <x:v>655</x:v>
      </x:c>
      <x:c r="C1124" s="1" t="s">
        <x:v>1858</x:v>
      </x:c>
    </x:row>
    <x:row r="1125" spans="1:3" ht="13.19999999999999928946">
      <x:c r="A1125" s="1">
        <x:v>3106</x:v>
      </x:c>
      <x:c r="B1125" s="1" t="s">
        <x:v>1021</x:v>
      </x:c>
      <x:c r="C1125" s="1" t="s">
        <x:v>1157</x:v>
      </x:c>
    </x:row>
    <x:row r="1126" spans="1:3" ht="13.19999999999999928946">
      <x:c r="A1126" s="1">
        <x:v>3108</x:v>
      </x:c>
      <x:c r="B1126" s="1" t="s">
        <x:v>2162</x:v>
      </x:c>
      <x:c r="C1126" s="1" t="s">
        <x:v>1133</x:v>
      </x:c>
    </x:row>
    <x:row r="1127" spans="1:3" ht="13.19999999999999928946">
      <x:c r="A1127" s="1">
        <x:v>3109</x:v>
      </x:c>
      <x:c r="B1127" s="1" t="s">
        <x:v>1033</x:v>
      </x:c>
      <x:c r="C1127" s="1" t="s">
        <x:v>1974</x:v>
      </x:c>
    </x:row>
    <x:row r="1128" spans="1:3" ht="13.19999999999999928946">
      <x:c r="A1128" s="1">
        <x:v>3110</x:v>
      </x:c>
      <x:c r="B1128" s="1" t="s">
        <x:v>2360</x:v>
      </x:c>
      <x:c r="C1128" s="1" t="s">
        <x:v>1779</x:v>
      </x:c>
    </x:row>
    <x:row r="1129" spans="1:3" ht="13.19999999999999928946">
      <x:c r="A1129" s="1">
        <x:v>3116</x:v>
      </x:c>
      <x:c r="B1129" s="1" t="s">
        <x:v>303</x:v>
      </x:c>
      <x:c r="C1129" s="1" t="s">
        <x:v>1529</x:v>
      </x:c>
    </x:row>
    <x:row r="1130" spans="1:3" ht="13.19999999999999928946">
      <x:c r="A1130" s="1">
        <x:v>3119</x:v>
      </x:c>
      <x:c r="B1130" s="1" t="s">
        <x:v>972</x:v>
      </x:c>
      <x:c r="C1130" s="1" t="s">
        <x:v>1220</x:v>
      </x:c>
    </x:row>
    <x:row r="1131" spans="1:3" ht="13.19999999999999928946">
      <x:c r="A1131" s="1">
        <x:v>3120</x:v>
      </x:c>
      <x:c r="B1131" s="1" t="s">
        <x:v>454</x:v>
      </x:c>
      <x:c r="C1131" s="1" t="s">
        <x:v>2028</x:v>
      </x:c>
    </x:row>
    <x:row r="1132" spans="1:3" ht="13.19999999999999928946">
      <x:c r="A1132" s="1">
        <x:v>3124</x:v>
      </x:c>
      <x:c r="B1132" s="1" t="s">
        <x:v>21</x:v>
      </x:c>
      <x:c r="C1132" s="1" t="s">
        <x:v>2038</x:v>
      </x:c>
    </x:row>
    <x:row r="1133" spans="1:3" ht="13.19999999999999928946">
      <x:c r="A1133" s="1">
        <x:v>3125</x:v>
      </x:c>
      <x:c r="B1133" s="1" t="s">
        <x:v>519</x:v>
      </x:c>
      <x:c r="C1133" s="1" t="s">
        <x:v>121</x:v>
      </x:c>
    </x:row>
    <x:row r="1134" spans="1:3" ht="13.19999999999999928946">
      <x:c r="A1134" s="1">
        <x:v>3128</x:v>
      </x:c>
      <x:c r="B1134" s="1" t="s">
        <x:v>1418</x:v>
      </x:c>
      <x:c r="C1134" s="1" t="s">
        <x:v>978</x:v>
      </x:c>
    </x:row>
    <x:row r="1135" spans="1:3" ht="13.19999999999999928946">
      <x:c r="A1135" s="1">
        <x:v>3135</x:v>
      </x:c>
      <x:c r="B1135" s="1" t="s">
        <x:v>2168</x:v>
      </x:c>
      <x:c r="C1135" s="1" t="s">
        <x:v>122</x:v>
      </x:c>
    </x:row>
    <x:row r="1136" spans="1:3" ht="13.19999999999999928946">
      <x:c r="A1136" s="1">
        <x:v>3149</x:v>
      </x:c>
      <x:c r="B1136" s="1" t="s">
        <x:v>2438</x:v>
      </x:c>
      <x:c r="C1136" s="1" t="s">
        <x:v>2037</x:v>
      </x:c>
    </x:row>
    <x:row r="1137" spans="1:3" ht="13.19999999999999928946">
      <x:c r="A1137" s="1">
        <x:v>3151</x:v>
      </x:c>
      <x:c r="B1137" s="1" t="s">
        <x:v>674</x:v>
      </x:c>
      <x:c r="C1137" s="1" t="s">
        <x:v>1962</x:v>
      </x:c>
    </x:row>
    <x:row r="1138" spans="1:3" ht="13.19999999999999928946">
      <x:c r="A1138" s="1">
        <x:v>3152</x:v>
      </x:c>
      <x:c r="B1138" s="1" t="s">
        <x:v>89</x:v>
      </x:c>
      <x:c r="C1138" s="1" t="s">
        <x:v>1950</x:v>
      </x:c>
    </x:row>
    <x:row r="1139" spans="1:3" ht="13.19999999999999928946">
      <x:c r="A1139" s="1">
        <x:v>3154</x:v>
      </x:c>
      <x:c r="B1139" s="1" t="s">
        <x:v>486</x:v>
      </x:c>
      <x:c r="C1139" s="1" t="s">
        <x:v>1914</x:v>
      </x:c>
    </x:row>
    <x:row r="1140" spans="1:3" ht="13.19999999999999928946">
      <x:c r="A1140" s="1">
        <x:v>3158</x:v>
      </x:c>
      <x:c r="B1140" s="1" t="s">
        <x:v>2413</x:v>
      </x:c>
      <x:c r="C1140" s="1" t="s">
        <x:v>1953</x:v>
      </x:c>
    </x:row>
    <x:row r="1141" spans="1:3" ht="13.19999999999999928946">
      <x:c r="A1141" s="1">
        <x:v>3165</x:v>
      </x:c>
      <x:c r="B1141" s="1" t="s">
        <x:v>382</x:v>
      </x:c>
      <x:c r="C1141" s="1" t="s">
        <x:v>1948</x:v>
      </x:c>
    </x:row>
    <x:row r="1142" spans="1:3" ht="13.19999999999999928946">
      <x:c r="A1142" s="1">
        <x:v>3174</x:v>
      </x:c>
      <x:c r="B1142" s="1" t="s">
        <x:v>731</x:v>
      </x:c>
      <x:c r="C1142" s="1" t="s">
        <x:v>1654</x:v>
      </x:c>
    </x:row>
    <x:row r="1143" spans="1:3" ht="13.19999999999999928946">
      <x:c r="A1143" s="1">
        <x:v>3177</x:v>
      </x:c>
      <x:c r="B1143" s="1" t="s">
        <x:v>2440</x:v>
      </x:c>
      <x:c r="C1143" s="1" t="s">
        <x:v>1937</x:v>
      </x:c>
    </x:row>
    <x:row r="1144" spans="1:3" ht="13.19999999999999928946">
      <x:c r="A1144" s="1">
        <x:v>3180</x:v>
      </x:c>
      <x:c r="B1144" s="1" t="s">
        <x:v>635</x:v>
      </x:c>
      <x:c r="C1144" s="1" t="s">
        <x:v>1942</x:v>
      </x:c>
    </x:row>
    <x:row r="1145" spans="1:3" ht="13.19999999999999928946">
      <x:c r="A1145" s="1">
        <x:v>3184</x:v>
      </x:c>
      <x:c r="B1145" s="1" t="s">
        <x:v>1298</x:v>
      </x:c>
      <x:c r="C1145" s="1" t="s">
        <x:v>2014</x:v>
      </x:c>
    </x:row>
    <x:row r="1146" spans="1:3" ht="13.19999999999999928946">
      <x:c r="A1146" s="1">
        <x:v>3186</x:v>
      </x:c>
      <x:c r="B1146" s="1" t="s">
        <x:v>2068</x:v>
      </x:c>
      <x:c r="C1146" s="1" t="s">
        <x:v>1118</x:v>
      </x:c>
    </x:row>
    <x:row r="1147" spans="1:3" ht="13.19999999999999928946">
      <x:c r="A1147" s="1">
        <x:v>3189</x:v>
      </x:c>
      <x:c r="B1147" s="1" t="s">
        <x:v>1474</x:v>
      </x:c>
      <x:c r="C1147" s="1" t="s">
        <x:v>1779</x:v>
      </x:c>
    </x:row>
    <x:row r="1148" spans="1:3" ht="13.19999999999999928946">
      <x:c r="A1148" s="1">
        <x:v>3191</x:v>
      </x:c>
      <x:c r="B1148" s="1" t="s">
        <x:v>933</x:v>
      </x:c>
      <x:c r="C1148" s="1" t="s">
        <x:v>1524</x:v>
      </x:c>
    </x:row>
    <x:row r="1149" spans="1:3" ht="13.19999999999999928946">
      <x:c r="A1149" s="1">
        <x:v>3193</x:v>
      </x:c>
      <x:c r="B1149" s="1" t="s">
        <x:v>925</x:v>
      </x:c>
      <x:c r="C1149" s="1" t="s">
        <x:v>1850</x:v>
      </x:c>
    </x:row>
    <x:row r="1150" spans="1:3" ht="13.19999999999999928946">
      <x:c r="A1150" s="1">
        <x:v>3195</x:v>
      </x:c>
      <x:c r="B1150" s="1" t="s">
        <x:v>0</x:v>
      </x:c>
      <x:c r="C1150" s="1" t="s">
        <x:v>1960</x:v>
      </x:c>
    </x:row>
    <x:row r="1151" spans="1:3" ht="13.19999999999999928946">
      <x:c r="A1151" s="1">
        <x:v>3196</x:v>
      </x:c>
      <x:c r="B1151" s="1" t="s">
        <x:v>197</x:v>
      </x:c>
      <x:c r="C1151" s="1" t="s">
        <x:v>1959</x:v>
      </x:c>
    </x:row>
    <x:row r="1152" spans="1:3" ht="13.19999999999999928946">
      <x:c r="A1152" s="1">
        <x:v>3199</x:v>
      </x:c>
      <x:c r="B1152" s="1" t="s">
        <x:v>412</x:v>
      </x:c>
      <x:c r="C1152" s="1" t="s">
        <x:v>1851</x:v>
      </x:c>
    </x:row>
    <x:row r="1153" spans="1:3" ht="13.19999999999999928946">
      <x:c r="A1153" s="1">
        <x:v>3201</x:v>
      </x:c>
      <x:c r="B1153" s="1" t="s">
        <x:v>436</x:v>
      </x:c>
      <x:c r="C1153" s="1" t="s">
        <x:v>1117</x:v>
      </x:c>
    </x:row>
    <x:row r="1154" spans="1:3" ht="13.19999999999999928946">
      <x:c r="A1154" s="1">
        <x:v>3204</x:v>
      </x:c>
      <x:c r="B1154" s="1" t="s">
        <x:v>1376</x:v>
      </x:c>
      <x:c r="C1154" s="1" t="s">
        <x:v>2038</x:v>
      </x:c>
    </x:row>
    <x:row r="1155" spans="1:3" ht="13.19999999999999928946">
      <x:c r="A1155" s="1">
        <x:v>3212</x:v>
      </x:c>
      <x:c r="B1155" s="1" t="s">
        <x:v>2053</x:v>
      </x:c>
      <x:c r="C1155" s="1" t="s">
        <x:v>1978</x:v>
      </x:c>
    </x:row>
    <x:row r="1156" spans="1:3" ht="13.19999999999999928946">
      <x:c r="A1156" s="1">
        <x:v>3214</x:v>
      </x:c>
      <x:c r="B1156" s="1" t="s">
        <x:v>1365</x:v>
      </x:c>
      <x:c r="C1156" s="1" t="s">
        <x:v>1547</x:v>
      </x:c>
    </x:row>
    <x:row r="1157" spans="1:3" ht="13.19999999999999928946">
      <x:c r="A1157" s="1">
        <x:v>3218</x:v>
      </x:c>
      <x:c r="B1157" s="1" t="s">
        <x:v>2165</x:v>
      </x:c>
      <x:c r="C1157" s="1" t="s">
        <x:v>2388</x:v>
      </x:c>
    </x:row>
    <x:row r="1158" spans="1:3" ht="13.19999999999999928946">
      <x:c r="A1158" s="1">
        <x:v>3228</x:v>
      </x:c>
      <x:c r="B1158" s="1" t="s">
        <x:v>320</x:v>
      </x:c>
      <x:c r="C1158" s="1" t="s">
        <x:v>132</x:v>
      </x:c>
    </x:row>
    <x:row r="1159" spans="1:3" ht="13.19999999999999928946">
      <x:c r="A1159" s="1">
        <x:v>3230</x:v>
      </x:c>
      <x:c r="B1159" s="1" t="s">
        <x:v>2444</x:v>
      </x:c>
      <x:c r="C1159" s="1" t="s">
        <x:v>2019</x:v>
      </x:c>
    </x:row>
    <x:row r="1160" spans="1:3" ht="13.19999999999999928946">
      <x:c r="A1160" s="1">
        <x:v>3232</x:v>
      </x:c>
      <x:c r="B1160" s="1" t="s">
        <x:v>432</x:v>
      </x:c>
      <x:c r="C1160" s="1" t="s">
        <x:v>2026</x:v>
      </x:c>
    </x:row>
    <x:row r="1161" spans="1:3" ht="13.19999999999999928946">
      <x:c r="A1161" s="1">
        <x:v>3233</x:v>
      </x:c>
      <x:c r="B1161" s="1" t="s">
        <x:v>2050</x:v>
      </x:c>
      <x:c r="C1161" s="1" t="s">
        <x:v>1152</x:v>
      </x:c>
    </x:row>
    <x:row r="1162" spans="1:3" ht="13.19999999999999928946">
      <x:c r="A1162" s="1">
        <x:v>3236</x:v>
      </x:c>
      <x:c r="B1162" s="1" t="s">
        <x:v>2544</x:v>
      </x:c>
      <x:c r="C1162" s="1" t="s">
        <x:v>1940</x:v>
      </x:c>
    </x:row>
    <x:row r="1163" spans="1:3" ht="13.19999999999999928946">
      <x:c r="A1163" s="1">
        <x:v>3239</x:v>
      </x:c>
      <x:c r="B1163" s="1" t="s">
        <x:v>1423</x:v>
      </x:c>
      <x:c r="C1163" s="1" t="s">
        <x:v>1961</x:v>
      </x:c>
    </x:row>
    <x:row r="1164" spans="1:3" ht="13.19999999999999928946">
      <x:c r="A1164" s="1">
        <x:v>3242</x:v>
      </x:c>
      <x:c r="B1164" s="1" t="s">
        <x:v>2358</x:v>
      </x:c>
      <x:c r="C1164" s="1" t="s">
        <x:v>2037</x:v>
      </x:c>
    </x:row>
    <x:row r="1165" spans="1:3" ht="13.19999999999999928946">
      <x:c r="A1165" s="1">
        <x:v>3247</x:v>
      </x:c>
      <x:c r="B1165" s="1" t="s">
        <x:v>562</x:v>
      </x:c>
      <x:c r="C1165" s="1" t="s">
        <x:v>122</x:v>
      </x:c>
    </x:row>
    <x:row r="1166" spans="1:3" ht="13.19999999999999928946">
      <x:c r="A1166" s="1">
        <x:v>3249</x:v>
      </x:c>
      <x:c r="B1166" s="1" t="s">
        <x:v>2338</x:v>
      </x:c>
      <x:c r="C1166" s="1" t="s">
        <x:v>1558</x:v>
      </x:c>
    </x:row>
    <x:row r="1167" spans="1:3" ht="13.19999999999999928946">
      <x:c r="A1167" s="1">
        <x:v>3250</x:v>
      </x:c>
      <x:c r="B1167" s="1" t="s">
        <x:v>263</x:v>
      </x:c>
      <x:c r="C1167" s="1" t="s">
        <x:v>2037</x:v>
      </x:c>
    </x:row>
    <x:row r="1168" spans="1:3" ht="13.19999999999999928946">
      <x:c r="A1168" s="1">
        <x:v>3251</x:v>
      </x:c>
      <x:c r="B1168" s="1" t="s">
        <x:v>671</x:v>
      </x:c>
      <x:c r="C1168" s="1" t="s">
        <x:v>1152</x:v>
      </x:c>
    </x:row>
    <x:row r="1169" spans="1:3" ht="13.19999999999999928946">
      <x:c r="A1169" s="1">
        <x:v>3284</x:v>
      </x:c>
      <x:c r="B1169" s="1" t="s">
        <x:v>174</x:v>
      </x:c>
      <x:c r="C1169" s="1" t="s">
        <x:v>1773</x:v>
      </x:c>
    </x:row>
    <x:row r="1170" spans="1:3" ht="13.19999999999999928946">
      <x:c r="A1170" s="1">
        <x:v>3291</x:v>
      </x:c>
      <x:c r="B1170" s="1" t="s">
        <x:v>2209</x:v>
      </x:c>
      <x:c r="C1170" s="1" t="s">
        <x:v>121</x:v>
      </x:c>
    </x:row>
    <x:row r="1171" spans="1:3" ht="13.19999999999999928946">
      <x:c r="A1171" s="1">
        <x:v>3294</x:v>
      </x:c>
      <x:c r="B1171" s="1" t="s">
        <x:v>149</x:v>
      </x:c>
      <x:c r="C1171" s="1" t="s">
        <x:v>1140</x:v>
      </x:c>
    </x:row>
    <x:row r="1172" spans="1:3" ht="13.19999999999999928946">
      <x:c r="A1172" s="1">
        <x:v>3299</x:v>
      </x:c>
      <x:c r="B1172" s="1" t="s">
        <x:v>836</x:v>
      </x:c>
      <x:c r="C1172" s="1" t="s">
        <x:v>126</x:v>
      </x:c>
    </x:row>
    <x:row r="1173" spans="1:3" ht="13.19999999999999928946">
      <x:c r="A1173" s="1">
        <x:v>3308</x:v>
      </x:c>
      <x:c r="B1173" s="1" t="s">
        <x:v>2426</x:v>
      </x:c>
      <x:c r="C1173" s="1" t="s">
        <x:v>1883</x:v>
      </x:c>
    </x:row>
    <x:row r="1174" spans="1:3" ht="13.19999999999999928946">
      <x:c r="A1174" s="1">
        <x:v>3310</x:v>
      </x:c>
      <x:c r="B1174" s="1" t="s">
        <x:v>2166</x:v>
      </x:c>
      <x:c r="C1174" s="1" t="s">
        <x:v>1125</x:v>
      </x:c>
    </x:row>
    <x:row r="1175" spans="1:3" ht="13.19999999999999928946">
      <x:c r="A1175" s="1">
        <x:v>3314</x:v>
      </x:c>
      <x:c r="B1175" s="1" t="s">
        <x:v>2436</x:v>
      </x:c>
      <x:c r="C1175" s="1" t="s">
        <x:v>1943</x:v>
      </x:c>
    </x:row>
    <x:row r="1176" spans="1:3" ht="13.19999999999999928946">
      <x:c r="A1176" s="1">
        <x:v>3317</x:v>
      </x:c>
      <x:c r="B1176" s="1" t="s">
        <x:v>601</x:v>
      </x:c>
      <x:c r="C1176" s="1" t="s">
        <x:v>2038</x:v>
      </x:c>
    </x:row>
    <x:row r="1177" spans="1:3" ht="13.19999999999999928946">
      <x:c r="A1177" s="1">
        <x:v>3319</x:v>
      </x:c>
      <x:c r="B1177" s="1" t="s">
        <x:v>916</x:v>
      </x:c>
      <x:c r="C1177" s="1" t="s">
        <x:v>1965</x:v>
      </x:c>
    </x:row>
    <x:row r="1178" spans="1:3" ht="13.19999999999999928946">
      <x:c r="A1178" s="1">
        <x:v>3321</x:v>
      </x:c>
      <x:c r="B1178" s="1" t="s">
        <x:v>182</x:v>
      </x:c>
      <x:c r="C1178" s="1" t="s">
        <x:v>1187</x:v>
      </x:c>
    </x:row>
    <x:row r="1179" spans="1:3" ht="13.19999999999999928946">
      <x:c r="A1179" s="1">
        <x:v>3328</x:v>
      </x:c>
      <x:c r="B1179" s="1" t="s">
        <x:v>243</x:v>
      </x:c>
      <x:c r="C1179" s="1" t="s">
        <x:v>1578</x:v>
      </x:c>
    </x:row>
    <x:row r="1180" spans="1:3" ht="13.19999999999999928946">
      <x:c r="A1180" s="1">
        <x:v>3333</x:v>
      </x:c>
      <x:c r="B1180" s="1" t="s">
        <x:v>1469</x:v>
      </x:c>
      <x:c r="C1180" s="1" t="s">
        <x:v>1550</x:v>
      </x:c>
    </x:row>
    <x:row r="1181" spans="1:3" ht="13.19999999999999928946">
      <x:c r="A1181" s="1">
        <x:v>3340</x:v>
      </x:c>
      <x:c r="B1181" s="1" t="s">
        <x:v>1024</x:v>
      </x:c>
      <x:c r="C1181" s="1" t="s">
        <x:v>1657</x:v>
      </x:c>
    </x:row>
    <x:row r="1182" spans="1:3" ht="13.19999999999999928946">
      <x:c r="A1182" s="1">
        <x:v>3349</x:v>
      </x:c>
      <x:c r="B1182" s="1" t="s">
        <x:v>2307</x:v>
      </x:c>
      <x:c r="C1182" s="1" t="s">
        <x:v>1894</x:v>
      </x:c>
    </x:row>
    <x:row r="1183" spans="1:3" ht="13.19999999999999928946">
      <x:c r="A1183" s="1">
        <x:v>3350</x:v>
      </x:c>
      <x:c r="B1183" s="1" t="s">
        <x:v>591</x:v>
      </x:c>
      <x:c r="C1183" s="1" t="s">
        <x:v>1914</x:v>
      </x:c>
    </x:row>
    <x:row r="1184" spans="1:3" ht="13.19999999999999928946">
      <x:c r="A1184" s="1">
        <x:v>3361</x:v>
      </x:c>
      <x:c r="B1184" s="1" t="s">
        <x:v>744</x:v>
      </x:c>
      <x:c r="C1184" s="1" t="s">
        <x:v>1980</x:v>
      </x:c>
    </x:row>
    <x:row r="1185" spans="1:3" ht="13.19999999999999928946">
      <x:c r="A1185" s="1">
        <x:v>3365</x:v>
      </x:c>
      <x:c r="B1185" s="1" t="s">
        <x:v>984</x:v>
      </x:c>
      <x:c r="C1185" s="1" t="s">
        <x:v>1524</x:v>
      </x:c>
    </x:row>
    <x:row r="1186" spans="1:3" ht="13.19999999999999928946">
      <x:c r="A1186" s="1">
        <x:v>3367</x:v>
      </x:c>
      <x:c r="B1186" s="1" t="s">
        <x:v>87</x:v>
      </x:c>
      <x:c r="C1186" s="1" t="s">
        <x:v>1155</x:v>
      </x:c>
    </x:row>
    <x:row r="1187" spans="1:3" ht="13.19999999999999928946">
      <x:c r="A1187" s="1">
        <x:v>3373</x:v>
      </x:c>
      <x:c r="B1187" s="1" t="s">
        <x:v>472</x:v>
      </x:c>
      <x:c r="C1187" s="1" t="s">
        <x:v>122</x:v>
      </x:c>
    </x:row>
    <x:row r="1188" spans="1:3" ht="13.19999999999999928946">
      <x:c r="A1188" s="1">
        <x:v>3385</x:v>
      </x:c>
      <x:c r="B1188" s="1" t="s">
        <x:v>1062</x:v>
      </x:c>
      <x:c r="C1188" s="1" t="s">
        <x:v>2023</x:v>
      </x:c>
    </x:row>
    <x:row r="1189" spans="1:3" ht="13.19999999999999928946">
      <x:c r="A1189" s="1">
        <x:v>3387</x:v>
      </x:c>
      <x:c r="B1189" s="1" t="s">
        <x:v>1046</x:v>
      </x:c>
      <x:c r="C1189" s="1" t="s">
        <x:v>2043</x:v>
      </x:c>
    </x:row>
    <x:row r="1190" spans="1:3" ht="13.19999999999999928946">
      <x:c r="A1190" s="1">
        <x:v>3388</x:v>
      </x:c>
      <x:c r="B1190" s="1" t="s">
        <x:v>357</x:v>
      </x:c>
      <x:c r="C1190" s="1" t="s">
        <x:v>1954</x:v>
      </x:c>
    </x:row>
    <x:row r="1191" spans="1:3" ht="13.19999999999999928946">
      <x:c r="A1191" s="1">
        <x:v>3393</x:v>
      </x:c>
      <x:c r="B1191" s="1" t="s">
        <x:v>1417</x:v>
      </x:c>
      <x:c r="C1191" s="1" t="s">
        <x:v>2026</x:v>
      </x:c>
    </x:row>
    <x:row r="1192" spans="1:3" ht="13.19999999999999928946">
      <x:c r="A1192" s="1">
        <x:v>3394</x:v>
      </x:c>
      <x:c r="B1192" s="1" t="s">
        <x:v>2071</x:v>
      </x:c>
      <x:c r="C1192" s="1" t="s">
        <x:v>1658</x:v>
      </x:c>
    </x:row>
    <x:row r="1193" spans="1:3" ht="13.19999999999999928946">
      <x:c r="A1193" s="1">
        <x:v>3398</x:v>
      </x:c>
      <x:c r="B1193" s="1" t="s">
        <x:v>889</x:v>
      </x:c>
      <x:c r="C1193" s="1" t="s">
        <x:v>1154</x:v>
      </x:c>
    </x:row>
    <x:row r="1194" spans="1:3" ht="13.19999999999999928946">
      <x:c r="A1194" s="1">
        <x:v>3405</x:v>
      </x:c>
      <x:c r="B1194" s="1" t="s">
        <x:v>886</x:v>
      </x:c>
      <x:c r="C1194" s="1" t="s">
        <x:v>1595</x:v>
      </x:c>
    </x:row>
    <x:row r="1195" spans="1:3" ht="13.19999999999999928946">
      <x:c r="A1195" s="1">
        <x:v>3407</x:v>
      </x:c>
      <x:c r="B1195" s="1" t="s">
        <x:v>345</x:v>
      </x:c>
      <x:c r="C1195" s="1" t="s">
        <x:v>2015</x:v>
      </x:c>
    </x:row>
    <x:row r="1196" spans="1:3" ht="13.19999999999999928946">
      <x:c r="A1196" s="1">
        <x:v>3453</x:v>
      </x:c>
      <x:c r="B1196" s="1" t="s">
        <x:v>2542</x:v>
      </x:c>
      <x:c r="C1196" s="1" t="s">
        <x:v>118</x:v>
      </x:c>
    </x:row>
    <x:row r="1197" spans="1:3" ht="13.19999999999999928946">
      <x:c r="A1197" s="1">
        <x:v>3458</x:v>
      </x:c>
      <x:c r="B1197" s="1" t="s">
        <x:v>1051</x:v>
      </x:c>
      <x:c r="C1197" s="1" t="s">
        <x:v>1554</x:v>
      </x:c>
    </x:row>
    <x:row r="1198" spans="1:3" ht="13.19999999999999928946">
      <x:c r="A1198" s="1">
        <x:v>3459</x:v>
      </x:c>
      <x:c r="B1198" s="1" t="s">
        <x:v>2212</x:v>
      </x:c>
      <x:c r="C1198" s="1" t="s">
        <x:v>1946</x:v>
      </x:c>
    </x:row>
    <x:row r="1199" spans="1:3" ht="13.19999999999999928946">
      <x:c r="A1199" s="1">
        <x:v>3461</x:v>
      </x:c>
      <x:c r="B1199" s="1" t="s">
        <x:v>2157</x:v>
      </x:c>
      <x:c r="C1199" s="1" t="s">
        <x:v>934</x:v>
      </x:c>
    </x:row>
    <x:row r="1200" spans="1:3" ht="13.19999999999999928946">
      <x:c r="A1200" s="1">
        <x:v>3464</x:v>
      </x:c>
      <x:c r="B1200" s="1" t="s">
        <x:v>579</x:v>
      </x:c>
      <x:c r="C1200" s="1" t="s">
        <x:v>1779</x:v>
      </x:c>
    </x:row>
    <x:row r="1201" spans="1:3" ht="13.19999999999999928946">
      <x:c r="A1201" s="1">
        <x:v>3465</x:v>
      </x:c>
      <x:c r="B1201" s="1" t="s">
        <x:v>1043</x:v>
      </x:c>
      <x:c r="C1201" s="1" t="s">
        <x:v>1120</x:v>
      </x:c>
    </x:row>
    <x:row r="1202" spans="1:3" ht="13.19999999999999928946">
      <x:c r="A1202" s="1">
        <x:v>3468</x:v>
      </x:c>
      <x:c r="B1202" s="1" t="s">
        <x:v>2343</x:v>
      </x:c>
      <x:c r="C1202" s="1" t="s">
        <x:v>1941</x:v>
      </x:c>
    </x:row>
    <x:row r="1203" spans="1:3" ht="13.19999999999999928946">
      <x:c r="A1203" s="1">
        <x:v>3469</x:v>
      </x:c>
      <x:c r="B1203" s="1" t="s">
        <x:v>858</x:v>
      </x:c>
      <x:c r="C1203" s="1" t="s">
        <x:v>1774</x:v>
      </x:c>
    </x:row>
    <x:row r="1204" spans="1:3" ht="13.19999999999999928946">
      <x:c r="A1204" s="1">
        <x:v>3471</x:v>
      </x:c>
      <x:c r="B1204" s="1" t="s">
        <x:v>998</x:v>
      </x:c>
      <x:c r="C1204" s="1" t="s">
        <x:v>1773</x:v>
      </x:c>
    </x:row>
    <x:row r="1205" spans="1:3" ht="13.19999999999999928946">
      <x:c r="A1205" s="1">
        <x:v>3474</x:v>
      </x:c>
      <x:c r="B1205" s="1" t="s">
        <x:v>584</x:v>
      </x:c>
      <x:c r="C1205" s="1" t="s">
        <x:v>1969</x:v>
      </x:c>
    </x:row>
    <x:row r="1206" spans="1:3" ht="13.19999999999999928946">
      <x:c r="A1206" s="1">
        <x:v>3478</x:v>
      </x:c>
      <x:c r="B1206" s="1" t="s">
        <x:v>2161</x:v>
      </x:c>
      <x:c r="C1206" s="1" t="s">
        <x:v>1901</x:v>
      </x:c>
    </x:row>
    <x:row r="1207" spans="1:3" ht="13.19999999999999928946">
      <x:c r="A1207" s="1">
        <x:v>3488</x:v>
      </x:c>
      <x:c r="B1207" s="1" t="s">
        <x:v>2076</x:v>
      </x:c>
      <x:c r="C1207" s="1" t="s">
        <x:v>1550</x:v>
      </x:c>
    </x:row>
    <x:row r="1208" spans="1:3" ht="13.19999999999999928946">
      <x:c r="A1208" s="1">
        <x:v>3494</x:v>
      </x:c>
      <x:c r="B1208" s="1" t="s">
        <x:v>1506</x:v>
      </x:c>
      <x:c r="C1208" s="1" t="s">
        <x:v>1213</x:v>
      </x:c>
    </x:row>
    <x:row r="1209" spans="1:3" ht="13.19999999999999928946">
      <x:c r="A1209" s="1">
        <x:v>3501</x:v>
      </x:c>
      <x:c r="B1209" s="1" t="s">
        <x:v>585</x:v>
      </x:c>
      <x:c r="C1209" s="1" t="s">
        <x:v>1787</x:v>
      </x:c>
    </x:row>
    <x:row r="1210" spans="1:3" ht="13.19999999999999928946">
      <x:c r="A1210" s="1">
        <x:v>3511</x:v>
      </x:c>
      <x:c r="B1210" s="1" t="s">
        <x:v>1009</x:v>
      </x:c>
      <x:c r="C1210" s="1" t="s">
        <x:v>1939</x:v>
      </x:c>
    </x:row>
    <x:row r="1211" spans="1:3" ht="13.19999999999999928946">
      <x:c r="A1211" s="1">
        <x:v>3523</x:v>
      </x:c>
      <x:c r="B1211" s="1" t="s">
        <x:v>2290</x:v>
      </x:c>
      <x:c r="C1211" s="1" t="s">
        <x:v>1887</x:v>
      </x:c>
    </x:row>
    <x:row r="1212" spans="1:3" ht="13.19999999999999928946">
      <x:c r="A1212" s="1">
        <x:v>3527</x:v>
      </x:c>
      <x:c r="B1212" s="1" t="s">
        <x:v>389</x:v>
      </x:c>
      <x:c r="C1212" s="1" t="s">
        <x:v>1134</x:v>
      </x:c>
    </x:row>
    <x:row r="1213" spans="1:3" ht="13.19999999999999928946">
      <x:c r="A1213" s="1">
        <x:v>3529</x:v>
      </x:c>
      <x:c r="B1213" s="1" t="s">
        <x:v>2551</x:v>
      </x:c>
      <x:c r="C1213" s="1" t="s">
        <x:v>1983</x:v>
      </x:c>
    </x:row>
    <x:row r="1214" spans="1:3" ht="13.19999999999999928946">
      <x:c r="A1214" s="1">
        <x:v>3531</x:v>
      </x:c>
      <x:c r="B1214" s="1" t="s">
        <x:v>1462</x:v>
      </x:c>
      <x:c r="C1214" s="1" t="s">
        <x:v>1851</x:v>
      </x:c>
    </x:row>
    <x:row r="1215" spans="1:3" ht="13.19999999999999928946">
      <x:c r="A1215" s="1">
        <x:v>3540</x:v>
      </x:c>
      <x:c r="B1215" s="1" t="s">
        <x:v>417</x:v>
      </x:c>
      <x:c r="C1215" s="1" t="s">
        <x:v>1774</x:v>
      </x:c>
    </x:row>
    <x:row r="1216" spans="1:3" ht="13.19999999999999928946">
      <x:c r="A1216" s="1">
        <x:v>3541</x:v>
      </x:c>
      <x:c r="B1216" s="1" t="s">
        <x:v>2450</x:v>
      </x:c>
      <x:c r="C1216" s="1" t="s">
        <x:v>2038</x:v>
      </x:c>
    </x:row>
    <x:row r="1217" spans="1:3" ht="13.19999999999999928946">
      <x:c r="A1217" s="1">
        <x:v>3546</x:v>
      </x:c>
      <x:c r="B1217" s="1" t="s">
        <x:v>1426</x:v>
      </x:c>
      <x:c r="C1217" s="1" t="s">
        <x:v>1187</x:v>
      </x:c>
    </x:row>
    <x:row r="1218" spans="1:3" ht="13.19999999999999928946">
      <x:c r="A1218" s="1">
        <x:v>3548</x:v>
      </x:c>
      <x:c r="B1218" s="1" t="s">
        <x:v>2167</x:v>
      </x:c>
      <x:c r="C1218" s="1" t="s">
        <x:v>1955</x:v>
      </x:c>
    </x:row>
    <x:row r="1219" spans="1:3" ht="13.19999999999999928946">
      <x:c r="A1219" s="1">
        <x:v>3549</x:v>
      </x:c>
      <x:c r="B1219" s="1" t="s">
        <x:v>1518</x:v>
      </x:c>
      <x:c r="C1219" s="1" t="s">
        <x:v>135</x:v>
      </x:c>
    </x:row>
    <x:row r="1220" spans="1:3" ht="13.19999999999999928946">
      <x:c r="A1220" s="1">
        <x:v>3553</x:v>
      </x:c>
      <x:c r="B1220" s="1" t="s">
        <x:v>164</x:v>
      </x:c>
      <x:c r="C1220" s="1" t="s">
        <x:v>1958</x:v>
      </x:c>
    </x:row>
    <x:row r="1221" spans="1:3" ht="13.19999999999999928946">
      <x:c r="A1221" s="1">
        <x:v>3556</x:v>
      </x:c>
      <x:c r="B1221" s="1" t="s">
        <x:v>1514</x:v>
      </x:c>
      <x:c r="C1221" s="1" t="s">
        <x:v>1779</x:v>
      </x:c>
    </x:row>
    <x:row r="1222" spans="1:3" ht="13.19999999999999928946">
      <x:c r="A1222" s="1">
        <x:v>3566</x:v>
      </x:c>
      <x:c r="B1222" s="1" t="s">
        <x:v>322</x:v>
      </x:c>
      <x:c r="C1222" s="1" t="s">
        <x:v>1726</x:v>
      </x:c>
    </x:row>
    <x:row r="1223" spans="1:3" ht="13.19999999999999928946">
      <x:c r="A1223" s="1">
        <x:v>3567</x:v>
      </x:c>
      <x:c r="B1223" s="1" t="s">
        <x:v>1278</x:v>
      </x:c>
      <x:c r="C1223" s="1" t="s">
        <x:v>2043</x:v>
      </x:c>
    </x:row>
    <x:row r="1224" spans="1:3" ht="13.19999999999999928946">
      <x:c r="A1224" s="1">
        <x:v>3571</x:v>
      </x:c>
      <x:c r="B1224" s="1" t="s">
        <x:v>849</x:v>
      </x:c>
      <x:c r="C1224" s="1" t="s">
        <x:v>1690</x:v>
      </x:c>
    </x:row>
    <x:row r="1225" spans="1:3" ht="13.19999999999999928946">
      <x:c r="A1225" s="1">
        <x:v>3572</x:v>
      </x:c>
      <x:c r="B1225" s="1" t="s">
        <x:v>2423</x:v>
      </x:c>
      <x:c r="C1225" s="1" t="s">
        <x:v>73</x:v>
      </x:c>
    </x:row>
    <x:row r="1226" spans="1:3" ht="13.19999999999999928946">
      <x:c r="A1226" s="1">
        <x:v>3575</x:v>
      </x:c>
      <x:c r="B1226" s="1" t="s">
        <x:v>1446</x:v>
      </x:c>
      <x:c r="C1226" s="1" t="s">
        <x:v>2011</x:v>
      </x:c>
    </x:row>
    <x:row r="1227" spans="1:3" ht="13.19999999999999928946">
      <x:c r="A1227" s="1">
        <x:v>3577</x:v>
      </x:c>
      <x:c r="B1227" s="1" t="s">
        <x:v>155</x:v>
      </x:c>
      <x:c r="C1227" s="1" t="s">
        <x:v>1232</x:v>
      </x:c>
    </x:row>
    <x:row r="1228" spans="1:3" ht="13.19999999999999928946">
      <x:c r="A1228" s="1">
        <x:v>3581</x:v>
      </x:c>
      <x:c r="B1228" s="1" t="s">
        <x:v>1054</x:v>
      </x:c>
      <x:c r="C1228" s="1" t="s">
        <x:v>1131</x:v>
      </x:c>
    </x:row>
    <x:row r="1229" spans="1:3" ht="13.19999999999999928946">
      <x:c r="A1229" s="1">
        <x:v>3585</x:v>
      </x:c>
      <x:c r="B1229" s="1" t="s">
        <x:v>199</x:v>
      </x:c>
      <x:c r="C1229" s="1" t="s">
        <x:v>1779</x:v>
      </x:c>
    </x:row>
    <x:row r="1230" spans="1:3" ht="13.19999999999999928946">
      <x:c r="A1230" s="1">
        <x:v>3586</x:v>
      </x:c>
      <x:c r="B1230" s="1" t="s">
        <x:v>2046</x:v>
      </x:c>
      <x:c r="C1230" s="1" t="s">
        <x:v>1907</x:v>
      </x:c>
    </x:row>
    <x:row r="1231" spans="1:3" ht="13.19999999999999928946">
      <x:c r="A1231" s="1">
        <x:v>3588</x:v>
      </x:c>
      <x:c r="B1231" s="1" t="s">
        <x:v>909</x:v>
      </x:c>
      <x:c r="C1231" s="1" t="s">
        <x:v>1925</x:v>
      </x:c>
    </x:row>
    <x:row r="1232" spans="1:3" ht="13.19999999999999928946">
      <x:c r="A1232" s="1">
        <x:v>3594</x:v>
      </x:c>
      <x:c r="B1232" s="1" t="s">
        <x:v>2291</x:v>
      </x:c>
      <x:c r="C1232" s="1" t="s">
        <x:v>1779</x:v>
      </x:c>
    </x:row>
    <x:row r="1233" spans="1:3" ht="13.19999999999999928946">
      <x:c r="A1233" s="1">
        <x:v>3598</x:v>
      </x:c>
      <x:c r="B1233" s="1" t="s">
        <x:v>2059</x:v>
      </x:c>
      <x:c r="C1233" s="1" t="s">
        <x:v>1191</x:v>
      </x:c>
    </x:row>
    <x:row r="1234" spans="1:3" ht="13.19999999999999928946">
      <x:c r="A1234" s="1">
        <x:v>3613</x:v>
      </x:c>
      <x:c r="B1234" s="1" t="s">
        <x:v>2062</x:v>
      </x:c>
      <x:c r="C1234" s="1" t="s">
        <x:v>1235</x:v>
      </x:c>
    </x:row>
    <x:row r="1235" spans="1:3" ht="13.19999999999999928946">
      <x:c r="A1235" s="1">
        <x:v>3616</x:v>
      </x:c>
      <x:c r="B1235" s="1" t="s">
        <x:v>623</x:v>
      </x:c>
      <x:c r="C1235" s="1" t="s">
        <x:v>1952</x:v>
      </x:c>
    </x:row>
    <x:row r="1236" spans="1:3" ht="13.19999999999999928946">
      <x:c r="A1236" s="1">
        <x:v>3620</x:v>
      </x:c>
      <x:c r="B1236" s="1" t="s">
        <x:v>425</x:v>
      </x:c>
      <x:c r="C1236" s="1" t="s">
        <x:v>2006</x:v>
      </x:c>
    </x:row>
    <x:row r="1237" spans="1:3" ht="13.19999999999999928946">
      <x:c r="A1237" s="1">
        <x:v>3621</x:v>
      </x:c>
      <x:c r="B1237" s="1" t="s">
        <x:v>2218</x:v>
      </x:c>
      <x:c r="C1237" s="1" t="s">
        <x:v>1945</x:v>
      </x:c>
    </x:row>
    <x:row r="1238" spans="1:3" ht="13.19999999999999928946">
      <x:c r="A1238" s="1">
        <x:v>3623</x:v>
      </x:c>
      <x:c r="B1238" s="1" t="s">
        <x:v>229</x:v>
      </x:c>
      <x:c r="C1238" s="1" t="s">
        <x:v>1949</x:v>
      </x:c>
    </x:row>
    <x:row r="1239" spans="1:3" ht="13.19999999999999928946">
      <x:c r="A1239" s="1">
        <x:v>3627</x:v>
      </x:c>
      <x:c r="B1239" s="1" t="s">
        <x:v>185</x:v>
      </x:c>
      <x:c r="C1239" s="1" t="s">
        <x:v>1142</x:v>
      </x:c>
    </x:row>
    <x:row r="1240" spans="1:3" ht="13.19999999999999928946">
      <x:c r="A1240" s="1">
        <x:v>3628</x:v>
      </x:c>
      <x:c r="B1240" s="1" t="s">
        <x:v>1453</x:v>
      </x:c>
      <x:c r="C1240" s="1" t="s">
        <x:v>1578</x:v>
      </x:c>
    </x:row>
    <x:row r="1241" spans="1:3" ht="13.19999999999999928946">
      <x:c r="A1241" s="1">
        <x:v>3629</x:v>
      </x:c>
      <x:c r="B1241" s="1" t="s">
        <x:v>660</x:v>
      </x:c>
      <x:c r="C1241" s="1" t="s">
        <x:v>1947</x:v>
      </x:c>
    </x:row>
    <x:row r="1242" spans="1:3" ht="13.19999999999999928946">
      <x:c r="A1242" s="1">
        <x:v>3631</x:v>
      </x:c>
      <x:c r="B1242" s="1" t="s">
        <x:v>1436</x:v>
      </x:c>
      <x:c r="C1242" s="1" t="s">
        <x:v>2043</x:v>
      </x:c>
    </x:row>
    <x:row r="1243" spans="1:3" ht="13.19999999999999928946">
      <x:c r="A1243" s="1">
        <x:v>3637</x:v>
      </x:c>
      <x:c r="B1243" s="1" t="s">
        <x:v>1455</x:v>
      </x:c>
      <x:c r="C1243" s="1" t="s">
        <x:v>1970</x:v>
      </x:c>
    </x:row>
    <x:row r="1244" spans="1:3" ht="13.19999999999999928946">
      <x:c r="A1244" s="1">
        <x:v>3643</x:v>
      </x:c>
      <x:c r="B1244" s="1" t="s">
        <x:v>1320</x:v>
      </x:c>
      <x:c r="C1244" s="1" t="s">
        <x:v>1966</x:v>
      </x:c>
    </x:row>
    <x:row r="1245" spans="1:3" ht="13.19999999999999928946">
      <x:c r="A1245" s="1">
        <x:v>3646</x:v>
      </x:c>
      <x:c r="B1245" s="1" t="s">
        <x:v>2217</x:v>
      </x:c>
      <x:c r="C1245" s="1" t="s">
        <x:v>122</x:v>
      </x:c>
    </x:row>
    <x:row r="1246" spans="1:3" ht="13.19999999999999928946">
      <x:c r="A1246" s="1">
        <x:v>3650</x:v>
      </x:c>
      <x:c r="B1246" s="1" t="s">
        <x:v>816</x:v>
      </x:c>
      <x:c r="C1246" s="1" t="s">
        <x:v>1577</x:v>
      </x:c>
    </x:row>
    <x:row r="1247" spans="1:3" ht="13.19999999999999928946">
      <x:c r="A1247" s="1">
        <x:v>3661</x:v>
      </x:c>
      <x:c r="B1247" s="1" t="s">
        <x:v>2414</x:v>
      </x:c>
      <x:c r="C1247" s="1" t="s">
        <x:v>1674</x:v>
      </x:c>
    </x:row>
    <x:row r="1248" spans="1:3" ht="13.19999999999999928946">
      <x:c r="A1248" s="1">
        <x:v>3664</x:v>
      </x:c>
      <x:c r="B1248" s="1" t="s">
        <x:v>482</x:v>
      </x:c>
      <x:c r="C1248" s="1" t="s">
        <x:v>72</x:v>
      </x:c>
    </x:row>
    <x:row r="1249" spans="1:3" ht="13.19999999999999928946">
      <x:c r="A1249" s="1">
        <x:v>3665</x:v>
      </x:c>
      <x:c r="B1249" s="1" t="s">
        <x:v>2428</x:v>
      </x:c>
      <x:c r="C1249" s="1" t="s">
        <x:v>942</x:v>
      </x:c>
    </x:row>
    <x:row r="1250" spans="1:3" ht="13.19999999999999928946">
      <x:c r="A1250" s="1">
        <x:v>3670</x:v>
      </x:c>
      <x:c r="B1250" s="1" t="s">
        <x:v>940</x:v>
      </x:c>
      <x:c r="C1250" s="1" t="s">
        <x:v>2011</x:v>
      </x:c>
    </x:row>
    <x:row r="1251" spans="1:3" ht="13.19999999999999928946">
      <x:c r="A1251" s="1">
        <x:v>3674</x:v>
      </x:c>
      <x:c r="B1251" s="1" t="s">
        <x:v>190</x:v>
      </x:c>
      <x:c r="C1251" s="1" t="s">
        <x:v>1923</x:v>
      </x:c>
    </x:row>
    <x:row r="1252" spans="1:3" ht="13.19999999999999928946">
      <x:c r="A1252" s="1">
        <x:v>3675</x:v>
      </x:c>
      <x:c r="B1252" s="1" t="s">
        <x:v>179</x:v>
      </x:c>
      <x:c r="C1252" s="1" t="s">
        <x:v>2043</x:v>
      </x:c>
    </x:row>
    <x:row r="1253" spans="1:3" ht="13.19999999999999928946">
      <x:c r="A1253" s="1">
        <x:v>3677</x:v>
      </x:c>
      <x:c r="B1253" s="1" t="s">
        <x:v>480</x:v>
      </x:c>
      <x:c r="C1253" s="1" t="s">
        <x:v>1230</x:v>
      </x:c>
    </x:row>
    <x:row r="1254" spans="1:3" ht="13.19999999999999928946">
      <x:c r="A1254" s="1">
        <x:v>3681</x:v>
      </x:c>
      <x:c r="B1254" s="1" t="s">
        <x:v>2220</x:v>
      </x:c>
      <x:c r="C1254" s="1" t="s">
        <x:v>1938</x:v>
      </x:c>
    </x:row>
    <x:row r="1255" spans="1:3" ht="13.19999999999999928946">
      <x:c r="A1255" s="1">
        <x:v>3682</x:v>
      </x:c>
      <x:c r="B1255" s="1" t="s">
        <x:v>1060</x:v>
      </x:c>
      <x:c r="C1255" s="1" t="s">
        <x:v>1927</x:v>
      </x:c>
    </x:row>
    <x:row r="1256" spans="1:3" ht="13.19999999999999928946">
      <x:c r="A1256" s="1">
        <x:v>3683</x:v>
      </x:c>
      <x:c r="B1256" s="1" t="s">
        <x:v>341</x:v>
      </x:c>
      <x:c r="C1256" s="1" t="s">
        <x:v>2037</x:v>
      </x:c>
    </x:row>
    <x:row r="1257" spans="1:3" ht="13.19999999999999928946">
      <x:c r="A1257" s="1">
        <x:v>3686</x:v>
      </x:c>
      <x:c r="B1257" s="1" t="s">
        <x:v>2433</x:v>
      </x:c>
      <x:c r="C1257" s="1" t="s">
        <x:v>1737</x:v>
      </x:c>
    </x:row>
    <x:row r="1258" spans="1:3" ht="13.19999999999999928946">
      <x:c r="A1258" s="1">
        <x:v>3687</x:v>
      </x:c>
      <x:c r="B1258" s="1" t="s">
        <x:v>690</x:v>
      </x:c>
      <x:c r="C1258" s="1" t="s">
        <x:v>1740</x:v>
      </x:c>
    </x:row>
    <x:row r="1259" spans="1:3" ht="13.19999999999999928946">
      <x:c r="A1259" s="1">
        <x:v>3688</x:v>
      </x:c>
      <x:c r="B1259" s="1" t="s">
        <x:v>869</x:v>
      </x:c>
      <x:c r="C1259" s="1" t="s">
        <x:v>1262</x:v>
      </x:c>
    </x:row>
    <x:row r="1260" spans="1:3" ht="13.19999999999999928946">
      <x:c r="A1260" s="1">
        <x:v>3699</x:v>
      </x:c>
      <x:c r="B1260" s="1" t="s">
        <x:v>2221</x:v>
      </x:c>
      <x:c r="C1260" s="1" t="s">
        <x:v>1762</x:v>
      </x:c>
    </x:row>
    <x:row r="1261" spans="1:3" ht="13.19999999999999928946">
      <x:c r="A1261" s="1">
        <x:v>3701</x:v>
      </x:c>
      <x:c r="B1261" s="1" t="s">
        <x:v>91</x:v>
      </x:c>
      <x:c r="C1261" s="1" t="s">
        <x:v>1872</x:v>
      </x:c>
    </x:row>
    <x:row r="1262" spans="1:3" ht="13.19999999999999928946">
      <x:c r="A1262" s="1">
        <x:v>3703</x:v>
      </x:c>
      <x:c r="B1262" s="1" t="s">
        <x:v>1505</x:v>
      </x:c>
      <x:c r="C1262" s="1" t="s">
        <x:v>1642</x:v>
      </x:c>
    </x:row>
    <x:row r="1263" spans="1:3" ht="13.19999999999999928946">
      <x:c r="A1263" s="1">
        <x:v>3704</x:v>
      </x:c>
      <x:c r="B1263" s="1" t="s">
        <x:v>324</x:v>
      </x:c>
      <x:c r="C1263" s="1" t="s">
        <x:v>1803</x:v>
      </x:c>
    </x:row>
    <x:row r="1264" spans="1:3" ht="13.19999999999999928946">
      <x:c r="A1264" s="1">
        <x:v>3709</x:v>
      </x:c>
      <x:c r="B1264" s="1" t="s">
        <x:v>2273</x:v>
      </x:c>
      <x:c r="C1264" s="1" t="s">
        <x:v>1755</x:v>
      </x:c>
    </x:row>
    <x:row r="1265" spans="1:3" ht="13.19999999999999928946">
      <x:c r="A1265" s="1">
        <x:v>3714</x:v>
      </x:c>
      <x:c r="B1265" s="1" t="s">
        <x:v>247</x:v>
      </x:c>
      <x:c r="C1265" s="1" t="s">
        <x:v>2043</x:v>
      </x:c>
    </x:row>
    <x:row r="1266" spans="1:3" ht="13.19999999999999928946">
      <x:c r="A1266" s="1">
        <x:v>3716</x:v>
      </x:c>
      <x:c r="B1266" s="1" t="s">
        <x:v>932</x:v>
      </x:c>
      <x:c r="C1266" s="1" t="s">
        <x:v>1570</x:v>
      </x:c>
    </x:row>
    <x:row r="1267" spans="1:3" ht="13.19999999999999928946">
      <x:c r="A1267" s="1">
        <x:v>3719</x:v>
      </x:c>
      <x:c r="B1267" s="1" t="s">
        <x:v>181</x:v>
      </x:c>
      <x:c r="C1267" s="1" t="s">
        <x:v>2042</x:v>
      </x:c>
    </x:row>
    <x:row r="1268" spans="1:3" ht="13.19999999999999928946">
      <x:c r="A1268" s="1">
        <x:v>3720</x:v>
      </x:c>
      <x:c r="B1268" s="1" t="s">
        <x:v>177</x:v>
      </x:c>
      <x:c r="C1268" s="1" t="s">
        <x:v>2037</x:v>
      </x:c>
    </x:row>
    <x:row r="1269" spans="1:3" ht="13.19999999999999928946">
      <x:c r="A1269" s="1">
        <x:v>3723</x:v>
      </x:c>
      <x:c r="B1269" s="1" t="s">
        <x:v>2228</x:v>
      </x:c>
      <x:c r="C1269" s="1" t="s">
        <x:v>1914</x:v>
      </x:c>
    </x:row>
    <x:row r="1270" spans="1:3" ht="13.19999999999999928946">
      <x:c r="A1270" s="1">
        <x:v>3725</x:v>
      </x:c>
      <x:c r="B1270" s="1" t="s">
        <x:v>1428</x:v>
      </x:c>
      <x:c r="C1270" s="1" t="s">
        <x:v>1819</x:v>
      </x:c>
    </x:row>
    <x:row r="1271" spans="1:3" ht="13.19999999999999928946">
      <x:c r="A1271" s="1">
        <x:v>3730</x:v>
      </x:c>
      <x:c r="B1271" s="1" t="s">
        <x:v>1023</x:v>
      </x:c>
      <x:c r="C1271" s="1" t="s">
        <x:v>1136</x:v>
      </x:c>
    </x:row>
    <x:row r="1272" spans="1:3" ht="13.19999999999999928946">
      <x:c r="A1272" s="1">
        <x:v>3733</x:v>
      </x:c>
      <x:c r="B1272" s="1" t="s">
        <x:v>2156</x:v>
      </x:c>
      <x:c r="C1272" s="1" t="s">
        <x:v>1251</x:v>
      </x:c>
    </x:row>
    <x:row r="1273" spans="1:3" ht="13.19999999999999928946">
      <x:c r="A1273" s="1">
        <x:v>3739</x:v>
      </x:c>
      <x:c r="B1273" s="1" t="s">
        <x:v>337</x:v>
      </x:c>
      <x:c r="C1273" s="1" t="s">
        <x:v>1162</x:v>
      </x:c>
    </x:row>
    <x:row r="1274" spans="1:3" ht="13.19999999999999928946">
      <x:c r="A1274" s="1">
        <x:v>3740</x:v>
      </x:c>
      <x:c r="B1274" s="1" t="s">
        <x:v>580</x:v>
      </x:c>
      <x:c r="C1274" s="1" t="s">
        <x:v>1729</x:v>
      </x:c>
    </x:row>
    <x:row r="1275" spans="1:3" ht="13.19999999999999928946">
      <x:c r="A1275" s="1">
        <x:v>3743</x:v>
      </x:c>
      <x:c r="B1275" s="1" t="s">
        <x:v>340</x:v>
      </x:c>
      <x:c r="C1275" s="1" t="s">
        <x:v>1761</x:v>
      </x:c>
    </x:row>
    <x:row r="1276" spans="1:3" ht="13.19999999999999928946">
      <x:c r="A1276" s="1">
        <x:v>3744</x:v>
      </x:c>
      <x:c r="B1276" s="1" t="s">
        <x:v>2153</x:v>
      </x:c>
      <x:c r="C1276" s="1" t="s">
        <x:v>1779</x:v>
      </x:c>
    </x:row>
    <x:row r="1277" spans="1:3" ht="13.19999999999999928946">
      <x:c r="A1277" s="1">
        <x:v>3745</x:v>
      </x:c>
      <x:c r="B1277" s="1" t="s">
        <x:v>36</x:v>
      </x:c>
      <x:c r="C1277" s="1" t="s">
        <x:v>68</x:v>
      </x:c>
    </x:row>
    <x:row r="1278" spans="1:3" ht="13.19999999999999928946">
      <x:c r="A1278" s="1">
        <x:v>3754</x:v>
      </x:c>
      <x:c r="B1278" s="1" t="s">
        <x:v>658</x:v>
      </x:c>
      <x:c r="C1278" s="1" t="s">
        <x:v>2011</x:v>
      </x:c>
    </x:row>
    <x:row r="1279" spans="1:3" ht="13.19999999999999928946">
      <x:c r="A1279" s="1">
        <x:v>3755</x:v>
      </x:c>
      <x:c r="B1279" s="1" t="s">
        <x:v>2210</x:v>
      </x:c>
      <x:c r="C1279" s="1" t="s">
        <x:v>2015</x:v>
      </x:c>
    </x:row>
    <x:row r="1280" spans="1:3" ht="13.19999999999999928946">
      <x:c r="A1280" s="1">
        <x:v>3756</x:v>
      </x:c>
      <x:c r="B1280" s="1" t="s">
        <x:v>572</x:v>
      </x:c>
      <x:c r="C1280" s="1" t="s">
        <x:v>1759</x:v>
      </x:c>
    </x:row>
    <x:row r="1281" spans="1:3" ht="13.19999999999999928946">
      <x:c r="A1281" s="1">
        <x:v>3757</x:v>
      </x:c>
      <x:c r="B1281" s="1" t="s">
        <x:v>2281</x:v>
      </x:c>
      <x:c r="C1281" s="1" t="s">
        <x:v>1227</x:v>
      </x:c>
    </x:row>
    <x:row r="1282" spans="1:3" ht="13.19999999999999928946">
      <x:c r="A1282" s="1">
        <x:v>3759</x:v>
      </x:c>
      <x:c r="B1282" s="1" t="s">
        <x:v>2282</x:v>
      </x:c>
      <x:c r="C1282" s="1" t="s">
        <x:v>1956</x:v>
      </x:c>
    </x:row>
    <x:row r="1283" spans="1:3" ht="13.19999999999999928946">
      <x:c r="A1283" s="1">
        <x:v>3762</x:v>
      </x:c>
      <x:c r="B1283" s="1" t="s">
        <x:v>2072</x:v>
      </x:c>
      <x:c r="C1283" s="1" t="s">
        <x:v>1655</x:v>
      </x:c>
    </x:row>
    <x:row r="1284" spans="1:3" ht="13.19999999999999928946">
      <x:c r="A1284" s="1">
        <x:v>3765</x:v>
      </x:c>
      <x:c r="B1284" s="1" t="s">
        <x:v>1144</x:v>
      </x:c>
      <x:c r="C1284" s="1" t="s">
        <x:v>1227</x:v>
      </x:c>
    </x:row>
    <x:row r="1285" spans="1:3" ht="13.19999999999999928946">
      <x:c r="A1285" s="1">
        <x:v>3773</x:v>
      </x:c>
      <x:c r="B1285" s="1" t="s">
        <x:v>943</x:v>
      </x:c>
      <x:c r="C1285" s="1" t="s">
        <x:v>1988</x:v>
      </x:c>
    </x:row>
    <x:row r="1286" spans="1:3" ht="13.19999999999999928946">
      <x:c r="A1286" s="1">
        <x:v>3774</x:v>
      </x:c>
      <x:c r="B1286" s="1" t="s">
        <x:v>2437</x:v>
      </x:c>
      <x:c r="C1286" s="1" t="s">
        <x:v>2005</x:v>
      </x:c>
    </x:row>
    <x:row r="1287" spans="1:3" ht="13.19999999999999928946">
      <x:c r="A1287" s="1">
        <x:v>3775</x:v>
      </x:c>
      <x:c r="B1287" s="1" t="s">
        <x:v>240</x:v>
      </x:c>
      <x:c r="C1287" s="1" t="s">
        <x:v>1220</x:v>
      </x:c>
    </x:row>
    <x:row r="1288" spans="1:3" ht="13.19999999999999928946">
      <x:c r="A1288" s="1">
        <x:v>3776</x:v>
      </x:c>
      <x:c r="B1288" s="1" t="s">
        <x:v>734</x:v>
      </x:c>
      <x:c r="C1288" s="1" t="s">
        <x:v>2018</x:v>
      </x:c>
    </x:row>
    <x:row r="1289" spans="1:3" ht="13.19999999999999928946">
      <x:c r="A1289" s="1">
        <x:v>3777</x:v>
      </x:c>
      <x:c r="B1289" s="1" t="s">
        <x:v>697</x:v>
      </x:c>
      <x:c r="C1289" s="1" t="s">
        <x:v>70</x:v>
      </x:c>
    </x:row>
    <x:row r="1290" spans="1:3" ht="13.19999999999999928946">
      <x:c r="A1290" s="1">
        <x:v>3778</x:v>
      </x:c>
      <x:c r="B1290" s="1" t="s">
        <x:v>2159</x:v>
      </x:c>
      <x:c r="C1290" s="1" t="s">
        <x:v>1888</x:v>
      </x:c>
    </x:row>
    <x:row r="1291" spans="1:3" ht="13.19999999999999928946">
      <x:c r="A1291" s="1">
        <x:v>3780</x:v>
      </x:c>
      <x:c r="B1291" s="1" t="s">
        <x:v>2295</x:v>
      </x:c>
      <x:c r="C1291" s="1" t="s">
        <x:v>2043</x:v>
      </x:c>
    </x:row>
    <x:row r="1292" spans="1:3" ht="13.19999999999999928946">
      <x:c r="A1292" s="1">
        <x:v>3785</x:v>
      </x:c>
      <x:c r="B1292" s="1" t="s">
        <x:v>2446</x:v>
      </x:c>
      <x:c r="C1292" s="1" t="s">
        <x:v>1524</x:v>
      </x:c>
    </x:row>
    <x:row r="1293" spans="1:3" ht="13.19999999999999928946">
      <x:c r="A1293" s="1">
        <x:v>3786</x:v>
      </x:c>
      <x:c r="B1293" s="1" t="s">
        <x:v>581</x:v>
      </x:c>
      <x:c r="C1293" s="1" t="s">
        <x:v>121</x:v>
      </x:c>
    </x:row>
    <x:row r="1294" spans="1:3" ht="13.19999999999999928946">
      <x:c r="A1294" s="1">
        <x:v>3787</x:v>
      </x:c>
      <x:c r="B1294" s="1" t="s">
        <x:v>1323</x:v>
      </x:c>
      <x:c r="C1294" s="1" t="s">
        <x:v>130</x:v>
      </x:c>
    </x:row>
    <x:row r="1295" spans="1:3" ht="13.19999999999999928946">
      <x:c r="A1295" s="1">
        <x:v>3788</x:v>
      </x:c>
      <x:c r="B1295" s="1" t="s">
        <x:v>2169</x:v>
      </x:c>
      <x:c r="C1295" s="1" t="s">
        <x:v>1146</x:v>
      </x:c>
    </x:row>
    <x:row r="1296" spans="1:3" ht="13.19999999999999928946">
      <x:c r="A1296" s="1">
        <x:v>3789</x:v>
      </x:c>
      <x:c r="B1296" s="1" t="s">
        <x:v>335</x:v>
      </x:c>
      <x:c r="C1296" s="1" t="s">
        <x:v>1227</x:v>
      </x:c>
    </x:row>
    <x:row r="1297" spans="1:3" ht="13.19999999999999928946">
      <x:c r="A1297" s="1">
        <x:v>3791</x:v>
      </x:c>
      <x:c r="B1297" s="1" t="s">
        <x:v>484</x:v>
      </x:c>
      <x:c r="C1297" s="1" t="s">
        <x:v>1143</x:v>
      </x:c>
    </x:row>
    <x:row r="1298" spans="1:3" ht="13.19999999999999928946">
      <x:c r="A1298" s="1">
        <x:v>3797</x:v>
      </x:c>
      <x:c r="B1298" s="1" t="s">
        <x:v>568</x:v>
      </x:c>
      <x:c r="C1298" s="1" t="s">
        <x:v>1721</x:v>
      </x:c>
    </x:row>
    <x:row r="1299" spans="1:3" ht="13.19999999999999928946">
      <x:c r="A1299" s="1">
        <x:v>3802</x:v>
      </x:c>
      <x:c r="B1299" s="1" t="s">
        <x:v>97</x:v>
      </x:c>
      <x:c r="C1299" s="1" t="s">
        <x:v>2017</x:v>
      </x:c>
    </x:row>
    <x:row r="1300" spans="1:3" ht="13.19999999999999928946">
      <x:c r="A1300" s="1">
        <x:v>3803</x:v>
      </x:c>
      <x:c r="B1300" s="1" t="s">
        <x:v>359</x:v>
      </x:c>
      <x:c r="C1300" s="1" t="s">
        <x:v>122</x:v>
      </x:c>
    </x:row>
    <x:row r="1301" spans="1:3" ht="13.19999999999999928946">
      <x:c r="A1301" s="1">
        <x:v>3804</x:v>
      </x:c>
      <x:c r="B1301" s="1" t="s">
        <x:v>924</x:v>
      </x:c>
      <x:c r="C1301" s="1" t="s">
        <x:v>1908</x:v>
      </x:c>
    </x:row>
    <x:row r="1302" spans="1:3" ht="13.19999999999999928946">
      <x:c r="A1302" s="1">
        <x:v>3809</x:v>
      </x:c>
      <x:c r="B1302" s="1" t="s">
        <x:v>2066</x:v>
      </x:c>
      <x:c r="C1302" s="1" t="s">
        <x:v>1914</x:v>
      </x:c>
    </x:row>
    <x:row r="1303" spans="1:3" ht="13.19999999999999928946">
      <x:c r="A1303" s="1">
        <x:v>3811</x:v>
      </x:c>
      <x:c r="B1303" s="1" t="s">
        <x:v>2445</x:v>
      </x:c>
      <x:c r="C1303" s="1" t="s">
        <x:v>1141</x:v>
      </x:c>
    </x:row>
    <x:row r="1304" spans="1:3" ht="13.19999999999999928946">
      <x:c r="A1304" s="1">
        <x:v>3812</x:v>
      </x:c>
      <x:c r="B1304" s="1" t="s">
        <x:v>2054</x:v>
      </x:c>
      <x:c r="C1304" s="1" t="s">
        <x:v>122</x:v>
      </x:c>
    </x:row>
    <x:row r="1305" spans="1:3" ht="13.19999999999999928946">
      <x:c r="A1305" s="1">
        <x:v>3813</x:v>
      </x:c>
      <x:c r="B1305" s="1" t="s">
        <x:v>430</x:v>
      </x:c>
      <x:c r="C1305" s="1" t="s">
        <x:v>64</x:v>
      </x:c>
    </x:row>
    <x:row r="1306" spans="1:3" ht="13.19999999999999928946">
      <x:c r="A1306" s="1">
        <x:v>3819</x:v>
      </x:c>
      <x:c r="B1306" s="1" t="s">
        <x:v>1479</x:v>
      </x:c>
      <x:c r="C1306" s="1" t="s">
        <x:v>684</x:v>
      </x:c>
    </x:row>
    <x:row r="1307" spans="1:3" ht="13.19999999999999928946">
      <x:c r="A1307" s="1">
        <x:v>3829</x:v>
      </x:c>
      <x:c r="B1307" s="1" t="s">
        <x:v>2154</x:v>
      </x:c>
      <x:c r="C1307" s="1" t="s">
        <x:v>2011</x:v>
      </x:c>
    </x:row>
    <x:row r="1308" spans="1:3" ht="13.19999999999999928946">
      <x:c r="A1308" s="1">
        <x:v>3833</x:v>
      </x:c>
      <x:c r="B1308" s="1" t="s">
        <x:v>1025</x:v>
      </x:c>
      <x:c r="C1308" s="1" t="s">
        <x:v>1524</x:v>
      </x:c>
    </x:row>
    <x:row r="1309" spans="1:3" ht="13.19999999999999928946">
      <x:c r="A1309" s="1">
        <x:v>3835</x:v>
      </x:c>
      <x:c r="B1309" s="1" t="s">
        <x:v>1266</x:v>
      </x:c>
      <x:c r="C1309" s="1" t="s">
        <x:v>1725</x:v>
      </x:c>
    </x:row>
    <x:row r="1310" spans="1:3" ht="13.19999999999999928946">
      <x:c r="A1310" s="1">
        <x:v>3838</x:v>
      </x:c>
      <x:c r="B1310" s="1" t="s">
        <x:v>2456</x:v>
      </x:c>
      <x:c r="C1310" s="1" t="s">
        <x:v>1788</x:v>
      </x:c>
    </x:row>
    <x:row r="1311" spans="1:3" ht="13.19999999999999928946">
      <x:c r="A1311" s="1">
        <x:v>3847</x:v>
      </x:c>
      <x:c r="B1311" s="1" t="s">
        <x:v>661</x:v>
      </x:c>
      <x:c r="C1311" s="1" t="s">
        <x:v>1745</x:v>
      </x:c>
    </x:row>
    <x:row r="1312" spans="1:3" ht="13.19999999999999928946">
      <x:c r="A1312" s="1">
        <x:v>3849</x:v>
      </x:c>
      <x:c r="B1312" s="1" t="s">
        <x:v>235</x:v>
      </x:c>
      <x:c r="C1312" s="1" t="s">
        <x:v>1843</x:v>
      </x:c>
    </x:row>
    <x:row r="1313" spans="1:3" ht="13.19999999999999928946">
      <x:c r="A1313" s="1">
        <x:v>3853</x:v>
      </x:c>
      <x:c r="B1313" s="1" t="s">
        <x:v>2242</x:v>
      </x:c>
      <x:c r="C1313" s="1" t="s">
        <x:v>1241</x:v>
      </x:c>
    </x:row>
    <x:row r="1314" spans="1:3" ht="13.19999999999999928946">
      <x:c r="A1314" s="1">
        <x:v>3861</x:v>
      </x:c>
      <x:c r="B1314" s="1" t="s">
        <x:v>2158</x:v>
      </x:c>
      <x:c r="C1314" s="1" t="s">
        <x:v>2037</x:v>
      </x:c>
    </x:row>
    <x:row r="1315" spans="1:3" ht="13.19999999999999928946">
      <x:c r="A1315" s="1">
        <x:v>3864</x:v>
      </x:c>
      <x:c r="B1315" s="1" t="s">
        <x:v>2430</x:v>
      </x:c>
      <x:c r="C1315" s="1" t="s">
        <x:v>2037</x:v>
      </x:c>
    </x:row>
    <x:row r="1316" spans="1:3" ht="13.19999999999999928946">
      <x:c r="A1316" s="1">
        <x:v>3865</x:v>
      </x:c>
      <x:c r="B1316" s="1" t="s">
        <x:v>1471</x:v>
      </x:c>
      <x:c r="C1316" s="1" t="s">
        <x:v>1988</x:v>
      </x:c>
    </x:row>
    <x:row r="1317" spans="1:3" ht="13.19999999999999928946">
      <x:c r="A1317" s="1">
        <x:v>3866</x:v>
      </x:c>
      <x:c r="B1317" s="1" t="s">
        <x:v>2065</x:v>
      </x:c>
      <x:c r="C1317" s="1" t="s">
        <x:v>1737</x:v>
      </x:c>
    </x:row>
    <x:row r="1318" spans="1:3" ht="13.19999999999999928946">
      <x:c r="A1318" s="1">
        <x:v>3868</x:v>
      </x:c>
      <x:c r="B1318" s="1" t="s">
        <x:v>1058</x:v>
      </x:c>
      <x:c r="C1318" s="1" t="s">
        <x:v>2011</x:v>
      </x:c>
    </x:row>
    <x:row r="1319" spans="1:3" ht="13.19999999999999928946">
      <x:c r="A1319" s="1">
        <x:v>3870</x:v>
      </x:c>
      <x:c r="B1319" s="1" t="s">
        <x:v>704</x:v>
      </x:c>
      <x:c r="C1319" s="1" t="s">
        <x:v>135</x:v>
      </x:c>
    </x:row>
    <x:row r="1320" spans="1:3" ht="13.19999999999999928946">
      <x:c r="A1320" s="1">
        <x:v>3880</x:v>
      </x:c>
      <x:c r="B1320" s="1" t="s">
        <x:v>327</x:v>
      </x:c>
      <x:c r="C1320" s="1" t="s">
        <x:v>2039</x:v>
      </x:c>
    </x:row>
    <x:row r="1321" spans="1:3" ht="13.19999999999999928946">
      <x:c r="A1321" s="1">
        <x:v>3884</x:v>
      </x:c>
      <x:c r="B1321" s="1" t="s">
        <x:v>1508</x:v>
      </x:c>
      <x:c r="C1321" s="1" t="s">
        <x:v>2028</x:v>
      </x:c>
    </x:row>
    <x:row r="1322" spans="1:3" ht="13.19999999999999928946">
      <x:c r="A1322" s="1">
        <x:v>3885</x:v>
      </x:c>
      <x:c r="B1322" s="1" t="s">
        <x:v>2227</x:v>
      </x:c>
      <x:c r="C1322" s="1" t="s">
        <x:v>2011</x:v>
      </x:c>
    </x:row>
    <x:row r="1323" spans="1:3" ht="13.19999999999999928946">
      <x:c r="A1323" s="1">
        <x:v>3887</x:v>
      </x:c>
      <x:c r="B1323" s="1" t="s">
        <x:v>593</x:v>
      </x:c>
      <x:c r="C1323" s="1" t="s">
        <x:v>1988</x:v>
      </x:c>
    </x:row>
    <x:row r="1324" spans="1:3" ht="13.19999999999999928946">
      <x:c r="A1324" s="1">
        <x:v>3892</x:v>
      </x:c>
      <x:c r="B1324" s="1" t="s">
        <x:v>906</x:v>
      </x:c>
      <x:c r="C1324" s="1" t="s">
        <x:v>1822</x:v>
      </x:c>
    </x:row>
    <x:row r="1325" spans="1:3" ht="13.19999999999999928946">
      <x:c r="A1325" s="1">
        <x:v>3903</x:v>
      </x:c>
      <x:c r="B1325" s="1" t="s">
        <x:v>1057</x:v>
      </x:c>
      <x:c r="C1325" s="1" t="s">
        <x:v>1108</x:v>
      </x:c>
    </x:row>
    <x:row r="1326" spans="1:3" ht="13.19999999999999928946">
      <x:c r="A1326" s="1">
        <x:v>3907</x:v>
      </x:c>
      <x:c r="B1326" s="1" t="s">
        <x:v>210</x:v>
      </x:c>
      <x:c r="C1326" s="1" t="s">
        <x:v>1802</x:v>
      </x:c>
    </x:row>
    <x:row r="1327" spans="1:3" ht="13.19999999999999928946">
      <x:c r="A1327" s="1">
        <x:v>3911</x:v>
      </x:c>
      <x:c r="B1327" s="1" t="s">
        <x:v>2451</x:v>
      </x:c>
      <x:c r="C1327" s="1" t="s">
        <x:v>1780</x:v>
      </x:c>
    </x:row>
    <x:row r="1328" spans="1:3" ht="13.19999999999999928946">
      <x:c r="A1328" s="1">
        <x:v>3912</x:v>
      </x:c>
      <x:c r="B1328" s="1" t="s">
        <x:v>691</x:v>
      </x:c>
      <x:c r="C1328" s="1" t="s">
        <x:v>2390</x:v>
      </x:c>
    </x:row>
    <x:row r="1329" spans="1:3" ht="13.19999999999999928946">
      <x:c r="A1329" s="1">
        <x:v>3918</x:v>
      </x:c>
      <x:c r="B1329" s="1" t="s">
        <x:v>1459</x:v>
      </x:c>
      <x:c r="C1329" s="1" t="s">
        <x:v>1227</x:v>
      </x:c>
    </x:row>
    <x:row r="1330" spans="1:3" ht="13.19999999999999928946">
      <x:c r="A1330" s="1">
        <x:v>3930</x:v>
      </x:c>
      <x:c r="B1330" s="1" t="s">
        <x:v>361</x:v>
      </x:c>
      <x:c r="C1330" s="1" t="s">
        <x:v>1658</x:v>
      </x:c>
    </x:row>
    <x:row r="1331" spans="1:3" ht="13.19999999999999928946">
      <x:c r="A1331" s="1">
        <x:v>3932</x:v>
      </x:c>
      <x:c r="B1331" s="1" t="s">
        <x:v>159</x:v>
      </x:c>
      <x:c r="C1331" s="1" t="s">
        <x:v>1524</x:v>
      </x:c>
    </x:row>
    <x:row r="1332" spans="1:3" ht="13.19999999999999928946">
      <x:c r="A1332" s="1">
        <x:v>3944</x:v>
      </x:c>
      <x:c r="B1332" s="1" t="s">
        <x:v>1318</x:v>
      </x:c>
      <x:c r="C1332" s="1" t="s">
        <x:v>1851</x:v>
      </x:c>
    </x:row>
    <x:row r="1333" spans="1:3" ht="13.19999999999999928946">
      <x:c r="A1333" s="1">
        <x:v>3950</x:v>
      </x:c>
      <x:c r="B1333" s="1" t="s">
        <x:v>582</x:v>
      </x:c>
      <x:c r="C1333" s="1" t="s">
        <x:v>2026</x:v>
      </x:c>
    </x:row>
    <x:row r="1334" spans="1:3" ht="13.19999999999999928946">
      <x:c r="A1334" s="1">
        <x:v>3959</x:v>
      </x:c>
      <x:c r="B1334" s="1" t="s">
        <x:v>1515</x:v>
      </x:c>
      <x:c r="C1334" s="1" t="s">
        <x:v>1113</x:v>
      </x:c>
    </x:row>
    <x:row r="1335" spans="1:3" ht="13.19999999999999928946">
      <x:c r="A1335" s="1">
        <x:v>3963</x:v>
      </x:c>
      <x:c r="B1335" s="1" t="s">
        <x:v>866</x:v>
      </x:c>
      <x:c r="C1335" s="1" t="s">
        <x:v>1241</x:v>
      </x:c>
    </x:row>
    <x:row r="1336" spans="1:3" ht="13.19999999999999928946">
      <x:c r="A1336" s="1">
        <x:v>3964</x:v>
      </x:c>
      <x:c r="B1336" s="1" t="s">
        <x:v>1504</x:v>
      </x:c>
      <x:c r="C1336" s="1" t="s">
        <x:v>1977</x:v>
      </x:c>
    </x:row>
    <x:row r="1337" spans="1:3" ht="13.19999999999999928946">
      <x:c r="A1337" s="1">
        <x:v>3967</x:v>
      </x:c>
      <x:c r="B1337" s="1" t="s">
        <x:v>751</x:v>
      </x:c>
      <x:c r="C1337" s="1" t="s">
        <x:v>1908</x:v>
      </x:c>
    </x:row>
    <x:row r="1338" spans="1:3" ht="13.19999999999999928946">
      <x:c r="A1338" s="1">
        <x:v>3973</x:v>
      </x:c>
      <x:c r="B1338" s="1" t="s">
        <x:v>396</x:v>
      </x:c>
      <x:c r="C1338" s="1" t="s">
        <x:v>1735</x:v>
      </x:c>
    </x:row>
    <x:row r="1339" spans="1:3" ht="13.19999999999999928946">
      <x:c r="A1339" s="1">
        <x:v>3974</x:v>
      </x:c>
      <x:c r="B1339" s="1" t="s">
        <x:v>1501</x:v>
      </x:c>
      <x:c r="C1339" s="1" t="s">
        <x:v>1888</x:v>
      </x:c>
    </x:row>
    <x:row r="1340" spans="1:3" ht="13.19999999999999928946">
      <x:c r="A1340" s="1">
        <x:v>3980</x:v>
      </x:c>
      <x:c r="B1340" s="1" t="s">
        <x:v>683</x:v>
      </x:c>
      <x:c r="C1340" s="1" t="s">
        <x:v>1110</x:v>
      </x:c>
    </x:row>
    <x:row r="1341" spans="1:3" ht="13.19999999999999928946">
      <x:c r="A1341" s="1">
        <x:v>3982</x:v>
      </x:c>
      <x:c r="B1341" s="1" t="s">
        <x:v>2052</x:v>
      </x:c>
      <x:c r="C1341" s="1" t="s">
        <x:v>135</x:v>
      </x:c>
    </x:row>
    <x:row r="1342" spans="1:3" ht="13.19999999999999928946">
      <x:c r="A1342" s="1">
        <x:v>3995</x:v>
      </x:c>
      <x:c r="B1342" s="1" t="s">
        <x:v>904</x:v>
      </x:c>
      <x:c r="C1342" s="1" t="s">
        <x:v>1955</x:v>
      </x:c>
    </x:row>
    <x:row r="1343" spans="1:3" ht="13.19999999999999928946">
      <x:c r="A1343" s="1">
        <x:v>3997</x:v>
      </x:c>
      <x:c r="B1343" s="1" t="s">
        <x:v>646</x:v>
      </x:c>
      <x:c r="C1343" s="1" t="s">
        <x:v>1722</x:v>
      </x:c>
    </x:row>
    <x:row r="1344" spans="1:3" ht="13.19999999999999928946">
      <x:c r="A1344" s="1">
        <x:v>4004</x:v>
      </x:c>
      <x:c r="B1344" s="1" t="s">
        <x:v>48</x:v>
      </x:c>
      <x:c r="C1344" s="1" t="s">
        <x:v>1872</x:v>
      </x:c>
    </x:row>
    <x:row r="1345" spans="1:3" ht="13.19999999999999928946">
      <x:c r="A1345" s="1">
        <x:v>4005</x:v>
      </x:c>
      <x:c r="B1345" s="1" t="s">
        <x:v>2200</x:v>
      </x:c>
      <x:c r="C1345" s="1" t="s">
        <x:v>1851</x:v>
      </x:c>
    </x:row>
    <x:row r="1346" spans="1:3" ht="13.19999999999999928946">
      <x:c r="A1346" s="1">
        <x:v>4008</x:v>
      </x:c>
      <x:c r="B1346" s="1" t="s">
        <x:v>1290</x:v>
      </x:c>
      <x:c r="C1346" s="1" t="s">
        <x:v>1578</x:v>
      </x:c>
    </x:row>
    <x:row r="1347" spans="1:3" ht="13.19999999999999928946">
      <x:c r="A1347" s="1">
        <x:v>4010</x:v>
      </x:c>
      <x:c r="B1347" s="1" t="s">
        <x:v>2460</x:v>
      </x:c>
      <x:c r="C1347" s="1" t="s">
        <x:v>2014</x:v>
      </x:c>
    </x:row>
    <x:row r="1348" spans="1:3" ht="13.19999999999999928946">
      <x:c r="A1348" s="1">
        <x:v>4018</x:v>
      </x:c>
      <x:c r="B1348" s="1" t="s">
        <x:v>1512</x:v>
      </x:c>
      <x:c r="C1348" s="1" t="s">
        <x:v>62</x:v>
      </x:c>
    </x:row>
    <x:row r="1349" spans="1:3" ht="13.19999999999999928946">
      <x:c r="A1349" s="1">
        <x:v>4023</x:v>
      </x:c>
      <x:c r="B1349" s="1" t="s">
        <x:v>598</x:v>
      </x:c>
      <x:c r="C1349" s="1" t="s">
        <x:v>66</x:v>
      </x:c>
    </x:row>
    <x:row r="1350" spans="1:3" ht="13.19999999999999928946">
      <x:c r="A1350" s="1">
        <x:v>4031</x:v>
      </x:c>
      <x:c r="B1350" s="1" t="s">
        <x:v>233</x:v>
      </x:c>
      <x:c r="C1350" s="1" t="s">
        <x:v>1995</x:v>
      </x:c>
    </x:row>
    <x:row r="1351" spans="1:3" ht="13.19999999999999928946">
      <x:c r="A1351" s="1">
        <x:v>4033</x:v>
      </x:c>
      <x:c r="B1351" s="1" t="s">
        <x:v>2186</x:v>
      </x:c>
      <x:c r="C1351" s="1" t="s">
        <x:v>2039</x:v>
      </x:c>
    </x:row>
    <x:row r="1352" spans="1:3" ht="13.19999999999999928946">
      <x:c r="A1352" s="1">
        <x:v>4037</x:v>
      </x:c>
      <x:c r="B1352" s="1" t="s">
        <x:v>1047</x:v>
      </x:c>
      <x:c r="C1352" s="1" t="s">
        <x:v>1758</x:v>
      </x:c>
    </x:row>
    <x:row r="1353" spans="1:3" ht="13.19999999999999928946">
      <x:c r="A1353" s="1">
        <x:v>4039</x:v>
      </x:c>
      <x:c r="B1353" s="1" t="s">
        <x:v>267</x:v>
      </x:c>
      <x:c r="C1353" s="1" t="s">
        <x:v>1578</x:v>
      </x:c>
    </x:row>
    <x:row r="1354" spans="1:3" ht="13.19999999999999928946">
      <x:c r="A1354" s="1">
        <x:v>4041</x:v>
      </x:c>
      <x:c r="B1354" s="1" t="s">
        <x:v>214</x:v>
      </x:c>
      <x:c r="C1354" s="1" t="s">
        <x:v>1544</x:v>
      </x:c>
    </x:row>
    <x:row r="1355" spans="1:3" ht="13.19999999999999928946">
      <x:c r="A1355" s="1">
        <x:v>4044</x:v>
      </x:c>
      <x:c r="B1355" s="1" t="s">
        <x:v>495</x:v>
      </x:c>
      <x:c r="C1355" s="1" t="s">
        <x:v>72</x:v>
      </x:c>
    </x:row>
    <x:row r="1356" spans="1:3" ht="13.19999999999999928946">
      <x:c r="A1356" s="1">
        <x:v>4046</x:v>
      </x:c>
      <x:c r="B1356" s="1" t="s">
        <x:v>746</x:v>
      </x:c>
      <x:c r="C1356" s="1" t="s">
        <x:v>1875</x:v>
      </x:c>
    </x:row>
    <x:row r="1357" spans="1:3" ht="13.19999999999999928946">
      <x:c r="A1357" s="1">
        <x:v>4049</x:v>
      </x:c>
      <x:c r="B1357" s="1" t="s">
        <x:v>1484</x:v>
      </x:c>
      <x:c r="C1357" s="1" t="s">
        <x:v>1109</x:v>
      </x:c>
    </x:row>
    <x:row r="1358" spans="1:3" ht="13.19999999999999928946">
      <x:c r="A1358" s="1">
        <x:v>4059</x:v>
      </x:c>
      <x:c r="B1358" s="1" t="s">
        <x:v>1045</x:v>
      </x:c>
      <x:c r="C1358" s="1" t="s">
        <x:v>1578</x:v>
      </x:c>
    </x:row>
    <x:row r="1359" spans="1:3" ht="13.19999999999999928946">
      <x:c r="A1359" s="1">
        <x:v>4062</x:v>
      </x:c>
      <x:c r="B1359" s="1" t="s">
        <x:v>2070</x:v>
      </x:c>
      <x:c r="C1359" s="1" t="s">
        <x:v>130</x:v>
      </x:c>
    </x:row>
    <x:row r="1360" spans="1:3" ht="13.19999999999999928946">
      <x:c r="A1360" s="1">
        <x:v>4063</x:v>
      </x:c>
      <x:c r="B1360" s="1" t="s">
        <x:v>596</x:v>
      </x:c>
      <x:c r="C1360" s="1" t="s">
        <x:v>71</x:v>
      </x:c>
    </x:row>
    <x:row r="1361" spans="1:3" ht="13.19999999999999928946">
      <x:c r="A1361" s="1">
        <x:v>4068</x:v>
      </x:c>
      <x:c r="B1361" s="1" t="s">
        <x:v>39</x:v>
      </x:c>
      <x:c r="C1361" s="1" t="s">
        <x:v>2042</x:v>
      </x:c>
    </x:row>
    <x:row r="1362" spans="1:3" ht="13.19999999999999928946">
      <x:c r="A1362" s="1">
        <x:v>4071</x:v>
      </x:c>
      <x:c r="B1362" s="1" t="s">
        <x:v>1509</x:v>
      </x:c>
      <x:c r="C1362" s="1" t="s">
        <x:v>936</x:v>
      </x:c>
    </x:row>
    <x:row r="1363" spans="1:3" ht="13.19999999999999928946">
      <x:c r="A1363" s="1">
        <x:v>4073</x:v>
      </x:c>
      <x:c r="B1363" s="1" t="s">
        <x:v>922</x:v>
      </x:c>
      <x:c r="C1363" s="1" t="s">
        <x:v>1703</x:v>
      </x:c>
    </x:row>
    <x:row r="1364" spans="1:3" ht="13.19999999999999928946">
      <x:c r="A1364" s="1">
        <x:v>4080</x:v>
      </x:c>
      <x:c r="B1364" s="1" t="s">
        <x:v>908</x:v>
      </x:c>
      <x:c r="C1364" s="1" t="s">
        <x:v>1819</x:v>
      </x:c>
    </x:row>
    <x:row r="1365" spans="1:3" ht="13.19999999999999928946">
      <x:c r="A1365" s="1">
        <x:v>4087</x:v>
      </x:c>
      <x:c r="B1365" s="1" t="s">
        <x:v>1510</x:v>
      </x:c>
      <x:c r="C1365" s="1" t="s">
        <x:v>1914</x:v>
      </x:c>
    </x:row>
    <x:row r="1366" spans="1:3" ht="13.19999999999999928946">
      <x:c r="A1366" s="1">
        <x:v>4092</x:v>
      </x:c>
      <x:c r="B1366" s="1" t="s">
        <x:v>2464</x:v>
      </x:c>
      <x:c r="C1366" s="1" t="s">
        <x:v>1524</x:v>
      </x:c>
    </x:row>
    <x:row r="1367" spans="1:3" ht="13.19999999999999928946">
      <x:c r="A1367" s="1">
        <x:v>4095</x:v>
      </x:c>
      <x:c r="B1367" s="1" t="s">
        <x:v>564</x:v>
      </x:c>
      <x:c r="C1367" s="1" t="s">
        <x:v>1732</x:v>
      </x:c>
    </x:row>
    <x:row r="1368" spans="1:3" ht="13.19999999999999928946">
      <x:c r="A1368" s="1">
        <x:v>4099</x:v>
      </x:c>
      <x:c r="B1368" s="1" t="s">
        <x:v>845</x:v>
      </x:c>
      <x:c r="C1368" s="1" t="s">
        <x:v>1550</x:v>
      </x:c>
    </x:row>
    <x:row r="1369" spans="1:3" ht="13.19999999999999928946">
      <x:c r="A1369" s="1">
        <x:v>4101</x:v>
      </x:c>
      <x:c r="B1369" s="1" t="s">
        <x:v>893</x:v>
      </x:c>
      <x:c r="C1369" s="1" t="s">
        <x:v>1187</x:v>
      </x:c>
    </x:row>
    <x:row r="1370" spans="1:3" ht="13.19999999999999928946">
      <x:c r="A1370" s="1">
        <x:v>4105</x:v>
      </x:c>
      <x:c r="B1370" s="1" t="s">
        <x:v>946</x:v>
      </x:c>
      <x:c r="C1370" s="1" t="s">
        <x:v>1152</x:v>
      </x:c>
    </x:row>
    <x:row r="1371" spans="1:3" ht="13.19999999999999928946">
      <x:c r="A1371" s="1">
        <x:v>4108</x:v>
      </x:c>
      <x:c r="B1371" s="1" t="s">
        <x:v>508</x:v>
      </x:c>
      <x:c r="C1371" s="1" t="s">
        <x:v>1524</x:v>
      </x:c>
    </x:row>
    <x:row r="1372" spans="1:3" ht="13.19999999999999928946">
      <x:c r="A1372" s="1">
        <x:v>4109</x:v>
      </x:c>
      <x:c r="B1372" s="1" t="s">
        <x:v>1435</x:v>
      </x:c>
      <x:c r="C1372" s="1" t="s">
        <x:v>1249</x:v>
      </x:c>
    </x:row>
    <x:row r="1373" spans="1:3" ht="13.19999999999999928946">
      <x:c r="A1373" s="1">
        <x:v>4114</x:v>
      </x:c>
      <x:c r="B1373" s="1" t="s">
        <x:v>689</x:v>
      </x:c>
      <x:c r="C1373" s="1" t="s">
        <x:v>2014</x:v>
      </x:c>
    </x:row>
    <x:row r="1374" spans="1:3" ht="13.19999999999999928946">
      <x:c r="A1374" s="1">
        <x:v>4116</x:v>
      </x:c>
      <x:c r="B1374" s="1" t="s">
        <x:v>1321</x:v>
      </x:c>
      <x:c r="C1374" s="1" t="s">
        <x:v>1851</x:v>
      </x:c>
    </x:row>
    <x:row r="1375" spans="1:3" ht="13.19999999999999928946">
      <x:c r="A1375" s="1">
        <x:v>4126</x:v>
      </x:c>
      <x:c r="B1375" s="1" t="s">
        <x:v>1061</x:v>
      </x:c>
      <x:c r="C1375" s="1" t="s">
        <x:v>1939</x:v>
      </x:c>
    </x:row>
    <x:row r="1376" spans="1:3" ht="13.19999999999999928946">
      <x:c r="A1376" s="1">
        <x:v>4143</x:v>
      </x:c>
      <x:c r="B1376" s="1" t="s">
        <x:v>1289</x:v>
      </x:c>
      <x:c r="C1376" s="1" t="s">
        <x:v>1727</x:v>
      </x:c>
    </x:row>
    <x:row r="1377" spans="1:3" ht="13.19999999999999928946">
      <x:c r="A1377" s="1">
        <x:v>4165</x:v>
      </x:c>
      <x:c r="B1377" s="1" t="s">
        <x:v>1371</x:v>
      </x:c>
      <x:c r="C1377" s="1" t="s">
        <x:v>960</x:v>
      </x:c>
    </x:row>
    <x:row r="1378" spans="1:3" ht="13.19999999999999928946">
      <x:c r="A1378" s="1">
        <x:v>4167</x:v>
      </x:c>
      <x:c r="B1378" s="1" t="s">
        <x:v>795</x:v>
      </x:c>
      <x:c r="C1378" s="1" t="s">
        <x:v>1581</x:v>
      </x:c>
    </x:row>
    <x:row r="1379" spans="1:3" ht="13.19999999999999928946">
      <x:c r="A1379" s="1">
        <x:v>4171</x:v>
      </x:c>
      <x:c r="B1379" s="1" t="s">
        <x:v>1520</x:v>
      </x:c>
      <x:c r="C1379" s="1" t="s">
        <x:v>2011</x:v>
      </x:c>
    </x:row>
    <x:row r="1380" spans="1:3" ht="13.19999999999999928946">
      <x:c r="A1380" s="1">
        <x:v>4178</x:v>
      </x:c>
      <x:c r="B1380" s="1" t="s">
        <x:v>629</x:v>
      </x:c>
      <x:c r="C1380" s="1" t="s">
        <x:v>1986</x:v>
      </x:c>
    </x:row>
    <x:row r="1381" spans="1:3" ht="13.19999999999999928946">
      <x:c r="A1381" s="1">
        <x:v>4182</x:v>
      </x:c>
      <x:c r="B1381" s="1" t="s">
        <x:v>803</x:v>
      </x:c>
      <x:c r="C1381" s="1" t="s">
        <x:v>1244</x:v>
      </x:c>
    </x:row>
    <x:row r="1382" spans="1:3" ht="13.19999999999999928946">
      <x:c r="A1382" s="1">
        <x:v>4187</x:v>
      </x:c>
      <x:c r="B1382" s="1" t="s">
        <x:v>2171</x:v>
      </x:c>
      <x:c r="C1382" s="1" t="s">
        <x:v>1674</x:v>
      </x:c>
    </x:row>
    <x:row r="1383" spans="1:3" ht="13.19999999999999928946">
      <x:c r="A1383" s="1">
        <x:v>4198</x:v>
      </x:c>
      <x:c r="B1383" s="1" t="s">
        <x:v>1382</x:v>
      </x:c>
      <x:c r="C1383" s="1" t="s">
        <x:v>1984</x:v>
      </x:c>
    </x:row>
    <x:row r="1384" spans="1:3" ht="13.19999999999999928946">
      <x:c r="A1384" s="1">
        <x:v>4200</x:v>
      </x:c>
      <x:c r="B1384" s="1" t="s">
        <x:v>570</x:v>
      </x:c>
      <x:c r="C1384" s="1" t="s">
        <x:v>2037</x:v>
      </x:c>
    </x:row>
    <x:row r="1385" spans="1:3" ht="13.19999999999999928946">
      <x:c r="A1385" s="1">
        <x:v>4206</x:v>
      </x:c>
      <x:c r="B1385" s="1" t="s">
        <x:v>1517</x:v>
      </x:c>
      <x:c r="C1385" s="1" t="s">
        <x:v>2026</x:v>
      </x:c>
    </x:row>
    <x:row r="1386" spans="1:3" ht="13.19999999999999928946">
      <x:c r="A1386" s="1">
        <x:v>4235</x:v>
      </x:c>
      <x:c r="B1386" s="1" t="s">
        <x:v>1106</x:v>
      </x:c>
      <x:c r="C1386" s="1" t="s">
        <x:v>2008</x:v>
      </x:c>
    </x:row>
    <x:row r="1387" spans="1:3" ht="13.19999999999999928946">
      <x:c r="A1387" s="1">
        <x:v>4243</x:v>
      </x:c>
      <x:c r="B1387" s="1" t="s">
        <x:v>2486</x:v>
      </x:c>
      <x:c r="C1387" s="1" t="s">
        <x:v>122</x:v>
      </x:c>
    </x:row>
    <x:row r="1388" spans="1:3" ht="13.19999999999999928946">
      <x:c r="A1388" s="1">
        <x:v>4263</x:v>
      </x:c>
      <x:c r="B1388" s="1" t="s">
        <x:v>824</x:v>
      </x:c>
      <x:c r="C1388" s="1" t="s">
        <x:v>1250</x:v>
      </x:c>
    </x:row>
    <x:row r="1389" spans="1:3" ht="13.19999999999999928946">
      <x:c r="A1389" s="1">
        <x:v>4264</x:v>
      </x:c>
      <x:c r="B1389" s="1" t="s">
        <x:v>18</x:v>
      </x:c>
      <x:c r="C1389" s="1" t="s">
        <x:v>1123</x:v>
      </x:c>
    </x:row>
    <x:row r="1390" spans="1:3" ht="13.19999999999999928946">
      <x:c r="A1390" s="1">
        <x:v>4267</x:v>
      </x:c>
      <x:c r="B1390" s="1" t="s">
        <x:v>253</x:v>
      </x:c>
      <x:c r="C1390" s="1" t="s">
        <x:v>1779</x:v>
      </x:c>
    </x:row>
    <x:row r="1391" spans="1:3" ht="13.19999999999999928946">
      <x:c r="A1391" s="1">
        <x:v>4271</x:v>
      </x:c>
      <x:c r="B1391" s="1" t="s">
        <x:v>1458</x:v>
      </x:c>
      <x:c r="C1391" s="1" t="s">
        <x:v>1779</x:v>
      </x:c>
    </x:row>
    <x:row r="1392" spans="1:3" ht="13.19999999999999928946">
      <x:c r="A1392" s="1">
        <x:v>4285</x:v>
      </x:c>
      <x:c r="B1392" s="1" t="s">
        <x:v>1500</x:v>
      </x:c>
      <x:c r="C1392" s="1" t="s">
        <x:v>2026</x:v>
      </x:c>
    </x:row>
    <x:row r="1393" spans="1:3" ht="13.19999999999999928946">
      <x:c r="A1393" s="1">
        <x:v>4291</x:v>
      </x:c>
      <x:c r="B1393" s="1" t="s">
        <x:v>693</x:v>
      </x:c>
      <x:c r="C1393" s="1" t="s">
        <x:v>1107</x:v>
      </x:c>
    </x:row>
    <x:row r="1394" spans="1:3" ht="13.19999999999999928946">
      <x:c r="A1394" s="1">
        <x:v>4304</x:v>
      </x:c>
      <x:c r="B1394" s="1" t="s">
        <x:v>500</x:v>
      </x:c>
      <x:c r="C1394" s="1" t="s">
        <x:v>1696</x:v>
      </x:c>
    </x:row>
    <x:row r="1395" spans="1:3" ht="13.19999999999999928946">
      <x:c r="A1395" s="1">
        <x:v>4307</x:v>
      </x:c>
      <x:c r="B1395" s="1" t="s">
        <x:v>2193</x:v>
      </x:c>
      <x:c r="C1395" s="1" t="s">
        <x:v>2037</x:v>
      </x:c>
    </x:row>
    <x:row r="1396" spans="1:3" ht="13.19999999999999928946">
      <x:c r="A1396" s="1">
        <x:v>4323</x:v>
      </x:c>
      <x:c r="B1396" s="1" t="s">
        <x:v>682</x:v>
      </x:c>
      <x:c r="C1396" s="1" t="s">
        <x:v>1202</x:v>
      </x:c>
    </x:row>
    <x:row r="1397" spans="1:3" ht="13.19999999999999928946">
      <x:c r="A1397" s="1">
        <x:v>4331</x:v>
      </x:c>
      <x:c r="B1397" s="1" t="s">
        <x:v>428</x:v>
      </x:c>
      <x:c r="C1397" s="1" t="s">
        <x:v>1848</x:v>
      </x:c>
    </x:row>
    <x:row r="1398" spans="1:3" ht="13.19999999999999928946">
      <x:c r="A1398" s="1">
        <x:v>4334</x:v>
      </x:c>
      <x:c r="B1398" s="1" t="s">
        <x:v>594</x:v>
      </x:c>
      <x:c r="C1398" s="1" t="s">
        <x:v>1127</x:v>
      </x:c>
    </x:row>
    <x:row r="1399" spans="1:3" ht="13.19999999999999928946">
      <x:c r="A1399" s="1">
        <x:v>4354</x:v>
      </x:c>
      <x:c r="B1399" s="1" t="s">
        <x:v>2199</x:v>
      </x:c>
      <x:c r="C1399" s="1" t="s">
        <x:v>2023</x:v>
      </x:c>
    </x:row>
    <x:row r="1400" spans="1:3" ht="13.19999999999999928946">
      <x:c r="A1400" s="1">
        <x:v>4362</x:v>
      </x:c>
      <x:c r="B1400" s="1" t="s">
        <x:v>539</x:v>
      </x:c>
      <x:c r="C1400" s="1" t="s">
        <x:v>2038</x:v>
      </x:c>
    </x:row>
    <x:row r="1401" spans="1:3" ht="13.19999999999999928946">
      <x:c r="A1401" s="1">
        <x:v>4366</x:v>
      </x:c>
      <x:c r="B1401" s="1" t="s">
        <x:v>1457</x:v>
      </x:c>
      <x:c r="C1401" s="1" t="s">
        <x:v>1995</x:v>
      </x:c>
    </x:row>
    <x:row r="1402" spans="1:3" ht="13.19999999999999928946">
      <x:c r="A1402" s="1">
        <x:v>4372</x:v>
      </x:c>
      <x:c r="B1402" s="1" t="s">
        <x:v>587</x:v>
      </x:c>
      <x:c r="C1402" s="1" t="s">
        <x:v>2038</x:v>
      </x:c>
    </x:row>
    <x:row r="1403" spans="1:3" ht="13.19999999999999928946">
      <x:c r="A1403" s="1">
        <x:v>4379</x:v>
      </x:c>
      <x:c r="B1403" s="1" t="s">
        <x:v>749</x:v>
      </x:c>
      <x:c r="C1403" s="1" t="s">
        <x:v>1524</x:v>
      </x:c>
    </x:row>
    <x:row r="1404" spans="1:3" ht="13.19999999999999928946">
      <x:c r="A1404" s="1">
        <x:v>4384</x:v>
      </x:c>
      <x:c r="B1404" s="1" t="s">
        <x:v>1287</x:v>
      </x:c>
      <x:c r="C1404" s="1" t="s">
        <x:v>1558</x:v>
      </x:c>
    </x:row>
    <x:row r="1405" spans="1:3" ht="13.19999999999999928946">
      <x:c r="A1405" s="1">
        <x:v>4390</x:v>
      </x:c>
      <x:c r="B1405" s="1" t="s">
        <x:v>1507</x:v>
      </x:c>
      <x:c r="C1405" s="1" t="s">
        <x:v>1858</x:v>
      </x:c>
    </x:row>
    <x:row r="1406" spans="1:3" ht="13.19999999999999928946">
      <x:c r="A1406" s="1">
        <x:v>4396</x:v>
      </x:c>
      <x:c r="B1406" s="1" t="s">
        <x:v>858</x:v>
      </x:c>
      <x:c r="C1406" s="1" t="s">
        <x:v>1774</x:v>
      </x:c>
    </x:row>
    <x:row r="1407" spans="1:3" ht="13.19999999999999928946">
      <x:c r="A1407" s="1">
        <x:v>4397</x:v>
      </x:c>
      <x:c r="B1407" s="1" t="s">
        <x:v>848</x:v>
      </x:c>
      <x:c r="C1407" s="1" t="s">
        <x:v>1581</x:v>
      </x:c>
    </x:row>
    <x:row r="1408" spans="1:3" ht="13.19999999999999928946">
      <x:c r="A1408" s="1">
        <x:v>4400</x:v>
      </x:c>
      <x:c r="B1408" s="1" t="s">
        <x:v>2487</x:v>
      </x:c>
      <x:c r="C1408" s="1" t="s">
        <x:v>1524</x:v>
      </x:c>
    </x:row>
    <x:row r="1409" spans="1:3" ht="13.19999999999999928946">
      <x:c r="A1409" s="1">
        <x:v>4402</x:v>
      </x:c>
      <x:c r="B1409" s="1" t="s">
        <x:v>825</x:v>
      </x:c>
      <x:c r="C1409" s="1" t="s">
        <x:v>1857</x:v>
      </x:c>
    </x:row>
    <x:row r="1410" spans="1:3" ht="13.19999999999999928946">
      <x:c r="A1410" s="1">
        <x:v>4406</x:v>
      </x:c>
      <x:c r="B1410" s="1" t="s">
        <x:v>2173</x:v>
      </x:c>
      <x:c r="C1410" s="1" t="s">
        <x:v>1673</x:v>
      </x:c>
    </x:row>
    <x:row r="1411" spans="1:3" ht="13.19999999999999928946">
      <x:c r="A1411" s="1">
        <x:v>4408</x:v>
      </x:c>
      <x:c r="B1411" s="1" t="s">
        <x:v>692</x:v>
      </x:c>
      <x:c r="C1411" s="1" t="s">
        <x:v>1954</x:v>
      </x:c>
    </x:row>
    <x:row r="1412" spans="1:3" ht="13.19999999999999928946">
      <x:c r="A1412" s="1">
        <x:v>4416</x:v>
      </x:c>
      <x:c r="B1412" s="1" t="s">
        <x:v>685</x:v>
      </x:c>
      <x:c r="C1412" s="1" t="s">
        <x:v>1129</x:v>
      </x:c>
    </x:row>
    <x:row r="1413" spans="1:3" ht="13.19999999999999928946">
      <x:c r="A1413" s="1">
        <x:v>4417</x:v>
      </x:c>
      <x:c r="B1413" s="1" t="s">
        <x:v>2176</x:v>
      </x:c>
      <x:c r="C1413" s="1" t="s">
        <x:v>1256</x:v>
      </x:c>
    </x:row>
    <x:row r="1414" spans="1:3" ht="13.19999999999999928946">
      <x:c r="A1414" s="1">
        <x:v>4420</x:v>
      </x:c>
      <x:c r="B1414" s="1" t="s">
        <x:v>2049</x:v>
      </x:c>
      <x:c r="C1414" s="1" t="s">
        <x:v>1658</x:v>
      </x:c>
    </x:row>
    <x:row r="1415" spans="1:3" ht="13.19999999999999928946">
      <x:c r="A1415" s="1">
        <x:v>4423</x:v>
      </x:c>
      <x:c r="B1415" s="1" t="s">
        <x:v>358</x:v>
      </x:c>
      <x:c r="C1415" s="1" t="s">
        <x:v>1115</x:v>
      </x:c>
    </x:row>
    <x:row r="1416" spans="1:3" ht="13.19999999999999928946">
      <x:c r="A1416" s="1">
        <x:v>4425</x:v>
      </x:c>
      <x:c r="B1416" s="1" t="s">
        <x:v>2178</x:v>
      </x:c>
      <x:c r="C1416" s="1" t="s">
        <x:v>1187</x:v>
      </x:c>
    </x:row>
    <x:row r="1417" spans="1:3" ht="13.19999999999999928946">
      <x:c r="A1417" s="1">
        <x:v>4432</x:v>
      </x:c>
      <x:c r="B1417" s="1" t="s">
        <x:v>1486</x:v>
      </x:c>
      <x:c r="C1417" s="1" t="s">
        <x:v>2017</x:v>
      </x:c>
    </x:row>
    <x:row r="1418" spans="1:3" ht="13.19999999999999928946">
      <x:c r="A1418" s="1">
        <x:v>4434</x:v>
      </x:c>
      <x:c r="B1418" s="1" t="s">
        <x:v>676</x:v>
      </x:c>
      <x:c r="C1418" s="1" t="s">
        <x:v>1764</x:v>
      </x:c>
    </x:row>
    <x:row r="1419" spans="1:3" ht="13.19999999999999928946">
      <x:c r="A1419" s="1">
        <x:v>4435</x:v>
      </x:c>
      <x:c r="B1419" s="1" t="s">
        <x:v>300</x:v>
      </x:c>
      <x:c r="C1419" s="1" t="s">
        <x:v>2011</x:v>
      </x:c>
    </x:row>
    <x:row r="1420" spans="1:3" ht="13.19999999999999928946">
      <x:c r="A1420" s="1">
        <x:v>4448</x:v>
      </x:c>
      <x:c r="B1420" s="1" t="s">
        <x:v>183</x:v>
      </x:c>
      <x:c r="C1420" s="1" t="s">
        <x:v>2023</x:v>
      </x:c>
    </x:row>
    <x:row r="1421" spans="1:3" ht="13.19999999999999928946">
      <x:c r="A1421" s="1">
        <x:v>4455</x:v>
      </x:c>
      <x:c r="B1421" s="1" t="s">
        <x:v>339</x:v>
      </x:c>
      <x:c r="C1421" s="1" t="s">
        <x:v>1914</x:v>
      </x:c>
    </x:row>
    <x:row r="1422" spans="1:3" ht="13.19999999999999928946">
      <x:c r="A1422" s="1">
        <x:v>4467</x:v>
      </x:c>
      <x:c r="B1422" s="1" t="s">
        <x:v>567</x:v>
      </x:c>
      <x:c r="C1422" s="1" t="s">
        <x:v>1716</x:v>
      </x:c>
    </x:row>
    <x:row r="1423" spans="1:3" ht="13.19999999999999928946">
      <x:c r="A1423" s="1">
        <x:v>4478</x:v>
      </x:c>
      <x:c r="B1423" s="1" t="s">
        <x:v>590</x:v>
      </x:c>
      <x:c r="C1423" s="1" t="s">
        <x:v>2042</x:v>
      </x:c>
    </x:row>
    <x:row r="1424" spans="1:3" ht="13.19999999999999928946">
      <x:c r="A1424" s="1">
        <x:v>4495</x:v>
      </x:c>
      <x:c r="B1424" s="1" t="s">
        <x:v>2292</x:v>
      </x:c>
      <x:c r="C1424" s="1" t="s">
        <x:v>1779</x:v>
      </x:c>
    </x:row>
    <x:row r="1425" spans="1:3" ht="13.19999999999999928946">
      <x:c r="A1425" s="1">
        <x:v>4504</x:v>
      </x:c>
      <x:c r="B1425" s="1" t="s">
        <x:v>4</x:v>
      </x:c>
      <x:c r="C1425" s="1" t="s">
        <x:v>1111</x:v>
      </x:c>
    </x:row>
    <x:row r="1426" spans="1:3" ht="13.19999999999999928946">
      <x:c r="A1426" s="1">
        <x:v>4512</x:v>
      </x:c>
      <x:c r="B1426" s="1" t="s">
        <x:v>23</x:v>
      </x:c>
      <x:c r="C1426" s="1" t="s">
        <x:v>1220</x:v>
      </x:c>
    </x:row>
    <x:row r="1427" spans="1:3" ht="13.19999999999999928946">
      <x:c r="A1427" s="1">
        <x:v>4516</x:v>
      </x:c>
      <x:c r="B1427" s="1" t="s">
        <x:v>2484</x:v>
      </x:c>
      <x:c r="C1427" s="1" t="s">
        <x:v>122</x:v>
      </x:c>
    </x:row>
    <x:row r="1428" spans="1:3" ht="13.19999999999999928946">
      <x:c r="A1428" s="1">
        <x:v>4521</x:v>
      </x:c>
      <x:c r="B1428" s="1" t="s">
        <x:v>830</x:v>
      </x:c>
      <x:c r="C1428" s="1" t="s">
        <x:v>1992</x:v>
      </x:c>
    </x:row>
    <x:row r="1429" spans="1:3" ht="13.19999999999999928946">
      <x:c r="A1429" s="1">
        <x:v>4526</x:v>
      </x:c>
      <x:c r="B1429" s="1" t="s">
        <x:v>801</x:v>
      </x:c>
      <x:c r="C1429" s="1" t="s">
        <x:v>1888</x:v>
      </x:c>
    </x:row>
    <x:row r="1430" spans="1:3" ht="13.19999999999999928946">
      <x:c r="A1430" s="1">
        <x:v>4538</x:v>
      </x:c>
      <x:c r="B1430" s="1" t="s">
        <x:v>1513</x:v>
      </x:c>
      <x:c r="C1430" s="1" t="s">
        <x:v>1787</x:v>
      </x:c>
    </x:row>
    <x:row r="1431" spans="1:3" ht="13.19999999999999928946">
      <x:c r="A1431" s="1">
        <x:v>4541</x:v>
      </x:c>
      <x:c r="B1431" s="1" t="s">
        <x:v>2245</x:v>
      </x:c>
      <x:c r="C1431" s="1" t="s">
        <x:v>122</x:v>
      </x:c>
    </x:row>
    <x:row r="1432" spans="1:3" ht="13.19999999999999928946">
      <x:c r="A1432" s="1">
        <x:v>4542</x:v>
      </x:c>
      <x:c r="B1432" s="1" t="s">
        <x:v>497</x:v>
      </x:c>
      <x:c r="C1432" s="1" t="s">
        <x:v>1121</x:v>
      </x:c>
    </x:row>
    <x:row r="1433" spans="1:3" ht="13.19999999999999928946">
      <x:c r="A1433" s="1">
        <x:v>4544</x:v>
      </x:c>
      <x:c r="B1433" s="1" t="s">
        <x:v>353</x:v>
      </x:c>
      <x:c r="C1433" s="1" t="s">
        <x:v>1887</x:v>
      </x:c>
    </x:row>
    <x:row r="1434" spans="1:3" ht="13.19999999999999928946">
      <x:c r="A1434" s="1">
        <x:v>4546</x:v>
      </x:c>
      <x:c r="B1434" s="1" t="s">
        <x:v>1443</x:v>
      </x:c>
      <x:c r="C1434" s="1" t="s">
        <x:v>1979</x:v>
      </x:c>
    </x:row>
    <x:row r="1435" spans="1:3" ht="13.19999999999999928946">
      <x:c r="A1435" s="1">
        <x:v>4549</x:v>
      </x:c>
      <x:c r="B1435" s="1" t="s">
        <x:v>1511</x:v>
      </x:c>
      <x:c r="C1435" s="1" t="s">
        <x:v>73</x:v>
      </x:c>
    </x:row>
    <x:row r="1436" spans="1:3" ht="13.19999999999999928946">
      <x:c r="A1436" s="1">
        <x:v>4554</x:v>
      </x:c>
      <x:c r="B1436" s="1" t="s">
        <x:v>483</x:v>
      </x:c>
      <x:c r="C1436" s="1" t="s">
        <x:v>1876</x:v>
      </x:c>
    </x:row>
    <x:row r="1437" spans="1:3" ht="13.19999999999999928946">
      <x:c r="A1437" s="1">
        <x:v>4559</x:v>
      </x:c>
      <x:c r="B1437" s="1" t="s">
        <x:v>409</x:v>
      </x:c>
      <x:c r="C1437" s="1" t="s">
        <x:v>1206</x:v>
      </x:c>
    </x:row>
    <x:row r="1438" spans="1:3" ht="13.19999999999999928946">
      <x:c r="A1438" s="1">
        <x:v>4562</x:v>
      </x:c>
      <x:c r="B1438" s="1" t="s">
        <x:v>1444</x:v>
      </x:c>
      <x:c r="C1438" s="1" t="s">
        <x:v>1988</x:v>
      </x:c>
    </x:row>
    <x:row r="1439" spans="1:3" ht="13.19999999999999928946">
      <x:c r="A1439" s="1">
        <x:v>4563</x:v>
      </x:c>
      <x:c r="B1439" s="1" t="s">
        <x:v>1036</x:v>
      </x:c>
      <x:c r="C1439" s="1" t="s">
        <x:v>1908</x:v>
      </x:c>
    </x:row>
    <x:row r="1440" spans="1:3" ht="13.19999999999999928946">
      <x:c r="A1440" s="1">
        <x:v>4567</x:v>
      </x:c>
      <x:c r="B1440" s="1" t="s">
        <x:v>220</x:v>
      </x:c>
      <x:c r="C1440" s="1" t="s">
        <x:v>1872</x:v>
      </x:c>
    </x:row>
    <x:row r="1441" spans="1:3" ht="13.19999999999999928946">
      <x:c r="A1441" s="1">
        <x:v>4579</x:v>
      </x:c>
      <x:c r="B1441" s="1" t="s">
        <x:v>1053</x:v>
      </x:c>
      <x:c r="C1441" s="1" t="s">
        <x:v>979</x:v>
      </x:c>
    </x:row>
    <x:row r="1442" spans="1:3" ht="13.19999999999999928946">
      <x:c r="A1442" s="1">
        <x:v>4593</x:v>
      </x:c>
      <x:c r="B1442" s="1" t="s">
        <x:v>1395</x:v>
      </x:c>
      <x:c r="C1442" s="1" t="s">
        <x:v>1550</x:v>
      </x:c>
    </x:row>
    <x:row r="1443" spans="1:3" ht="13.19999999999999928946">
      <x:c r="A1443" s="1">
        <x:v>4595</x:v>
      </x:c>
      <x:c r="B1443" s="1" t="s">
        <x:v>1</x:v>
      </x:c>
      <x:c r="C1443" s="1" t="s">
        <x:v>130</x:v>
      </x:c>
    </x:row>
    <x:row r="1444" spans="1:3" ht="13.19999999999999928946">
      <x:c r="A1444" s="1">
        <x:v>4600</x:v>
      </x:c>
      <x:c r="B1444" s="1" t="s">
        <x:v>597</x:v>
      </x:c>
      <x:c r="C1444" s="1" t="s">
        <x:v>1190</x:v>
      </x:c>
    </x:row>
    <x:row r="1445" spans="1:3" ht="13.19999999999999928946">
      <x:c r="A1445" s="1">
        <x:v>4601</x:v>
      </x:c>
      <x:c r="B1445" s="1" t="s">
        <x:v>2067</x:v>
      </x:c>
      <x:c r="C1445" s="1" t="s">
        <x:v>1139</x:v>
      </x:c>
    </x:row>
    <x:row r="1446" spans="1:3" ht="13.19999999999999928946">
      <x:c r="A1446" s="1">
        <x:v>4603</x:v>
      </x:c>
      <x:c r="B1446" s="1" t="s">
        <x:v>1105</x:v>
      </x:c>
      <x:c r="C1446" s="1" t="s">
        <x:v>1988</x:v>
      </x:c>
    </x:row>
    <x:row r="1447" spans="1:3" ht="13.19999999999999928946">
      <x:c r="A1447" s="1">
        <x:v>4607</x:v>
      </x:c>
      <x:c r="B1447" s="1" t="s">
        <x:v>2473</x:v>
      </x:c>
      <x:c r="C1447" s="1" t="s">
        <x:v>1719</x:v>
      </x:c>
    </x:row>
    <x:row r="1448" spans="1:3" ht="13.19999999999999928946">
      <x:c r="A1448" s="1">
        <x:v>4609</x:v>
      </x:c>
      <x:c r="B1448" s="1" t="s">
        <x:v>2315</x:v>
      </x:c>
      <x:c r="C1448" s="1" t="s">
        <x:v>1661</x:v>
      </x:c>
    </x:row>
    <x:row r="1449" spans="1:3" ht="13.19999999999999928946">
      <x:c r="A1449" s="1">
        <x:v>4611</x:v>
      </x:c>
      <x:c r="B1449" s="1" t="s">
        <x:v>937</x:v>
      </x:c>
      <x:c r="C1449" s="1" t="s">
        <x:v>2033</x:v>
      </x:c>
    </x:row>
    <x:row r="1450" spans="1:3" ht="13.19999999999999928946">
      <x:c r="A1450" s="1">
        <x:v>4614</x:v>
      </x:c>
      <x:c r="B1450" s="1" t="s">
        <x:v>1030</x:v>
      </x:c>
      <x:c r="C1450" s="1" t="s">
        <x:v>2023</x:v>
      </x:c>
    </x:row>
    <x:row r="1451" spans="1:3" ht="13.19999999999999928946">
      <x:c r="A1451" s="1">
        <x:v>4615</x:v>
      </x:c>
      <x:c r="B1451" s="1" t="s">
        <x:v>1451</x:v>
      </x:c>
      <x:c r="C1451" s="1" t="s">
        <x:v>1975</x:v>
      </x:c>
    </x:row>
    <x:row r="1452" spans="1:3" ht="13.19999999999999928946">
      <x:c r="A1452" s="1">
        <x:v>4627</x:v>
      </x:c>
      <x:c r="B1452" s="1" t="s">
        <x:v>2488</x:v>
      </x:c>
      <x:c r="C1452" s="1" t="s">
        <x:v>1581</x:v>
      </x:c>
    </x:row>
    <x:row r="1453" spans="1:3" ht="13.19999999999999928946">
      <x:c r="A1453" s="1">
        <x:v>4629</x:v>
      </x:c>
      <x:c r="B1453" s="1" t="s">
        <x:v>2353</x:v>
      </x:c>
      <x:c r="C1453" s="1" t="s">
        <x:v>2043</x:v>
      </x:c>
    </x:row>
    <x:row r="1454" spans="1:3" ht="13.19999999999999928946">
      <x:c r="A1454" s="1">
        <x:v>4630</x:v>
      </x:c>
      <x:c r="B1454" s="1" t="s">
        <x:v>2431</x:v>
      </x:c>
      <x:c r="C1454" s="1" t="s">
        <x:v>1953</x:v>
      </x:c>
    </x:row>
    <x:row r="1455" spans="1:3" ht="13.19999999999999928946">
      <x:c r="A1455" s="1">
        <x:v>4632</x:v>
      </x:c>
      <x:c r="B1455" s="1" t="s">
        <x:v>2368</x:v>
      </x:c>
      <x:c r="C1455" s="1" t="s">
        <x:v>2011</x:v>
      </x:c>
    </x:row>
    <x:row r="1456" spans="1:3" ht="13.19999999999999928946">
      <x:c r="A1456" s="1">
        <x:v>4633</x:v>
      </x:c>
      <x:c r="B1456" s="1" t="s">
        <x:v>2434</x:v>
      </x:c>
      <x:c r="C1456" s="1" t="s">
        <x:v>1580</x:v>
      </x:c>
    </x:row>
    <x:row r="1457" spans="1:3" ht="13.19999999999999928946">
      <x:c r="A1457" s="1">
        <x:v>4636</x:v>
      </x:c>
      <x:c r="B1457" s="1" t="s">
        <x:v>654</x:v>
      </x:c>
      <x:c r="C1457" s="1" t="s">
        <x:v>2011</x:v>
      </x:c>
    </x:row>
    <x:row r="1458" spans="1:3" ht="13.19999999999999928946">
      <x:c r="A1458" s="1">
        <x:v>4640</x:v>
      </x:c>
      <x:c r="B1458" s="1" t="s">
        <x:v>494</x:v>
      </x:c>
      <x:c r="C1458" s="1" t="s">
        <x:v>1573</x:v>
      </x:c>
    </x:row>
    <x:row r="1459" spans="1:3" ht="13.19999999999999928946">
      <x:c r="A1459" s="1">
        <x:v>4642</x:v>
      </x:c>
      <x:c r="B1459" s="1" t="s">
        <x:v>1044</x:v>
      </x:c>
      <x:c r="C1459" s="1" t="s">
        <x:v>1717</x:v>
      </x:c>
    </x:row>
    <x:row r="1460" spans="1:3" ht="13.19999999999999928946">
      <x:c r="A1460" s="1">
        <x:v>4643</x:v>
      </x:c>
      <x:c r="B1460" s="1" t="s">
        <x:v>138</x:v>
      </x:c>
      <x:c r="C1460" s="1" t="s">
        <x:v>2011</x:v>
      </x:c>
    </x:row>
    <x:row r="1461" spans="1:3" ht="13.19999999999999928946">
      <x:c r="A1461" s="1">
        <x:v>4646</x:v>
      </x:c>
      <x:c r="B1461" s="1" t="s">
        <x:v>677</x:v>
      </x:c>
      <x:c r="C1461" s="1" t="s">
        <x:v>1233</x:v>
      </x:c>
    </x:row>
    <x:row r="1462" spans="1:3" ht="13.19999999999999928946">
      <x:c r="A1462" s="1">
        <x:v>4650</x:v>
      </x:c>
      <x:c r="B1462" s="1" t="s">
        <x:v>1488</x:v>
      </x:c>
      <x:c r="C1462" s="1" t="s">
        <x:v>938</x:v>
      </x:c>
    </x:row>
    <x:row r="1463" spans="1:3" ht="13.19999999999999928946">
      <x:c r="A1463" s="1">
        <x:v>4653</x:v>
      </x:c>
      <x:c r="B1463" s="1" t="s">
        <x:v>1031</x:v>
      </x:c>
      <x:c r="C1463" s="1" t="s">
        <x:v>1939</x:v>
      </x:c>
    </x:row>
    <x:row r="1464" spans="1:3" ht="13.19999999999999928946">
      <x:c r="A1464" s="1">
        <x:v>4655</x:v>
      </x:c>
      <x:c r="B1464" s="1" t="s">
        <x:v>583</x:v>
      </x:c>
      <x:c r="C1464" s="1" t="s">
        <x:v>1724</x:v>
      </x:c>
    </x:row>
    <x:row r="1465" spans="1:3" ht="13.19999999999999928946">
      <x:c r="A1465" s="1">
        <x:v>4658</x:v>
      </x:c>
      <x:c r="B1465" s="1" t="s">
        <x:v>1448</x:v>
      </x:c>
      <x:c r="C1465" s="1" t="s">
        <x:v>1756</x:v>
      </x:c>
    </x:row>
    <x:row r="1466" spans="1:3" ht="13.19999999999999928946">
      <x:c r="A1466" s="1">
        <x:v>4667</x:v>
      </x:c>
      <x:c r="B1466" s="1" t="s">
        <x:v>2432</x:v>
      </x:c>
      <x:c r="C1466" s="1" t="s">
        <x:v>1964</x:v>
      </x:c>
    </x:row>
    <x:row r="1467" spans="1:3" ht="13.19999999999999928946">
      <x:c r="A1467" s="1">
        <x:v>4670</x:v>
      </x:c>
      <x:c r="B1467" s="1" t="s">
        <x:v>13</x:v>
      </x:c>
      <x:c r="C1467" s="1" t="s">
        <x:v>1151</x:v>
      </x:c>
    </x:row>
    <x:row r="1468" spans="1:3" ht="13.19999999999999928946">
      <x:c r="A1468" s="1">
        <x:v>4673</x:v>
      </x:c>
      <x:c r="B1468" s="1" t="s">
        <x:v>538</x:v>
      </x:c>
      <x:c r="C1468" s="1" t="s">
        <x:v>1967</x:v>
      </x:c>
    </x:row>
    <x:row r="1469" spans="1:3" ht="13.19999999999999928946">
      <x:c r="A1469" s="1">
        <x:v>4682</x:v>
      </x:c>
      <x:c r="B1469" s="1" t="s">
        <x:v>867</x:v>
      </x:c>
      <x:c r="C1469" s="1" t="s">
        <x:v>1160</x:v>
      </x:c>
    </x:row>
    <x:row r="1470" spans="1:3" ht="13.19999999999999928946">
      <x:c r="A1470" s="1">
        <x:v>4686</x:v>
      </x:c>
      <x:c r="B1470" s="1" t="s">
        <x:v>395</x:v>
      </x:c>
      <x:c r="C1470" s="1" t="s">
        <x:v>1161</x:v>
      </x:c>
    </x:row>
    <x:row r="1471" spans="1:3" ht="13.19999999999999928946">
      <x:c r="A1471" s="1">
        <x:v>4691</x:v>
      </x:c>
      <x:c r="B1471" s="1" t="s">
        <x:v>392</x:v>
      </x:c>
      <x:c r="C1471" s="1" t="s">
        <x:v>1722</x:v>
      </x:c>
    </x:row>
    <x:row r="1472" spans="1:3" ht="13.19999999999999928946">
      <x:c r="A1472" s="1">
        <x:v>4693</x:v>
      </x:c>
      <x:c r="B1472" s="1" t="s">
        <x:v>1049</x:v>
      </x:c>
      <x:c r="C1472" s="1" t="s">
        <x:v>1577</x:v>
      </x:c>
    </x:row>
    <x:row r="1473" spans="1:3" ht="13.19999999999999928946">
      <x:c r="A1473" s="1">
        <x:v>4699</x:v>
      </x:c>
      <x:c r="B1473" s="1" t="s">
        <x:v>304</x:v>
      </x:c>
      <x:c r="C1473" s="1" t="s">
        <x:v>1256</x:v>
      </x:c>
    </x:row>
    <x:row r="1474" spans="1:3" ht="13.19999999999999928946">
      <x:c r="A1474" s="1">
        <x:v>4701</x:v>
      </x:c>
      <x:c r="B1474" s="1" t="s">
        <x:v>712</x:v>
      </x:c>
      <x:c r="C1474" s="1" t="s">
        <x:v>124</x:v>
      </x:c>
    </x:row>
    <x:row r="1475" spans="1:3" ht="13.19999999999999928946">
      <x:c r="A1475" s="1">
        <x:v>4702</x:v>
      </x:c>
      <x:c r="B1475" s="1" t="s">
        <x:v>573</x:v>
      </x:c>
      <x:c r="C1475" s="1" t="s">
        <x:v>122</x:v>
      </x:c>
    </x:row>
    <x:row r="1476" spans="1:3" ht="13.19999999999999928946">
      <x:c r="A1476" s="1">
        <x:v>4705</x:v>
      </x:c>
      <x:c r="B1476" s="1" t="s">
        <x:v>656</x:v>
      </x:c>
      <x:c r="C1476" s="1" t="s">
        <x:v>1561</x:v>
      </x:c>
    </x:row>
    <x:row r="1477" spans="1:3" ht="13.19999999999999928946">
      <x:c r="A1477" s="1">
        <x:v>4710</x:v>
      </x:c>
      <x:c r="B1477" s="1" t="s">
        <x:v>748</x:v>
      </x:c>
      <x:c r="C1477" s="1" t="s">
        <x:v>2024</x:v>
      </x:c>
    </x:row>
    <x:row r="1478" spans="1:3" ht="13.19999999999999928946">
      <x:c r="A1478" s="1">
        <x:v>4712</x:v>
      </x:c>
      <x:c r="B1478" s="1" t="s">
        <x:v>386</x:v>
      </x:c>
      <x:c r="C1478" s="1" t="s">
        <x:v>1227</x:v>
      </x:c>
    </x:row>
    <x:row r="1479" spans="1:3" ht="13.19999999999999928946">
      <x:c r="A1479" s="1">
        <x:v>4714</x:v>
      </x:c>
      <x:c r="B1479" s="1" t="s">
        <x:v>2366</x:v>
      </x:c>
      <x:c r="C1479" s="1" t="s">
        <x:v>1646</x:v>
      </x:c>
    </x:row>
    <x:row r="1480" spans="1:3" ht="13.19999999999999928946">
      <x:c r="A1480" s="1">
        <x:v>4719</x:v>
      </x:c>
      <x:c r="B1480" s="1" t="s">
        <x:v>423</x:v>
      </x:c>
      <x:c r="C1480" s="1" t="s">
        <x:v>1550</x:v>
      </x:c>
    </x:row>
    <x:row r="1481" spans="1:3" ht="13.19999999999999928946">
      <x:c r="A1481" s="1">
        <x:v>4726</x:v>
      </x:c>
      <x:c r="B1481" s="1" t="s">
        <x:v>954</x:v>
      </x:c>
      <x:c r="C1481" s="1" t="s">
        <x:v>2011</x:v>
      </x:c>
    </x:row>
    <x:row r="1482" spans="1:3" ht="13.19999999999999928946">
      <x:c r="A1482" s="1">
        <x:v>4728</x:v>
      </x:c>
      <x:c r="B1482" s="1" t="s">
        <x:v>1442</x:v>
      </x:c>
      <x:c r="C1482" s="1" t="s">
        <x:v>688</x:v>
      </x:c>
    </x:row>
    <x:row r="1483" spans="1:3" ht="13.19999999999999928946">
      <x:c r="A1483" s="1">
        <x:v>4745</x:v>
      </x:c>
      <x:c r="B1483" s="1" t="s">
        <x:v>588</x:v>
      </x:c>
      <x:c r="C1483" s="1" t="s">
        <x:v>122</x:v>
      </x:c>
    </x:row>
    <x:row r="1484" spans="1:3" ht="13.19999999999999928946">
      <x:c r="A1484" s="1">
        <x:v>4758</x:v>
      </x:c>
      <x:c r="B1484" s="1" t="s">
        <x:v>535</x:v>
      </x:c>
      <x:c r="C1484" s="1" t="s">
        <x:v>1951</x:v>
      </x:c>
    </x:row>
    <x:row r="1485" spans="1:3" ht="13.19999999999999928946">
      <x:c r="A1485" s="1">
        <x:v>4761</x:v>
      </x:c>
      <x:c r="B1485" s="1" t="s">
        <x:v>347</x:v>
      </x:c>
      <x:c r="C1485" s="1" t="s">
        <x:v>73</x:v>
      </x:c>
    </x:row>
    <x:row r="1486" spans="1:3" ht="13.19999999999999928946">
      <x:c r="A1486" s="1">
        <x:v>4766</x:v>
      </x:c>
      <x:c r="B1486" s="1" t="s">
        <x:v>444</x:v>
      </x:c>
      <x:c r="C1486" s="1" t="s">
        <x:v>1971</x:v>
      </x:c>
    </x:row>
    <x:row r="1487" spans="1:3" ht="13.19999999999999928946">
      <x:c r="A1487" s="1">
        <x:v>4767</x:v>
      </x:c>
      <x:c r="B1487" s="1" t="s">
        <x:v>2075</x:v>
      </x:c>
      <x:c r="C1487" s="1" t="s">
        <x:v>1774</x:v>
      </x:c>
    </x:row>
    <x:row r="1488" spans="1:3" ht="13.19999999999999928946">
      <x:c r="A1488" s="1">
        <x:v>4770</x:v>
      </x:c>
      <x:c r="B1488" s="1" t="s">
        <x:v>455</x:v>
      </x:c>
      <x:c r="C1488" s="1" t="s">
        <x:v>1187</x:v>
      </x:c>
    </x:row>
    <x:row r="1489" spans="1:3" ht="13.19999999999999928946">
      <x:c r="A1489" s="1">
        <x:v>4773</x:v>
      </x:c>
      <x:c r="B1489" s="1" t="s">
        <x:v>142</x:v>
      </x:c>
      <x:c r="C1489" s="1" t="s">
        <x:v>1689</x:v>
      </x:c>
    </x:row>
    <x:row r="1490" spans="1:3" ht="13.19999999999999928946">
      <x:c r="A1490" s="1">
        <x:v>4782</x:v>
      </x:c>
      <x:c r="B1490" s="1" t="s">
        <x:v>918</x:v>
      </x:c>
      <x:c r="C1490" s="1" t="s">
        <x:v>1836</x:v>
      </x:c>
    </x:row>
    <x:row r="1491" spans="1:3" ht="13.19999999999999928946">
      <x:c r="A1491" s="1">
        <x:v>4783</x:v>
      </x:c>
      <x:c r="B1491" s="1" t="s">
        <x:v>189</x:v>
      </x:c>
      <x:c r="C1491" s="1" t="s">
        <x:v>1774</x:v>
      </x:c>
    </x:row>
    <x:row r="1492" spans="1:3" ht="13.19999999999999928946">
      <x:c r="A1492" s="1">
        <x:v>4791</x:v>
      </x:c>
      <x:c r="B1492" s="1" t="s">
        <x:v>1370</x:v>
      </x:c>
      <x:c r="C1492" s="1" t="s">
        <x:v>1748</x:v>
      </x:c>
    </x:row>
    <x:row r="1493" spans="1:3" ht="13.19999999999999928946">
      <x:c r="A1493" s="1">
        <x:v>4793</x:v>
      </x:c>
      <x:c r="B1493" s="1" t="s">
        <x:v>394</x:v>
      </x:c>
      <x:c r="C1493" s="1" t="s">
        <x:v>1163</x:v>
      </x:c>
    </x:row>
    <x:row r="1494" spans="1:3" ht="13.19999999999999928946">
      <x:c r="A1494" s="1">
        <x:v>4799</x:v>
      </x:c>
      <x:c r="B1494" s="1" t="s">
        <x:v>1307</x:v>
      </x:c>
      <x:c r="C1494" s="1" t="s">
        <x:v>1883</x:v>
      </x:c>
    </x:row>
    <x:row r="1495" spans="1:3" ht="13.19999999999999928946">
      <x:c r="A1495" s="1">
        <x:v>4800</x:v>
      </x:c>
      <x:c r="B1495" s="1" t="s">
        <x:v>1304</x:v>
      </x:c>
      <x:c r="C1495" s="1" t="s">
        <x:v>2017</x:v>
      </x:c>
    </x:row>
    <x:row r="1496" spans="1:3" ht="13.19999999999999928946">
      <x:c r="A1496" s="1">
        <x:v>4804</x:v>
      </x:c>
      <x:c r="B1496" s="1" t="s">
        <x:v>363</x:v>
      </x:c>
      <x:c r="C1496" s="1" t="s">
        <x:v>1909</x:v>
      </x:c>
    </x:row>
    <x:row r="1497" spans="1:3" ht="13.19999999999999928946">
      <x:c r="A1497" s="1">
        <x:v>4805</x:v>
      </x:c>
      <x:c r="B1497" s="1" t="s">
        <x:v>607</x:v>
      </x:c>
      <x:c r="C1497" s="1" t="s">
        <x:v>1771</x:v>
      </x:c>
    </x:row>
    <x:row r="1498" spans="1:3" ht="13.19999999999999928946">
      <x:c r="A1498" s="1">
        <x:v>4806</x:v>
      </x:c>
      <x:c r="B1498" s="1" t="s">
        <x:v>1375</x:v>
      </x:c>
      <x:c r="C1498" s="1" t="s">
        <x:v>1744</x:v>
      </x:c>
    </x:row>
    <x:row r="1499" spans="1:3" ht="13.19999999999999928946">
      <x:c r="A1499" s="1">
        <x:v>4809</x:v>
      </x:c>
      <x:c r="B1499" s="1" t="s">
        <x:v>2365</x:v>
      </x:c>
      <x:c r="C1499" s="1" t="s">
        <x:v>1524</x:v>
      </x:c>
    </x:row>
    <x:row r="1500" spans="1:3" ht="13.19999999999999928946">
      <x:c r="A1500" s="1">
        <x:v>4811</x:v>
      </x:c>
      <x:c r="B1500" s="1" t="s">
        <x:v>414</x:v>
      </x:c>
      <x:c r="C1500" s="1" t="s">
        <x:v>1728</x:v>
      </x:c>
    </x:row>
    <x:row r="1501" spans="1:3" ht="13.19999999999999928946">
      <x:c r="A1501" s="1">
        <x:v>4818</x:v>
      </x:c>
      <x:c r="B1501" s="1" t="s">
        <x:v>1311</x:v>
      </x:c>
      <x:c r="C1501" s="1" t="s">
        <x:v>1794</x:v>
      </x:c>
    </x:row>
    <x:row r="1502" spans="1:3" ht="13.19999999999999928946">
      <x:c r="A1502" s="1">
        <x:v>4819</x:v>
      </x:c>
      <x:c r="B1502" s="1" t="s">
        <x:v>2447</x:v>
      </x:c>
      <x:c r="C1502" s="1" t="s">
        <x:v>1256</x:v>
      </x:c>
    </x:row>
    <x:row r="1503" spans="1:3" ht="13.19999999999999928946">
      <x:c r="A1503" s="1">
        <x:v>4820</x:v>
      </x:c>
      <x:c r="B1503" s="1" t="s">
        <x:v>401</x:v>
      </x:c>
      <x:c r="C1503" s="1" t="s">
        <x:v>1773</x:v>
      </x:c>
    </x:row>
    <x:row r="1504" spans="1:3" ht="13.19999999999999928946">
      <x:c r="A1504" s="1">
        <x:v>4823</x:v>
      </x:c>
      <x:c r="B1504" s="1" t="s">
        <x:v>944</x:v>
      </x:c>
      <x:c r="C1504" s="1" t="s">
        <x:v>1524</x:v>
      </x:c>
    </x:row>
    <x:row r="1505" spans="1:3" ht="13.19999999999999928946">
      <x:c r="A1505" s="1">
        <x:v>4829</x:v>
      </x:c>
      <x:c r="B1505" s="1" t="s">
        <x:v>411</x:v>
      </x:c>
      <x:c r="C1505" s="1" t="s">
        <x:v>1533</x:v>
      </x:c>
    </x:row>
    <x:row r="1506" spans="1:3" ht="13.19999999999999928946">
      <x:c r="A1506" s="1">
        <x:v>4835</x:v>
      </x:c>
      <x:c r="B1506" s="1" t="s">
        <x:v>2192</x:v>
      </x:c>
      <x:c r="C1506" s="1" t="s">
        <x:v>2011</x:v>
      </x:c>
    </x:row>
    <x:row r="1507" spans="1:3" ht="13.19999999999999928946">
      <x:c r="A1507" s="1">
        <x:v>4849</x:v>
      </x:c>
      <x:c r="B1507" s="1" t="s">
        <x:v>1312</x:v>
      </x:c>
      <x:c r="C1507" s="1" t="s">
        <x:v>1768</x:v>
      </x:c>
    </x:row>
    <x:row r="1508" spans="1:3" ht="13.19999999999999928946">
      <x:c r="A1508" s="1">
        <x:v>4853</x:v>
      </x:c>
      <x:c r="B1508" s="1" t="s">
        <x:v>536</x:v>
      </x:c>
      <x:c r="C1508" s="1" t="s">
        <x:v>1763</x:v>
      </x:c>
    </x:row>
    <x:row r="1509" spans="1:3" ht="13.19999999999999928946">
      <x:c r="A1509" s="1">
        <x:v>4855</x:v>
      </x:c>
      <x:c r="B1509" s="1" t="s">
        <x:v>549</x:v>
      </x:c>
      <x:c r="C1509" s="1" t="s">
        <x:v>1227</x:v>
      </x:c>
    </x:row>
    <x:row r="1510" spans="1:3" ht="13.19999999999999928946">
      <x:c r="A1510" s="1">
        <x:v>4856</x:v>
      </x:c>
      <x:c r="B1510" s="1" t="s">
        <x:v>569</x:v>
      </x:c>
      <x:c r="C1510" s="1" t="s">
        <x:v>1115</x:v>
      </x:c>
    </x:row>
    <x:row r="1511" spans="1:3" ht="13.19999999999999928946">
      <x:c r="A1511" s="1">
        <x:v>4859</x:v>
      </x:c>
      <x:c r="B1511" s="1" t="s">
        <x:v>453</x:v>
      </x:c>
      <x:c r="C1511" s="1" t="s">
        <x:v>1168</x:v>
      </x:c>
    </x:row>
    <x:row r="1512" spans="1:3" ht="13.19999999999999928946">
      <x:c r="A1512" s="1">
        <x:v>4870</x:v>
      </x:c>
      <x:c r="B1512" s="1" t="s">
        <x:v>419</x:v>
      </x:c>
      <x:c r="C1512" s="1" t="s">
        <x:v>971</x:v>
      </x:c>
    </x:row>
    <x:row r="1513" spans="1:3" ht="13.19999999999999928946">
      <x:c r="A1513" s="1">
        <x:v>4872</x:v>
      </x:c>
      <x:c r="B1513" s="1" t="s">
        <x:v>388</x:v>
      </x:c>
      <x:c r="C1513" s="1" t="s">
        <x:v>1944</x:v>
      </x:c>
    </x:row>
    <x:row r="1514" spans="1:3" ht="13.19999999999999928946">
      <x:c r="A1514" s="1">
        <x:v>4883</x:v>
      </x:c>
      <x:c r="B1514" s="1" t="s">
        <x:v>302</x:v>
      </x:c>
      <x:c r="C1514" s="1" t="s">
        <x:v>1531</x:v>
      </x:c>
    </x:row>
    <x:row r="1515" spans="1:3" ht="13.19999999999999928946">
      <x:c r="A1515" s="1">
        <x:v>4884</x:v>
      </x:c>
      <x:c r="B1515" s="1" t="s">
        <x:v>61</x:v>
      </x:c>
      <x:c r="C1515" s="1" t="s">
        <x:v>1765</x:v>
      </x:c>
    </x:row>
    <x:row r="1516" spans="1:3" ht="13.19999999999999928946">
      <x:c r="A1516" s="1">
        <x:v>4886</x:v>
      </x:c>
      <x:c r="B1516" s="1" t="s">
        <x:v>242</x:v>
      </x:c>
      <x:c r="C1516" s="1" t="s">
        <x:v>1747</x:v>
      </x:c>
    </x:row>
    <x:row r="1517" spans="1:3" ht="13.19999999999999928946">
      <x:c r="A1517" s="1">
        <x:v>4907</x:v>
      </x:c>
      <x:c r="B1517" s="1" t="s">
        <x:v>2427</x:v>
      </x:c>
      <x:c r="C1517" s="1" t="s">
        <x:v>2035</x:v>
      </x:c>
    </x:row>
    <x:row r="1518" spans="1:3" ht="13.19999999999999928946">
      <x:c r="A1518" s="1">
        <x:v>4909</x:v>
      </x:c>
      <x:c r="B1518" s="1" t="s">
        <x:v>1438</x:v>
      </x:c>
      <x:c r="C1518" s="1" t="s">
        <x:v>1779</x:v>
      </x:c>
    </x:row>
    <x:row r="1519" spans="1:3" ht="13.19999999999999928946">
      <x:c r="A1519" s="1">
        <x:v>4913</x:v>
      </x:c>
      <x:c r="B1519" s="1" t="s">
        <x:v>301</x:v>
      </x:c>
      <x:c r="C1519" s="1" t="s">
        <x:v>1619</x:v>
      </x:c>
    </x:row>
    <x:row r="1520" spans="1:3" ht="13.19999999999999928946">
      <x:c r="A1520" s="1">
        <x:v>4917</x:v>
      </x:c>
      <x:c r="B1520" s="1" t="s">
        <x:v>238</x:v>
      </x:c>
      <x:c r="C1520" s="1" t="s">
        <x:v>1790</x:v>
      </x:c>
    </x:row>
    <x:row r="1521" spans="1:3" ht="13.19999999999999928946">
      <x:c r="A1521" s="1">
        <x:v>4920</x:v>
      </x:c>
      <x:c r="B1521" s="1" t="s">
        <x:v>2455</x:v>
      </x:c>
      <x:c r="C1521" s="1" t="s">
        <x:v>2043</x:v>
      </x:c>
    </x:row>
    <x:row r="1522" spans="1:3" ht="13.19999999999999928946">
      <x:c r="A1522" s="1">
        <x:v>4924</x:v>
      </x:c>
      <x:c r="B1522" s="1" t="s">
        <x:v>2348</x:v>
      </x:c>
      <x:c r="C1522" s="1" t="s">
        <x:v>1534</x:v>
      </x:c>
    </x:row>
    <x:row r="1523" spans="1:3" ht="13.19999999999999928946">
      <x:c r="A1523" s="1">
        <x:v>4935</x:v>
      </x:c>
      <x:c r="B1523" s="1" t="s">
        <x:v>2429</x:v>
      </x:c>
      <x:c r="C1523" s="1" t="s">
        <x:v>1988</x:v>
      </x:c>
    </x:row>
    <x:row r="1524" spans="1:3" ht="13.19999999999999928946">
      <x:c r="A1524" s="1">
        <x:v>4940</x:v>
      </x:c>
      <x:c r="B1524" s="1" t="s">
        <x:v>1300</x:v>
      </x:c>
      <x:c r="C1524" s="1" t="s">
        <x:v>2390</x:v>
      </x:c>
    </x:row>
    <x:row r="1525" spans="1:3" ht="13.19999999999999928946">
      <x:c r="A1525" s="1">
        <x:v>4941</x:v>
      </x:c>
      <x:c r="B1525" s="1" t="s">
        <x:v>2371</x:v>
      </x:c>
      <x:c r="C1525" s="1" t="s">
        <x:v>1753</x:v>
      </x:c>
    </x:row>
    <x:row r="1526" spans="1:3" ht="13.19999999999999928946">
      <x:c r="A1526" s="1">
        <x:v>4945</x:v>
      </x:c>
      <x:c r="B1526" s="1" t="s">
        <x:v>844</x:v>
      </x:c>
      <x:c r="C1526" s="1" t="s">
        <x:v>1550</x:v>
      </x:c>
    </x:row>
    <x:row r="1527" spans="1:3" ht="13.19999999999999928946">
      <x:c r="A1527" s="1">
        <x:v>4946</x:v>
      </x:c>
      <x:c r="B1527" s="1" t="s">
        <x:v>2177</x:v>
      </x:c>
      <x:c r="C1527" s="1" t="s">
        <x:v>1945</x:v>
      </x:c>
    </x:row>
    <x:row r="1528" spans="1:3" ht="13.19999999999999928946">
      <x:c r="A1528" s="1">
        <x:v>4953</x:v>
      </x:c>
      <x:c r="B1528" s="1" t="s">
        <x:v>808</x:v>
      </x:c>
      <x:c r="C1528" s="1" t="s">
        <x:v>1873</x:v>
      </x:c>
    </x:row>
    <x:row r="1529" spans="1:3" ht="13.19999999999999928946">
      <x:c r="A1529" s="1">
        <x:v>4954</x:v>
      </x:c>
      <x:c r="B1529" s="1" t="s">
        <x:v>819</x:v>
      </x:c>
      <x:c r="C1529" s="1" t="s">
        <x:v>2042</x:v>
      </x:c>
    </x:row>
    <x:row r="1530" spans="1:3" ht="13.19999999999999928946">
      <x:c r="A1530" s="1">
        <x:v>4956</x:v>
      </x:c>
      <x:c r="B1530" s="1" t="s">
        <x:v>981</x:v>
      </x:c>
      <x:c r="C1530" s="1" t="s">
        <x:v>135</x:v>
      </x:c>
    </x:row>
    <x:row r="1531" spans="1:3" ht="13.19999999999999928946">
      <x:c r="A1531" s="1">
        <x:v>4958</x:v>
      </x:c>
      <x:c r="B1531" s="1" t="s">
        <x:v>574</x:v>
      </x:c>
      <x:c r="C1531" s="1" t="s">
        <x:v>2039</x:v>
      </x:c>
    </x:row>
    <x:row r="1532" spans="1:3" ht="13.19999999999999928946">
      <x:c r="A1532" s="1">
        <x:v>4959</x:v>
      </x:c>
      <x:c r="B1532" s="1" t="s">
        <x:v>550</x:v>
      </x:c>
      <x:c r="C1532" s="1" t="s">
        <x:v>63</x:v>
      </x:c>
    </x:row>
    <x:row r="1533" spans="1:3" ht="13.19999999999999928946">
      <x:c r="A1533" s="1">
        <x:v>4963</x:v>
      </x:c>
      <x:c r="B1533" s="1" t="s">
        <x:v>461</x:v>
      </x:c>
      <x:c r="C1533" s="1" t="s">
        <x:v>1783</x:v>
      </x:c>
    </x:row>
    <x:row r="1534" spans="1:3" ht="13.19999999999999928946">
      <x:c r="A1534" s="1">
        <x:v>4967</x:v>
      </x:c>
      <x:c r="B1534" s="1" t="s">
        <x:v>2441</x:v>
      </x:c>
      <x:c r="C1534" s="1" t="s">
        <x:v>1727</x:v>
      </x:c>
    </x:row>
    <x:row r="1535" spans="1:3" ht="13.19999999999999928946">
      <x:c r="A1535" s="1">
        <x:v>4969</x:v>
      </x:c>
      <x:c r="B1535" s="1" t="s">
        <x:v>1292</x:v>
      </x:c>
      <x:c r="C1535" s="1" t="s">
        <x:v>1978</x:v>
      </x:c>
    </x:row>
    <x:row r="1536" spans="1:3" ht="13.19999999999999928946">
      <x:c r="A1536" s="1">
        <x:v>4975</x:v>
      </x:c>
      <x:c r="B1536" s="1" t="s">
        <x:v>107</x:v>
      </x:c>
      <x:c r="C1536" s="1" t="s">
        <x:v>1888</x:v>
      </x:c>
    </x:row>
    <x:row r="1537" spans="1:3" ht="13.19999999999999928946">
      <x:c r="A1537" s="1">
        <x:v>4980</x:v>
      </x:c>
      <x:c r="B1537" s="1" t="s">
        <x:v>96</x:v>
      </x:c>
      <x:c r="C1537" s="1" t="s">
        <x:v>2042</x:v>
      </x:c>
    </x:row>
    <x:row r="1538" spans="1:3" ht="13.19999999999999928946">
      <x:c r="A1538" s="1">
        <x:v>4993</x:v>
      </x:c>
      <x:c r="B1538" s="1" t="s">
        <x:v>2449</x:v>
      </x:c>
      <x:c r="C1538" s="1" t="s">
        <x:v>1888</x:v>
      </x:c>
    </x:row>
    <x:row r="1539" spans="1:3" ht="13.19999999999999928946">
      <x:c r="A1539" s="1">
        <x:v>5003</x:v>
      </x:c>
      <x:c r="B1539" s="1" t="s">
        <x:v>111</x:v>
      </x:c>
      <x:c r="C1539" s="1" t="s">
        <x:v>1760</x:v>
      </x:c>
    </x:row>
    <x:row r="1540" spans="1:3" ht="13.19999999999999928946">
      <x:c r="A1540" s="1">
        <x:v>5005</x:v>
      </x:c>
      <x:c r="B1540" s="1" t="s">
        <x:v>16</x:v>
      </x:c>
      <x:c r="C1540" s="1" t="s">
        <x:v>1995</x:v>
      </x:c>
    </x:row>
    <x:row r="1541" spans="1:3" ht="13.19999999999999928946">
      <x:c r="A1541" s="1">
        <x:v>5008</x:v>
      </x:c>
      <x:c r="B1541" s="1" t="s">
        <x:v>1447</x:v>
      </x:c>
      <x:c r="C1541" s="1" t="s">
        <x:v>1156</x:v>
      </x:c>
    </x:row>
    <x:row r="1542" spans="1:3" ht="13.19999999999999928946">
      <x:c r="A1542" s="1">
        <x:v>5009</x:v>
      </x:c>
      <x:c r="B1542" s="1" t="s">
        <x:v>429</x:v>
      </x:c>
      <x:c r="C1542" s="1" t="s">
        <x:v>1524</x:v>
      </x:c>
    </x:row>
    <x:row r="1543" spans="1:3" ht="13.19999999999999928946">
      <x:c r="A1543" s="1">
        <x:v>5010</x:v>
      </x:c>
      <x:c r="B1543" s="1" t="s">
        <x:v>158</x:v>
      </x:c>
      <x:c r="C1543" s="1" t="s">
        <x:v>1227</x:v>
      </x:c>
    </x:row>
    <x:row r="1544" spans="1:3" ht="13.19999999999999928946">
      <x:c r="A1544" s="1">
        <x:v>5016</x:v>
      </x:c>
      <x:c r="B1544" s="1" t="s">
        <x:v>2174</x:v>
      </x:c>
      <x:c r="C1544" s="1" t="s">
        <x:v>1779</x:v>
      </x:c>
    </x:row>
    <x:row r="1545" spans="1:3" ht="13.19999999999999928946">
      <x:c r="A1545" s="1">
        <x:v>5020</x:v>
      </x:c>
      <x:c r="B1545" s="1" t="s">
        <x:v>400</x:v>
      </x:c>
      <x:c r="C1545" s="1" t="s">
        <x:v>1581</x:v>
      </x:c>
    </x:row>
    <x:row r="1546" spans="1:3" ht="13.19999999999999928946">
      <x:c r="A1546" s="1">
        <x:v>5023</x:v>
      </x:c>
      <x:c r="B1546" s="1" t="s">
        <x:v>2283</x:v>
      </x:c>
      <x:c r="C1546" s="1" t="s">
        <x:v>2039</x:v>
      </x:c>
    </x:row>
    <x:row r="1547" spans="1:3" ht="13.19999999999999928946">
      <x:c r="A1547" s="1">
        <x:v>5028</x:v>
      </x:c>
      <x:c r="B1547" s="1" t="s">
        <x:v>206</x:v>
      </x:c>
      <x:c r="C1547" s="1" t="s">
        <x:v>1227</x:v>
      </x:c>
    </x:row>
    <x:row r="1548" spans="1:3" ht="13.19999999999999928946">
      <x:c r="A1548" s="1">
        <x:v>5041</x:v>
      </x:c>
      <x:c r="B1548" s="1" t="s">
        <x:v>874</x:v>
      </x:c>
      <x:c r="C1548" s="1" t="s">
        <x:v>1720</x:v>
      </x:c>
    </x:row>
    <x:row r="1549" spans="1:3" ht="13.19999999999999928946">
      <x:c r="A1549" s="1">
        <x:v>5048</x:v>
      </x:c>
      <x:c r="B1549" s="1" t="s">
        <x:v>2466</x:v>
      </x:c>
      <x:c r="C1549" s="1" t="s">
        <x:v>2015</x:v>
      </x:c>
    </x:row>
    <x:row r="1550" spans="1:3" ht="13.19999999999999928946">
      <x:c r="A1550" s="1">
        <x:v>5052</x:v>
      </x:c>
      <x:c r="B1550" s="1" t="s">
        <x:v>2312</x:v>
      </x:c>
      <x:c r="C1550" s="1" t="s">
        <x:v>122</x:v>
      </x:c>
    </x:row>
    <x:row r="1551" spans="1:3" ht="13.19999999999999928946">
      <x:c r="A1551" s="1">
        <x:v>5054</x:v>
      </x:c>
      <x:c r="B1551" s="1" t="s">
        <x:v>1315</x:v>
      </x:c>
      <x:c r="C1551" s="1" t="s">
        <x:v>2038</x:v>
      </x:c>
    </x:row>
    <x:row r="1552" spans="1:3" ht="13.19999999999999928946">
      <x:c r="A1552" s="1">
        <x:v>5056</x:v>
      </x:c>
      <x:c r="B1552" s="1" t="s">
        <x:v>578</x:v>
      </x:c>
      <x:c r="C1552" s="1" t="s">
        <x:v>1739</x:v>
      </x:c>
    </x:row>
    <x:row r="1553" spans="1:3" ht="13.19999999999999928946">
      <x:c r="A1553" s="1">
        <x:v>5062</x:v>
      </x:c>
      <x:c r="B1553" s="1" t="s">
        <x:v>2448</x:v>
      </x:c>
      <x:c r="C1553" s="1" t="s">
        <x:v>1816</x:v>
      </x:c>
    </x:row>
    <x:row r="1554" spans="1:3" ht="13.19999999999999928946">
      <x:c r="A1554" s="1">
        <x:v>5066</x:v>
      </x:c>
      <x:c r="B1554" s="1" t="s">
        <x:v>537</x:v>
      </x:c>
      <x:c r="C1554" s="1" t="s">
        <x:v>2023</x:v>
      </x:c>
    </x:row>
    <x:row r="1555" spans="1:3" ht="13.19999999999999928946">
      <x:c r="A1555" s="1">
        <x:v>5071</x:v>
      </x:c>
      <x:c r="B1555" s="1" t="s">
        <x:v>1276</x:v>
      </x:c>
      <x:c r="C1555" s="1" t="s">
        <x:v>1769</x:v>
      </x:c>
    </x:row>
    <x:row r="1556" spans="1:3" ht="13.19999999999999928946">
      <x:c r="A1556" s="1">
        <x:v>5081</x:v>
      </x:c>
      <x:c r="B1556" s="1" t="s">
        <x:v>1006</x:v>
      </x:c>
      <x:c r="C1556" s="1" t="s">
        <x:v>2390</x:v>
      </x:c>
    </x:row>
    <x:row r="1557" spans="1:3" ht="13.19999999999999928946">
      <x:c r="A1557" s="1">
        <x:v>5084</x:v>
      </x:c>
      <x:c r="B1557" s="1" t="s">
        <x:v>1439</x:v>
      </x:c>
      <x:c r="C1557" s="1" t="s">
        <x:v>2038</x:v>
      </x:c>
    </x:row>
    <x:row r="1558" spans="1:3" ht="13.19999999999999928946">
      <x:c r="A1558" s="1">
        <x:v>5087</x:v>
      </x:c>
      <x:c r="B1558" s="1" t="s">
        <x:v>356</x:v>
      </x:c>
      <x:c r="C1558" s="1" t="s">
        <x:v>2043</x:v>
      </x:c>
    </x:row>
    <x:row r="1559" spans="1:3" ht="13.19999999999999928946">
      <x:c r="A1559" s="1">
        <x:v>5090</x:v>
      </x:c>
      <x:c r="B1559" s="1" t="s">
        <x:v>2314</x:v>
      </x:c>
      <x:c r="C1559" s="1" t="s">
        <x:v>122</x:v>
      </x:c>
    </x:row>
    <x:row r="1560" spans="1:3" ht="13.19999999999999928946">
      <x:c r="A1560" s="1">
        <x:v>5091</x:v>
      </x:c>
      <x:c r="B1560" s="1" t="s">
        <x:v>2225</x:v>
      </x:c>
      <x:c r="C1560" s="1" t="s">
        <x:v>122</x:v>
      </x:c>
    </x:row>
    <x:row r="1561" spans="1:3" ht="13.19999999999999928946">
      <x:c r="A1561" s="1">
        <x:v>5092</x:v>
      </x:c>
      <x:c r="B1561" s="1" t="s">
        <x:v>330</x:v>
      </x:c>
      <x:c r="C1561" s="1" t="s">
        <x:v>1733</x:v>
      </x:c>
    </x:row>
    <x:row r="1562" spans="1:3" ht="13.19999999999999928946">
      <x:c r="A1562" s="1">
        <x:v>5093</x:v>
      </x:c>
      <x:c r="B1562" s="1" t="s">
        <x:v>1519</x:v>
      </x:c>
      <x:c r="C1562" s="1" t="s">
        <x:v>1995</x:v>
      </x:c>
    </x:row>
    <x:row r="1563" spans="1:3" ht="13.19999999999999928946">
      <x:c r="A1563" s="1">
        <x:v>5095</x:v>
      </x:c>
      <x:c r="B1563" s="1" t="s">
        <x:v>855</x:v>
      </x:c>
      <x:c r="C1563" s="1" t="s">
        <x:v>1782</x:v>
      </x:c>
    </x:row>
    <x:row r="1564" spans="1:3" ht="13.19999999999999928946">
      <x:c r="A1564" s="1">
        <x:v>5096</x:v>
      </x:c>
      <x:c r="B1564" s="1" t="s">
        <x:v>399</x:v>
      </x:c>
      <x:c r="C1564" s="1" t="s">
        <x:v>1178</x:v>
      </x:c>
    </x:row>
    <x:row r="1565" spans="1:3" ht="13.19999999999999928946">
      <x:c r="A1565" s="1">
        <x:v>5098</x:v>
      </x:c>
      <x:c r="B1565" s="1" t="s">
        <x:v>2201</x:v>
      </x:c>
      <x:c r="C1565" s="1" t="s">
        <x:v>1253</x:v>
      </x:c>
    </x:row>
    <x:row r="1566" spans="1:3" ht="13.19999999999999928946">
      <x:c r="A1566" s="1">
        <x:v>5099</x:v>
      </x:c>
      <x:c r="B1566" s="1" t="s">
        <x:v>46</x:v>
      </x:c>
      <x:c r="C1566" s="1" t="s">
        <x:v>2043</x:v>
      </x:c>
    </x:row>
    <x:row r="1567" spans="1:3" ht="13.19999999999999928946">
      <x:c r="A1567" s="1">
        <x:v>5100</x:v>
      </x:c>
      <x:c r="B1567" s="1" t="s">
        <x:v>2453</x:v>
      </x:c>
      <x:c r="C1567" s="1" t="s">
        <x:v>2037</x:v>
      </x:c>
    </x:row>
    <x:row r="1568" spans="1:3" ht="13.19999999999999928946">
      <x:c r="A1568" s="1">
        <x:v>5102</x:v>
      </x:c>
      <x:c r="B1568" s="1" t="s">
        <x:v>143</x:v>
      </x:c>
      <x:c r="C1568" s="1" t="s">
        <x:v>2037</x:v>
      </x:c>
    </x:row>
    <x:row r="1569" spans="1:3" ht="13.19999999999999928946">
      <x:c r="A1569" s="1">
        <x:v>5106</x:v>
      </x:c>
      <x:c r="B1569" s="1" t="s">
        <x:v>853</x:v>
      </x:c>
      <x:c r="C1569" s="1" t="s">
        <x:v>1213</x:v>
      </x:c>
    </x:row>
    <x:row r="1570" spans="1:3" ht="13.19999999999999928946">
      <x:c r="A1570" s="1">
        <x:v>5109</x:v>
      </x:c>
      <x:c r="B1570" s="1" t="s">
        <x:v>136</x:v>
      </x:c>
      <x:c r="C1570" s="1" t="s">
        <x:v>1170</x:v>
      </x:c>
    </x:row>
    <x:row r="1571" spans="1:3" ht="13.19999999999999928946">
      <x:c r="A1571" s="1">
        <x:v>5111</x:v>
      </x:c>
      <x:c r="B1571" s="1" t="s">
        <x:v>198</x:v>
      </x:c>
      <x:c r="C1571" s="1" t="s">
        <x:v>2042</x:v>
      </x:c>
    </x:row>
    <x:row r="1572" spans="1:3" ht="13.19999999999999928946">
      <x:c r="A1572" s="1">
        <x:v>5124</x:v>
      </x:c>
      <x:c r="B1572" s="1" t="s">
        <x:v>1010</x:v>
      </x:c>
      <x:c r="C1572" s="1" t="s">
        <x:v>1914</x:v>
      </x:c>
    </x:row>
    <x:row r="1573" spans="1:3" ht="13.19999999999999928946">
      <x:c r="A1573" s="1">
        <x:v>5125</x:v>
      </x:c>
      <x:c r="B1573" s="1" t="s">
        <x:v>2196</x:v>
      </x:c>
      <x:c r="C1573" s="1" t="s">
        <x:v>1547</x:v>
      </x:c>
    </x:row>
    <x:row r="1574" spans="1:3" ht="13.19999999999999928946">
      <x:c r="A1574" s="1">
        <x:v>5129</x:v>
      </x:c>
      <x:c r="B1574" s="1" t="s">
        <x:v>1454</x:v>
      </x:c>
      <x:c r="C1574" s="1" t="s">
        <x:v>710</x:v>
      </x:c>
    </x:row>
    <x:row r="1575" spans="1:3" ht="13.19999999999999928946">
      <x:c r="A1575" s="1">
        <x:v>5136</x:v>
      </x:c>
      <x:c r="B1575" s="1" t="s">
        <x:v>2187</x:v>
      </x:c>
      <x:c r="C1575" s="1" t="s">
        <x:v>1727</x:v>
      </x:c>
    </x:row>
    <x:row r="1576" spans="1:3" ht="13.19999999999999928946">
      <x:c r="A1576" s="1">
        <x:v>5138</x:v>
      </x:c>
      <x:c r="B1576" s="1" t="s">
        <x:v>95</x:v>
      </x:c>
      <x:c r="C1576" s="1" t="s">
        <x:v>2017</x:v>
      </x:c>
    </x:row>
    <x:row r="1577" spans="1:3" ht="13.19999999999999928946">
      <x:c r="A1577" s="1">
        <x:v>5144</x:v>
      </x:c>
      <x:c r="B1577" s="1" t="s">
        <x:v>551</x:v>
      </x:c>
      <x:c r="C1577" s="1" t="s">
        <x:v>2039</x:v>
      </x:c>
    </x:row>
    <x:row r="1578" spans="1:3" ht="13.19999999999999928946">
      <x:c r="A1578" s="1">
        <x:v>5150</x:v>
      </x:c>
      <x:c r="B1578" s="1" t="s">
        <x:v>117</x:v>
      </x:c>
      <x:c r="C1578" s="1" t="s">
        <x:v>122</x:v>
      </x:c>
    </x:row>
    <x:row r="1579" spans="1:3" ht="13.19999999999999928946">
      <x:c r="A1579" s="1">
        <x:v>5153</x:v>
      </x:c>
      <x:c r="B1579" s="1" t="s">
        <x:v>2470</x:v>
      </x:c>
      <x:c r="C1579" s="1" t="s">
        <x:v>1177</x:v>
      </x:c>
    </x:row>
    <x:row r="1580" spans="1:3" ht="13.19999999999999928946">
      <x:c r="A1580" s="1">
        <x:v>5155</x:v>
      </x:c>
      <x:c r="B1580" s="1" t="s">
        <x:v>1445</x:v>
      </x:c>
      <x:c r="C1580" s="1" t="s">
        <x:v>1835</x:v>
      </x:c>
    </x:row>
    <x:row r="1581" spans="1:3" ht="13.19999999999999928946">
      <x:c r="A1581" s="1">
        <x:v>5156</x:v>
      </x:c>
      <x:c r="B1581" s="1" t="s">
        <x:v>884</x:v>
      </x:c>
      <x:c r="C1581" s="1" t="s">
        <x:v>1770</x:v>
      </x:c>
    </x:row>
    <x:row r="1582" spans="1:3" ht="13.19999999999999928946">
      <x:c r="A1582" s="1">
        <x:v>5157</x:v>
      </x:c>
      <x:c r="B1582" s="1" t="s">
        <x:v>876</x:v>
      </x:c>
      <x:c r="C1582" s="1" t="s">
        <x:v>1912</x:v>
      </x:c>
    </x:row>
    <x:row r="1583" spans="1:3" ht="13.19999999999999928946">
      <x:c r="A1583" s="1">
        <x:v>5159</x:v>
      </x:c>
      <x:c r="B1583" s="1" t="s">
        <x:v>1363</x:v>
      </x:c>
      <x:c r="C1583" s="1" t="s">
        <x:v>2017</x:v>
      </x:c>
    </x:row>
    <x:row r="1584" spans="1:3" ht="13.19999999999999928946">
      <x:c r="A1584" s="1">
        <x:v>5162</x:v>
      </x:c>
      <x:c r="B1584" s="1" t="s">
        <x:v>2457</x:v>
      </x:c>
      <x:c r="C1584" s="1" t="s">
        <x:v>2038</x:v>
      </x:c>
    </x:row>
    <x:row r="1585" spans="1:3" ht="13.19999999999999928946">
      <x:c r="A1585" s="1">
        <x:v>5164</x:v>
      </x:c>
      <x:c r="B1585" s="1" t="s">
        <x:v>540</x:v>
      </x:c>
      <x:c r="C1585" s="1" t="s">
        <x:v>1736</x:v>
      </x:c>
    </x:row>
    <x:row r="1586" spans="1:3" ht="13.19999999999999928946">
      <x:c r="A1586" s="1">
        <x:v>5170</x:v>
      </x:c>
      <x:c r="B1586" s="1" t="s">
        <x:v>552</x:v>
      </x:c>
      <x:c r="C1586" s="1" t="s">
        <x:v>2026</x:v>
      </x:c>
    </x:row>
    <x:row r="1587" spans="1:3" ht="13.19999999999999928946">
      <x:c r="A1587" s="1">
        <x:v>5174</x:v>
      </x:c>
      <x:c r="B1587" s="1" t="s">
        <x:v>910</x:v>
      </x:c>
      <x:c r="C1587" s="1" t="s">
        <x:v>2028</x:v>
      </x:c>
    </x:row>
    <x:row r="1588" spans="1:3" ht="13.19999999999999928946">
      <x:c r="A1588" s="1">
        <x:v>5176</x:v>
      </x:c>
      <x:c r="B1588" s="1" t="s">
        <x:v>1082</x:v>
      </x:c>
      <x:c r="C1588" s="1" t="s">
        <x:v>1746</x:v>
      </x:c>
    </x:row>
    <x:row r="1589" spans="1:3" ht="13.19999999999999928946">
      <x:c r="A1589" s="1">
        <x:v>5187</x:v>
      </x:c>
      <x:c r="B1589" s="1" t="s">
        <x:v>1011</x:v>
      </x:c>
      <x:c r="C1589" s="1" t="s">
        <x:v>1851</x:v>
      </x:c>
    </x:row>
    <x:row r="1590" spans="1:3" ht="13.19999999999999928946">
      <x:c r="A1590" s="1">
        <x:v>5190</x:v>
      </x:c>
      <x:c r="B1590" s="1" t="s">
        <x:v>561</x:v>
      </x:c>
      <x:c r="C1590" s="1" t="s">
        <x:v>1118</x:v>
      </x:c>
    </x:row>
    <x:row r="1591" spans="1:3" ht="13.19999999999999928946">
      <x:c r="A1591" s="1">
        <x:v>5197</x:v>
      </x:c>
      <x:c r="B1591" s="1" t="s">
        <x:v>470</x:v>
      </x:c>
      <x:c r="C1591" s="1" t="s">
        <x:v>2004</x:v>
      </x:c>
    </x:row>
    <x:row r="1592" spans="1:3" ht="13.19999999999999928946">
      <x:c r="A1592" s="1">
        <x:v>5203</x:v>
      </x:c>
      <x:c r="B1592" s="1" t="s">
        <x:v>814</x:v>
      </x:c>
      <x:c r="C1592" s="1" t="s">
        <x:v>1551</x:v>
      </x:c>
    </x:row>
    <x:row r="1593" spans="1:3" ht="13.19999999999999928946">
      <x:c r="A1593" s="1">
        <x:v>5205</x:v>
      </x:c>
      <x:c r="B1593" s="1" t="s">
        <x:v>360</x:v>
      </x:c>
      <x:c r="C1593" s="1" t="s">
        <x:v>2030</x:v>
      </x:c>
    </x:row>
    <x:row r="1594" spans="1:3" ht="13.19999999999999928946">
      <x:c r="A1594" s="1">
        <x:v>5216</x:v>
      </x:c>
      <x:c r="B1594" s="1" t="s">
        <x:v>2175</x:v>
      </x:c>
      <x:c r="C1594" s="1" t="s">
        <x:v>2037</x:v>
      </x:c>
    </x:row>
    <x:row r="1595" spans="1:3" ht="13.19999999999999928946">
      <x:c r="A1595" s="1">
        <x:v>5218</x:v>
      </x:c>
      <x:c r="B1595" s="1" t="s">
        <x:v>2468</x:v>
      </x:c>
      <x:c r="C1595" s="1" t="s">
        <x:v>1153</x:v>
      </x:c>
    </x:row>
    <x:row r="1596" spans="1:3" ht="13.19999999999999928946">
      <x:c r="A1596" s="1">
        <x:v>5219</x:v>
      </x:c>
      <x:c r="B1596" s="1" t="s">
        <x:v>228</x:v>
      </x:c>
      <x:c r="C1596" s="1" t="s">
        <x:v>1149</x:v>
      </x:c>
    </x:row>
    <x:row r="1597" spans="1:3" ht="13.19999999999999928946">
      <x:c r="A1597" s="1">
        <x:v>5222</x:v>
      </x:c>
      <x:c r="B1597" s="1" t="s">
        <x:v>346</x:v>
      </x:c>
      <x:c r="C1597" s="1" t="s">
        <x:v>122</x:v>
      </x:c>
    </x:row>
    <x:row r="1598" spans="1:3" ht="13.19999999999999928946">
      <x:c r="A1598" s="1">
        <x:v>5223</x:v>
      </x:c>
      <x:c r="B1598" s="1" t="s">
        <x:v>2303</x:v>
      </x:c>
      <x:c r="C1598" s="1" t="s">
        <x:v>1835</x:v>
      </x:c>
    </x:row>
    <x:row r="1599" spans="1:3" ht="13.19999999999999928946">
      <x:c r="A1599" s="1">
        <x:v>5227</x:v>
      </x:c>
      <x:c r="B1599" s="1" t="s">
        <x:v>348</x:v>
      </x:c>
      <x:c r="C1599" s="1" t="s">
        <x:v>1812</x:v>
      </x:c>
    </x:row>
    <x:row r="1600" spans="1:3" ht="13.19999999999999928946">
      <x:c r="A1600" s="1">
        <x:v>5232</x:v>
      </x:c>
      <x:c r="B1600" s="1" t="s">
        <x:v>543</x:v>
      </x:c>
      <x:c r="C1600" s="1" t="s">
        <x:v>2026</x:v>
      </x:c>
    </x:row>
    <x:row r="1601" spans="1:3" ht="13.19999999999999928946">
      <x:c r="A1601" s="1">
        <x:v>5233</x:v>
      </x:c>
      <x:c r="B1601" s="1" t="s">
        <x:v>1026</x:v>
      </x:c>
      <x:c r="C1601" s="1" t="s">
        <x:v>121</x:v>
      </x:c>
    </x:row>
    <x:row r="1602" spans="1:3" ht="13.19999999999999928946">
      <x:c r="A1602" s="1">
        <x:v>5241</x:v>
      </x:c>
      <x:c r="B1602" s="1" t="s">
        <x:v>575</x:v>
      </x:c>
      <x:c r="C1602" s="1" t="s">
        <x:v>1988</x:v>
      </x:c>
    </x:row>
    <x:row r="1603" spans="1:3" ht="13.19999999999999928946">
      <x:c r="A1603" s="1">
        <x:v>5242</x:v>
      </x:c>
      <x:c r="B1603" s="1" t="s">
        <x:v>398</x:v>
      </x:c>
      <x:c r="C1603" s="1" t="s">
        <x:v>1995</x:v>
      </x:c>
    </x:row>
    <x:row r="1604" spans="1:3" ht="13.19999999999999928946">
      <x:c r="A1604" s="1">
        <x:v>5243</x:v>
      </x:c>
      <x:c r="B1604" s="1" t="s">
        <x:v>2296</x:v>
      </x:c>
      <x:c r="C1604" s="1" t="s">
        <x:v>2011</x:v>
      </x:c>
    </x:row>
    <x:row r="1605" spans="1:3" ht="13.19999999999999928946">
      <x:c r="A1605" s="1">
        <x:v>5244</x:v>
      </x:c>
      <x:c r="B1605" s="1" t="s">
        <x:v>885</x:v>
      </x:c>
      <x:c r="C1605" s="1" t="s">
        <x:v>1164</x:v>
      </x:c>
    </x:row>
    <x:row r="1606" spans="1:3" ht="13.19999999999999928946">
      <x:c r="A1606" s="1">
        <x:v>5248</x:v>
      </x:c>
      <x:c r="B1606" s="1" t="s">
        <x:v>2195</x:v>
      </x:c>
      <x:c r="C1606" s="1" t="s">
        <x:v>1887</x:v>
      </x:c>
    </x:row>
    <x:row r="1607" spans="1:3" ht="13.19999999999999928946">
      <x:c r="A1607" s="1">
        <x:v>5251</x:v>
      </x:c>
      <x:c r="B1607" s="1" t="s">
        <x:v>757</x:v>
      </x:c>
      <x:c r="C1607" s="1" t="s">
        <x:v>1803</x:v>
      </x:c>
    </x:row>
    <x:row r="1608" spans="1:3" ht="13.19999999999999928946">
      <x:c r="A1608" s="1">
        <x:v>5254</x:v>
      </x:c>
      <x:c r="B1608" s="1" t="s">
        <x:v>2461</x:v>
      </x:c>
      <x:c r="C1608" s="1" t="s">
        <x:v>1246</x:v>
      </x:c>
    </x:row>
    <x:row r="1609" spans="1:3" ht="13.19999999999999928946">
      <x:c r="A1609" s="1">
        <x:v>5257</x:v>
      </x:c>
      <x:c r="B1609" s="1" t="s">
        <x:v>2454</x:v>
      </x:c>
      <x:c r="C1609" s="1" t="s">
        <x:v>1865</x:v>
      </x:c>
    </x:row>
    <x:row r="1610" spans="1:3" ht="13.19999999999999928946">
      <x:c r="A1610" s="1">
        <x:v>5264</x:v>
      </x:c>
      <x:c r="B1610" s="1" t="s">
        <x:v>355</x:v>
      </x:c>
      <x:c r="C1610" s="1" t="s">
        <x:v>1888</x:v>
      </x:c>
    </x:row>
    <x:row r="1611" spans="1:3" ht="13.19999999999999928946">
      <x:c r="A1611" s="1">
        <x:v>5265</x:v>
      </x:c>
      <x:c r="B1611" s="1" t="s">
        <x:v>2064</x:v>
      </x:c>
      <x:c r="C1611" s="1" t="s">
        <x:v>2037</x:v>
      </x:c>
    </x:row>
    <x:row r="1612" spans="1:3" ht="13.19999999999999928946">
      <x:c r="A1612" s="1">
        <x:v>5268</x:v>
      </x:c>
      <x:c r="B1612" s="1" t="s">
        <x:v>416</x:v>
      </x:c>
      <x:c r="C1612" s="1" t="s">
        <x:v>982</x:v>
      </x:c>
    </x:row>
    <x:row r="1613" spans="1:3" ht="13.19999999999999928946">
      <x:c r="A1613" s="1">
        <x:v>5271</x:v>
      </x:c>
      <x:c r="B1613" s="1" t="s">
        <x:v>565</x:v>
      </x:c>
      <x:c r="C1613" s="1" t="s">
        <x:v>1789</x:v>
      </x:c>
    </x:row>
    <x:row r="1614" spans="1:3" ht="13.19999999999999928946">
      <x:c r="A1614" s="1">
        <x:v>5274</x:v>
      </x:c>
      <x:c r="B1614" s="1" t="s">
        <x:v>2471</x:v>
      </x:c>
      <x:c r="C1614" s="1" t="s">
        <x:v>1634</x:v>
      </x:c>
    </x:row>
    <x:row r="1615" spans="1:3" ht="13.19999999999999928946">
      <x:c r="A1615" s="1">
        <x:v>5278</x:v>
      </x:c>
      <x:c r="B1615" s="1" t="s">
        <x:v>1268</x:v>
      </x:c>
      <x:c r="C1615" s="1" t="s">
        <x:v>1803</x:v>
      </x:c>
    </x:row>
    <x:row r="1616" spans="1:3" ht="13.19999999999999928946">
      <x:c r="A1616" s="1">
        <x:v>5287</x:v>
      </x:c>
      <x:c r="B1616" s="1" t="s">
        <x:v>2452</x:v>
      </x:c>
      <x:c r="C1616" s="1" t="s">
        <x:v>1689</x:v>
      </x:c>
    </x:row>
    <x:row r="1617" spans="1:3" ht="13.19999999999999928946">
      <x:c r="A1617" s="1">
        <x:v>5294</x:v>
      </x:c>
      <x:c r="B1617" s="1" t="s">
        <x:v>434</x:v>
      </x:c>
      <x:c r="C1617" s="1" t="s">
        <x:v>1578</x:v>
      </x:c>
    </x:row>
    <x:row r="1618" spans="1:3" ht="13.19999999999999928946">
      <x:c r="A1618" s="1">
        <x:v>5298</x:v>
      </x:c>
      <x:c r="B1618" s="1" t="s">
        <x:v>201</x:v>
      </x:c>
      <x:c r="C1618" s="1" t="s">
        <x:v>936</x:v>
      </x:c>
    </x:row>
    <x:row r="1619" spans="1:3" ht="13.19999999999999928946">
      <x:c r="A1619" s="1">
        <x:v>5308</x:v>
      </x:c>
      <x:c r="B1619" s="1" t="s">
        <x:v>20</x:v>
      </x:c>
      <x:c r="C1619" s="1" t="s">
        <x:v>1981</x:v>
      </x:c>
    </x:row>
    <x:row r="1620" spans="1:3" ht="13.19999999999999928946">
      <x:c r="A1620" s="1">
        <x:v>5309</x:v>
      </x:c>
      <x:c r="B1620" s="1" t="s">
        <x:v>1079</x:v>
      </x:c>
      <x:c r="C1620" s="1" t="s">
        <x:v>1730</x:v>
      </x:c>
    </x:row>
    <x:row r="1621" spans="1:3" ht="13.19999999999999928946">
      <x:c r="A1621" s="1">
        <x:v>5311</x:v>
      </x:c>
      <x:c r="B1621" s="1" t="s">
        <x:v>407</x:v>
      </x:c>
      <x:c r="C1621" s="1" t="s">
        <x:v>1766</x:v>
      </x:c>
    </x:row>
    <x:row r="1622" spans="1:3" ht="13.19999999999999928946">
      <x:c r="A1622" s="1">
        <x:v>5312</x:v>
      </x:c>
      <x:c r="B1622" s="1" t="s">
        <x:v>619</x:v>
      </x:c>
      <x:c r="C1622" s="1" t="s">
        <x:v>1865</x:v>
      </x:c>
    </x:row>
    <x:row r="1623" spans="1:3" ht="13.19999999999999928946">
      <x:c r="A1623" s="1">
        <x:v>5315</x:v>
      </x:c>
      <x:c r="B1623" s="1" t="s">
        <x:v>2185</x:v>
      </x:c>
      <x:c r="C1623" s="1" t="s">
        <x:v>1723</x:v>
      </x:c>
    </x:row>
    <x:row r="1624" spans="1:3" ht="13.19999999999999928946">
      <x:c r="A1624" s="1">
        <x:v>5317</x:v>
      </x:c>
      <x:c r="B1624" s="1" t="s">
        <x:v>207</x:v>
      </x:c>
      <x:c r="C1624" s="1" t="s">
        <x:v>1734</x:v>
      </x:c>
    </x:row>
    <x:row r="1625" spans="1:3" ht="13.19999999999999928946">
      <x:c r="A1625" s="1">
        <x:v>5324</x:v>
      </x:c>
      <x:c r="B1625" s="1" t="s">
        <x:v>1434</x:v>
      </x:c>
      <x:c r="C1625" s="1" t="s">
        <x:v>1570</x:v>
      </x:c>
    </x:row>
    <x:row r="1626" spans="1:3" ht="13.19999999999999928946">
      <x:c r="A1626" s="1">
        <x:v>5325</x:v>
      </x:c>
      <x:c r="B1626" s="1" t="s">
        <x:v>144</x:v>
      </x:c>
      <x:c r="C1626" s="1" t="s">
        <x:v>1175</x:v>
      </x:c>
    </x:row>
    <x:row r="1627" spans="1:3" ht="13.19999999999999928946">
      <x:c r="A1627" s="1">
        <x:v>5326</x:v>
      </x:c>
      <x:c r="B1627" s="1" t="s">
        <x:v>218</x:v>
      </x:c>
      <x:c r="C1627" s="1" t="s">
        <x:v>1843</x:v>
      </x:c>
    </x:row>
    <x:row r="1628" spans="1:3" ht="13.19999999999999928946">
      <x:c r="A1628" s="1">
        <x:v>5330</x:v>
      </x:c>
      <x:c r="B1628" s="1" t="s">
        <x:v>94</x:v>
      </x:c>
      <x:c r="C1628" s="1" t="s">
        <x:v>966</x:v>
      </x:c>
    </x:row>
    <x:row r="1629" spans="1:3" ht="13.19999999999999928946">
      <x:c r="A1629" s="1">
        <x:v>5332</x:v>
      </x:c>
      <x:c r="B1629" s="1" t="s">
        <x:v>577</x:v>
      </x:c>
      <x:c r="C1629" s="1" t="s">
        <x:v>122</x:v>
      </x:c>
    </x:row>
    <x:row r="1630" spans="1:3" ht="13.19999999999999928946">
      <x:c r="A1630" s="1">
        <x:v>5341</x:v>
      </x:c>
      <x:c r="B1630" s="1" t="s">
        <x:v>603</x:v>
      </x:c>
      <x:c r="C1630" s="1" t="s">
        <x:v>1550</x:v>
      </x:c>
    </x:row>
    <x:row r="1631" spans="1:3" ht="13.19999999999999928946">
      <x:c r="A1631" s="1">
        <x:v>5343</x:v>
      </x:c>
      <x:c r="B1631" s="1" t="s">
        <x:v>1270</x:v>
      </x:c>
      <x:c r="C1631" s="1" t="s">
        <x:v>1580</x:v>
      </x:c>
    </x:row>
    <x:row r="1632" spans="1:3" ht="13.19999999999999928946">
      <x:c r="A1632" s="1">
        <x:v>5347</x:v>
      </x:c>
      <x:c r="B1632" s="1" t="s">
        <x:v>231</x:v>
      </x:c>
      <x:c r="C1632" s="1" t="s">
        <x:v>1165</x:v>
      </x:c>
    </x:row>
    <x:row r="1633" spans="1:3" ht="13.19999999999999928946">
      <x:c r="A1633" s="1">
        <x:v>5348</x:v>
      </x:c>
      <x:c r="B1633" s="1" t="s">
        <x:v>1305</x:v>
      </x:c>
      <x:c r="C1633" s="1" t="s">
        <x:v>1169</x:v>
      </x:c>
    </x:row>
    <x:row r="1634" spans="1:3" ht="13.19999999999999928946">
      <x:c r="A1634" s="1">
        <x:v>5351</x:v>
      </x:c>
      <x:c r="B1634" s="1" t="s">
        <x:v>5</x:v>
      </x:c>
      <x:c r="C1634" s="1" t="s">
        <x:v>1655</x:v>
      </x:c>
    </x:row>
    <x:row r="1635" spans="1:3" ht="13.19999999999999928946">
      <x:c r="A1635" s="1">
        <x:v>5354</x:v>
      </x:c>
      <x:c r="B1635" s="1" t="s">
        <x:v>178</x:v>
      </x:c>
      <x:c r="C1635" s="1" t="s">
        <x:v>2006</x:v>
      </x:c>
    </x:row>
    <x:row r="1636" spans="1:3" ht="13.19999999999999928946">
      <x:c r="A1636" s="1">
        <x:v>5355</x:v>
      </x:c>
      <x:c r="B1636" s="1" t="s">
        <x:v>141</x:v>
      </x:c>
      <x:c r="C1636" s="1" t="s">
        <x:v>1773</x:v>
      </x:c>
    </x:row>
    <x:row r="1637" spans="1:3" ht="13.19999999999999928946">
      <x:c r="A1637" s="1">
        <x:v>5362</x:v>
      </x:c>
      <x:c r="B1637" s="1" t="s">
        <x:v>2443</x:v>
      </x:c>
      <x:c r="C1637" s="1" t="s">
        <x:v>1227</x:v>
      </x:c>
    </x:row>
    <x:row r="1638" spans="1:3" ht="13.19999999999999928946">
      <x:c r="A1638" s="1">
        <x:v>5365</x:v>
      </x:c>
      <x:c r="B1638" s="1" t="s">
        <x:v>110</x:v>
      </x:c>
      <x:c r="C1638" s="1" t="s">
        <x:v>1779</x:v>
      </x:c>
    </x:row>
    <x:row r="1639" spans="1:3" ht="13.19999999999999928946">
      <x:c r="A1639" s="1">
        <x:v>5372</x:v>
      </x:c>
      <x:c r="B1639" s="1" t="s">
        <x:v>863</x:v>
      </x:c>
      <x:c r="C1639" s="1" t="s">
        <x:v>1241</x:v>
      </x:c>
    </x:row>
    <x:row r="1640" spans="1:3" ht="13.19999999999999928946">
      <x:c r="A1640" s="1">
        <x:v>5394</x:v>
      </x:c>
      <x:c r="B1640" s="1" t="s">
        <x:v>1277</x:v>
      </x:c>
      <x:c r="C1640" s="1" t="s">
        <x:v>2388</x:v>
      </x:c>
    </x:row>
    <x:row r="1641" spans="1:3" ht="13.19999999999999928946">
      <x:c r="A1641" s="1">
        <x:v>5400</x:v>
      </x:c>
      <x:c r="B1641" s="1" t="s">
        <x:v>696</x:v>
      </x:c>
      <x:c r="C1641" s="1" t="s">
        <x:v>1858</x:v>
      </x:c>
    </x:row>
    <x:row r="1642" spans="1:3" ht="13.19999999999999928946">
      <x:c r="A1642" s="1">
        <x:v>5401</x:v>
      </x:c>
      <x:c r="B1642" s="1" t="s">
        <x:v>261</x:v>
      </x:c>
      <x:c r="C1642" s="1" t="s">
        <x:v>2010</x:v>
      </x:c>
    </x:row>
    <x:row r="1643" spans="1:3" ht="13.19999999999999928946">
      <x:c r="A1643" s="1">
        <x:v>5407</x:v>
      </x:c>
      <x:c r="B1643" s="1" t="s">
        <x:v>11</x:v>
      </x:c>
      <x:c r="C1643" s="1" t="s">
        <x:v>1749</x:v>
      </x:c>
    </x:row>
    <x:row r="1644" spans="1:3" ht="13.19999999999999928946">
      <x:c r="A1644" s="1">
        <x:v>5408</x:v>
      </x:c>
      <x:c r="B1644" s="1" t="s">
        <x:v>108</x:v>
      </x:c>
      <x:c r="C1644" s="1" t="s">
        <x:v>1167</x:v>
      </x:c>
    </x:row>
    <x:row r="1645" spans="1:3" ht="13.19999999999999928946">
      <x:c r="A1645" s="1">
        <x:v>5410</x:v>
      </x:c>
      <x:c r="B1645" s="1" t="s">
        <x:v>115</x:v>
      </x:c>
      <x:c r="C1645" s="1" t="s">
        <x:v>1907</x:v>
      </x:c>
    </x:row>
    <x:row r="1646" spans="1:3" ht="13.19999999999999928946">
      <x:c r="A1646" s="1">
        <x:v>5413</x:v>
      </x:c>
      <x:c r="B1646" s="1" t="s">
        <x:v>545</x:v>
      </x:c>
      <x:c r="C1646" s="1" t="s">
        <x:v>121</x:v>
      </x:c>
    </x:row>
    <x:row r="1647" spans="1:3" ht="13.19999999999999928946">
      <x:c r="A1647" s="1">
        <x:v>5417</x:v>
      </x:c>
      <x:c r="B1647" s="1" t="s">
        <x:v>1437</x:v>
      </x:c>
      <x:c r="C1647" s="1" t="s">
        <x:v>1858</x:v>
      </x:c>
    </x:row>
    <x:row r="1648" spans="1:3" ht="13.19999999999999928946">
      <x:c r="A1648" s="1">
        <x:v>5420</x:v>
      </x:c>
      <x:c r="B1648" s="1" t="s">
        <x:v>1280</x:v>
      </x:c>
      <x:c r="C1648" s="1" t="s">
        <x:v>1743</x:v>
      </x:c>
    </x:row>
    <x:row r="1649" spans="1:3" ht="13.19999999999999928946">
      <x:c r="A1649" s="1">
        <x:v>5422</x:v>
      </x:c>
      <x:c r="B1649" s="1" t="s">
        <x:v>145</x:v>
      </x:c>
      <x:c r="C1649" s="1" t="s">
        <x:v>1256</x:v>
      </x:c>
    </x:row>
    <x:row r="1650" spans="1:3" ht="13.19999999999999928946">
      <x:c r="A1650" s="1">
        <x:v>5424</x:v>
      </x:c>
      <x:c r="B1650" s="1" t="s">
        <x:v>1288</x:v>
      </x:c>
      <x:c r="C1650" s="1" t="s">
        <x:v>1799</x:v>
      </x:c>
    </x:row>
    <x:row r="1651" spans="1:3" ht="13.19999999999999928946">
      <x:c r="A1651" s="1">
        <x:v>5429</x:v>
      </x:c>
      <x:c r="B1651" s="1" t="s">
        <x:v>877</x:v>
      </x:c>
      <x:c r="C1651" s="1" t="s">
        <x:v>1151</x:v>
      </x:c>
    </x:row>
    <x:row r="1652" spans="1:3" ht="13.19999999999999928946">
      <x:c r="A1652" s="1">
        <x:v>5436</x:v>
      </x:c>
      <x:c r="B1652" s="1" t="s">
        <x:v>1275</x:v>
      </x:c>
      <x:c r="C1652" s="1" t="s">
        <x:v>947</x:v>
      </x:c>
    </x:row>
    <x:row r="1653" spans="1:3" ht="13.19999999999999928946">
      <x:c r="A1653" s="1">
        <x:v>5438</x:v>
      </x:c>
      <x:c r="B1653" s="1" t="s">
        <x:v>372</x:v>
      </x:c>
      <x:c r="C1653" s="1" t="s">
        <x:v>1908</x:v>
      </x:c>
    </x:row>
    <x:row r="1654" spans="1:3" ht="13.19999999999999928946">
      <x:c r="A1654" s="1">
        <x:v>5442</x:v>
      </x:c>
      <x:c r="B1654" s="1" t="s">
        <x:v>576</x:v>
      </x:c>
      <x:c r="C1654" s="1" t="s">
        <x:v>1227</x:v>
      </x:c>
    </x:row>
    <x:row r="1655" spans="1:3" ht="13.19999999999999928946">
      <x:c r="A1655" s="1">
        <x:v>5443</x:v>
      </x:c>
      <x:c r="B1655" s="1" t="s">
        <x:v>103</x:v>
      </x:c>
      <x:c r="C1655" s="1" t="s">
        <x:v>1218</x:v>
      </x:c>
    </x:row>
    <x:row r="1656" spans="1:3" ht="13.19999999999999928946">
      <x:c r="A1656" s="1">
        <x:v>5444</x:v>
      </x:c>
      <x:c r="B1656" s="1" t="s">
        <x:v>186</x:v>
      </x:c>
      <x:c r="C1656" s="1" t="s">
        <x:v>1995</x:v>
      </x:c>
    </x:row>
    <x:row r="1657" spans="1:3" ht="13.19999999999999928946">
      <x:c r="A1657" s="1">
        <x:v>5448</x:v>
      </x:c>
      <x:c r="B1657" s="1" t="s">
        <x:v>114</x:v>
      </x:c>
      <x:c r="C1657" s="1" t="s">
        <x:v>1953</x:v>
      </x:c>
    </x:row>
    <x:row r="1658" spans="1:3" ht="13.19999999999999928946">
      <x:c r="A1658" s="1">
        <x:v>5450</x:v>
      </x:c>
      <x:c r="B1658" s="1" t="s">
        <x:v>373</x:v>
      </x:c>
      <x:c r="C1658" s="1" t="s">
        <x:v>1757</x:v>
      </x:c>
    </x:row>
    <x:row r="1659" spans="1:3" ht="13.19999999999999928946">
      <x:c r="A1659" s="1">
        <x:v>5451</x:v>
      </x:c>
      <x:c r="B1659" s="1" t="s">
        <x:v>1310</x:v>
      </x:c>
      <x:c r="C1659" s="1" t="s">
        <x:v>1227</x:v>
      </x:c>
    </x:row>
    <x:row r="1660" spans="1:3" ht="13.19999999999999928946">
      <x:c r="A1660" s="1">
        <x:v>5452</x:v>
      </x:c>
      <x:c r="B1660" s="1" t="s">
        <x:v>1099</x:v>
      </x:c>
      <x:c r="C1660" s="1" t="s">
        <x:v>1174</x:v>
      </x:c>
    </x:row>
    <x:row r="1661" spans="1:3" ht="13.19999999999999928946">
      <x:c r="A1661" s="1">
        <x:v>5453</x:v>
      </x:c>
      <x:c r="B1661" s="1" t="s">
        <x:v>1503</x:v>
      </x:c>
      <x:c r="C1661" s="1" t="s">
        <x:v>2011</x:v>
      </x:c>
    </x:row>
    <x:row r="1662" spans="1:3" ht="13.19999999999999928946">
      <x:c r="A1662" s="1">
        <x:v>5457</x:v>
      </x:c>
      <x:c r="B1662" s="1" t="s">
        <x:v>970</x:v>
      </x:c>
      <x:c r="C1662" s="1" t="s">
        <x:v>1658</x:v>
      </x:c>
    </x:row>
    <x:row r="1663" spans="1:3" ht="13.19999999999999928946">
      <x:c r="A1663" s="1">
        <x:v>5458</x:v>
      </x:c>
      <x:c r="B1663" s="1" t="s">
        <x:v>252</x:v>
      </x:c>
      <x:c r="C1663" s="1" t="s">
        <x:v>2037</x:v>
      </x:c>
    </x:row>
    <x:row r="1664" spans="1:3" ht="13.19999999999999928946">
      <x:c r="A1664" s="1">
        <x:v>5466</x:v>
      </x:c>
      <x:c r="B1664" s="1" t="s">
        <x:v>707</x:v>
      </x:c>
      <x:c r="C1664" s="1" t="s">
        <x:v>1171</x:v>
      </x:c>
    </x:row>
    <x:row r="1665" spans="1:3" ht="13.19999999999999928946">
      <x:c r="A1665" s="1">
        <x:v>5468</x:v>
      </x:c>
      <x:c r="B1665" s="1" t="s">
        <x:v>265</x:v>
      </x:c>
      <x:c r="C1665" s="1" t="s">
        <x:v>1887</x:v>
      </x:c>
    </x:row>
    <x:row r="1666" spans="1:3" ht="13.19999999999999928946">
      <x:c r="A1666" s="1">
        <x:v>5479</x:v>
      </x:c>
      <x:c r="B1666" s="1" t="s">
        <x:v>870</x:v>
      </x:c>
      <x:c r="C1666" s="1" t="s">
        <x:v>2039</x:v>
      </x:c>
    </x:row>
    <x:row r="1667" spans="1:3" ht="13.19999999999999928946">
      <x:c r="A1667" s="1">
        <x:v>5482</x:v>
      </x:c>
      <x:c r="B1667" s="1" t="s">
        <x:v>1429</x:v>
      </x:c>
      <x:c r="C1667" s="1" t="s">
        <x:v>1251</x:v>
      </x:c>
    </x:row>
    <x:row r="1668" spans="1:3" ht="13.19999999999999928946">
      <x:c r="A1668" s="1">
        <x:v>5492</x:v>
      </x:c>
      <x:c r="B1668" s="1" t="s">
        <x:v>912</x:v>
      </x:c>
      <x:c r="C1668" s="1" t="s">
        <x:v>1741</x:v>
      </x:c>
    </x:row>
    <x:row r="1669" spans="1:3" ht="13.19999999999999928946">
      <x:c r="A1669" s="1">
        <x:v>5500</x:v>
      </x:c>
      <x:c r="B1669" s="1" t="s">
        <x:v>2191</x:v>
      </x:c>
      <x:c r="C1669" s="1" t="s">
        <x:v>2038</x:v>
      </x:c>
    </x:row>
    <x:row r="1670" spans="1:3" ht="13.19999999999999928946">
      <x:c r="A1670" s="1">
        <x:v>5509</x:v>
      </x:c>
      <x:c r="B1670" s="1" t="s">
        <x:v>1281</x:v>
      </x:c>
      <x:c r="C1670" s="1" t="s">
        <x:v>1779</x:v>
      </x:c>
    </x:row>
    <x:row r="1671" spans="1:3" ht="13.19999999999999928946">
      <x:c r="A1671" s="1">
        <x:v>5518</x:v>
      </x:c>
      <x:c r="B1671" s="1" t="s">
        <x:v>2297</x:v>
      </x:c>
      <x:c r="C1671" s="1" t="s">
        <x:v>1524</x:v>
      </x:c>
    </x:row>
    <x:row r="1672" spans="1:3" ht="13.19999999999999928946">
      <x:c r="A1672" s="1">
        <x:v>5523</x:v>
      </x:c>
      <x:c r="B1672" s="1" t="s">
        <x:v>1072</x:v>
      </x:c>
      <x:c r="C1672" s="1" t="s">
        <x:v>1767</x:v>
      </x:c>
    </x:row>
    <x:row r="1673" spans="1:3" ht="13.19999999999999928946">
      <x:c r="A1673" s="1">
        <x:v>5529</x:v>
      </x:c>
      <x:c r="B1673" s="1" t="s">
        <x:v>1284</x:v>
      </x:c>
      <x:c r="C1673" s="1" t="s">
        <x:v>1878</x:v>
      </x:c>
    </x:row>
    <x:row r="1674" spans="1:3" ht="13.19999999999999928946">
      <x:c r="A1674" s="1">
        <x:v>5553</x:v>
      </x:c>
      <x:c r="B1674" s="1" t="s">
        <x:v>362</x:v>
      </x:c>
      <x:c r="C1674" s="1" t="s">
        <x:v>1777</x:v>
      </x:c>
    </x:row>
    <x:row r="1675" spans="1:3" ht="13.19999999999999928946">
      <x:c r="A1675" s="1">
        <x:v>5559</x:v>
      </x:c>
      <x:c r="B1675" s="1" t="s">
        <x:v>160</x:v>
      </x:c>
      <x:c r="C1675" s="1" t="s">
        <x:v>1738</x:v>
      </x:c>
    </x:row>
    <x:row r="1676" spans="1:3" ht="13.19999999999999928946">
      <x:c r="A1676" s="1">
        <x:v>5560</x:v>
      </x:c>
      <x:c r="B1676" s="1" t="s">
        <x:v>202</x:v>
      </x:c>
      <x:c r="C1676" s="1" t="s">
        <x:v>1850</x:v>
      </x:c>
    </x:row>
    <x:row r="1677" spans="1:3" ht="13.19999999999999928946">
      <x:c r="A1677" s="1">
        <x:v>5576</x:v>
      </x:c>
      <x:c r="B1677" s="1" t="s">
        <x:v>2442</x:v>
      </x:c>
      <x:c r="C1677" s="1" t="s">
        <x:v>2023</x:v>
      </x:c>
    </x:row>
    <x:row r="1678" spans="1:3" ht="13.19999999999999928946">
      <x:c r="A1678" s="1">
        <x:v>5578</x:v>
      </x:c>
      <x:c r="B1678" s="1" t="s">
        <x:v>52</x:v>
      </x:c>
      <x:c r="C1678" s="1" t="s">
        <x:v>1773</x:v>
      </x:c>
    </x:row>
    <x:row r="1679" spans="1:3" ht="13.19999999999999928946">
      <x:c r="A1679" s="1">
        <x:v>5585</x:v>
      </x:c>
      <x:c r="B1679" s="1" t="s">
        <x:v>679</x:v>
      </x:c>
      <x:c r="C1679" s="1" t="s">
        <x:v>1793</x:v>
      </x:c>
    </x:row>
    <x:row r="1680" spans="1:3" ht="13.19999999999999928946">
      <x:c r="A1680" s="1">
        <x:v>5588</x:v>
      </x:c>
      <x:c r="B1680" s="1" t="s">
        <x:v>546</x:v>
      </x:c>
      <x:c r="C1680" s="1" t="s">
        <x:v>2011</x:v>
      </x:c>
    </x:row>
    <x:row r="1681" spans="1:3" ht="13.19999999999999928946">
      <x:c r="A1681" s="1">
        <x:v>5589</x:v>
      </x:c>
      <x:c r="B1681" s="1" t="s">
        <x:v>1516</x:v>
      </x:c>
      <x:c r="C1681" s="1" t="s">
        <x:v>1567</x:v>
      </x:c>
    </x:row>
    <x:row r="1682" spans="1:3" ht="13.19999999999999928946">
      <x:c r="A1682" s="1">
        <x:v>5590</x:v>
      </x:c>
      <x:c r="B1682" s="1" t="s">
        <x:v>2467</x:v>
      </x:c>
      <x:c r="C1682" s="1" t="s">
        <x:v>2037</x:v>
      </x:c>
    </x:row>
    <x:row r="1683" spans="1:3" ht="13.19999999999999928946">
      <x:c r="A1683" s="1">
        <x:v>5593</x:v>
      </x:c>
      <x:c r="B1683" s="1" t="s">
        <x:v>112</x:v>
      </x:c>
      <x:c r="C1683" s="1" t="s">
        <x:v>1116</x:v>
      </x:c>
    </x:row>
    <x:row r="1684" spans="1:3" ht="13.19999999999999928946">
      <x:c r="A1684" s="1">
        <x:v>5597</x:v>
      </x:c>
      <x:c r="B1684" s="1" t="s">
        <x:v>2285</x:v>
      </x:c>
      <x:c r="C1684" s="1" t="s">
        <x:v>1778</x:v>
      </x:c>
    </x:row>
    <x:row r="1685" spans="1:3" ht="13.19999999999999928946">
      <x:c r="A1685" s="1">
        <x:v>5602</x:v>
      </x:c>
      <x:c r="B1685" s="1" t="s">
        <x:v>571</x:v>
      </x:c>
      <x:c r="C1685" s="1" t="s">
        <x:v>2043</x:v>
      </x:c>
    </x:row>
    <x:row r="1686" spans="1:3" ht="13.19999999999999928946">
      <x:c r="A1686" s="1">
        <x:v>5605</x:v>
      </x:c>
      <x:c r="B1686" s="1" t="s">
        <x:v>895</x:v>
      </x:c>
      <x:c r="C1686" s="1" t="s">
        <x:v>1784</x:v>
      </x:c>
    </x:row>
    <x:row r="1687" spans="1:3" ht="13.19999999999999928946">
      <x:c r="A1687" s="1">
        <x:v>5607</x:v>
      </x:c>
      <x:c r="B1687" s="1" t="s">
        <x:v>12</x:v>
      </x:c>
      <x:c r="C1687" s="1" t="s">
        <x:v>1772</x:v>
      </x:c>
    </x:row>
    <x:row r="1688" spans="1:3" ht="13.19999999999999928946">
      <x:c r="A1688" s="1">
        <x:v>5610</x:v>
      </x:c>
      <x:c r="B1688" s="1" t="s">
        <x:v>1282</x:v>
      </x:c>
      <x:c r="C1688" s="1" t="s">
        <x:v>1774</x:v>
      </x:c>
    </x:row>
    <x:row r="1689" spans="1:3" ht="13.19999999999999928946">
      <x:c r="A1689" s="1">
        <x:v>5618</x:v>
      </x:c>
      <x:c r="B1689" s="1" t="s">
        <x:v>1502</x:v>
      </x:c>
      <x:c r="C1689" s="1" t="s">
        <x:v>135</x:v>
      </x:c>
    </x:row>
    <x:row r="1690" spans="1:3" ht="13.19999999999999928946">
      <x:c r="A1690" s="1">
        <x:v>5621</x:v>
      </x:c>
      <x:c r="B1690" s="1" t="s">
        <x:v>726</x:v>
      </x:c>
      <x:c r="C1690" s="1" t="s">
        <x:v>1550</x:v>
      </x:c>
    </x:row>
    <x:row r="1691" spans="1:3" ht="13.19999999999999928946">
      <x:c r="A1691" s="1">
        <x:v>5624</x:v>
      </x:c>
      <x:c r="B1691" s="1" t="s">
        <x:v>171</x:v>
      </x:c>
      <x:c r="C1691" s="1" t="s">
        <x:v>1119</x:v>
      </x:c>
    </x:row>
    <x:row r="1692" spans="1:3" ht="13.19999999999999928946">
      <x:c r="A1692" s="1">
        <x:v>5635</x:v>
      </x:c>
      <x:c r="B1692" s="1" t="s">
        <x:v>745</x:v>
      </x:c>
      <x:c r="C1692" s="1" t="s">
        <x:v>1995</x:v>
      </x:c>
    </x:row>
    <x:row r="1693" spans="1:3" ht="13.19999999999999928946">
      <x:c r="A1693" s="1">
        <x:v>5641</x:v>
      </x:c>
      <x:c r="B1693" s="1" t="s">
        <x:v>2198</x:v>
      </x:c>
      <x:c r="C1693" s="1" t="s">
        <x:v>2037</x:v>
      </x:c>
    </x:row>
    <x:row r="1694" spans="1:3" ht="13.19999999999999928946">
      <x:c r="A1694" s="1">
        <x:v>5660</x:v>
      </x:c>
      <x:c r="B1694" s="1" t="s">
        <x:v>1367</x:v>
      </x:c>
      <x:c r="C1694" s="1" t="s">
        <x:v>1138</x:v>
      </x:c>
    </x:row>
    <x:row r="1695" spans="1:3" ht="13.19999999999999928946">
      <x:c r="A1695" s="1">
        <x:v>5661</x:v>
      </x:c>
      <x:c r="B1695" s="1" t="s">
        <x:v>1432</x:v>
      </x:c>
      <x:c r="C1695" s="1" t="s">
        <x:v>1702</x:v>
      </x:c>
    </x:row>
    <x:row r="1696" spans="1:3" ht="13.19999999999999928946">
      <x:c r="A1696" s="1">
        <x:v>5664</x:v>
      </x:c>
      <x:c r="B1696" s="1" t="s">
        <x:v>1271</x:v>
      </x:c>
      <x:c r="C1696" s="1" t="s">
        <x:v>2037</x:v>
      </x:c>
    </x:row>
    <x:row r="1697" spans="1:3" ht="13.19999999999999928946">
      <x:c r="A1697" s="1">
        <x:v>5667</x:v>
      </x:c>
      <x:c r="B1697" s="1" t="s">
        <x:v>448</x:v>
      </x:c>
      <x:c r="C1697" s="1" t="s">
        <x:v>2035</x:v>
      </x:c>
    </x:row>
    <x:row r="1698" spans="1:3" ht="13.19999999999999928946">
      <x:c r="A1698" s="1">
        <x:v>5681</x:v>
      </x:c>
      <x:c r="B1698" s="1" t="s">
        <x:v>2373</x:v>
      </x:c>
      <x:c r="C1698" s="1" t="s">
        <x:v>2037</x:v>
      </x:c>
    </x:row>
    <x:row r="1699" spans="1:3" ht="13.19999999999999928946">
      <x:c r="A1699" s="1">
        <x:v>5687</x:v>
      </x:c>
      <x:c r="B1699" s="1" t="s">
        <x:v>2458</x:v>
      </x:c>
      <x:c r="C1699" s="1" t="s">
        <x:v>1799</x:v>
      </x:c>
    </x:row>
    <x:row r="1700" spans="1:3" ht="13.19999999999999928946">
      <x:c r="A1700" s="1">
        <x:v>5692</x:v>
      </x:c>
      <x:c r="B1700" s="1" t="s">
        <x:v>2183</x:v>
      </x:c>
      <x:c r="C1700" s="1" t="s">
        <x:v>1704</x:v>
      </x:c>
    </x:row>
    <x:row r="1701" spans="1:3" ht="13.19999999999999928946">
      <x:c r="A1701" s="1">
        <x:v>5701</x:v>
      </x:c>
      <x:c r="B1701" s="1" t="s">
        <x:v>33</x:v>
      </x:c>
      <x:c r="C1701" s="1" t="s">
        <x:v>1241</x:v>
      </x:c>
    </x:row>
    <x:row r="1702" spans="1:3" ht="13.19999999999999928946">
      <x:c r="A1702" s="1">
        <x:v>5711</x:v>
      </x:c>
      <x:c r="B1702" s="1" t="s">
        <x:v>809</x:v>
      </x:c>
      <x:c r="C1702" s="1" t="s">
        <x:v>1750</x:v>
      </x:c>
    </x:row>
    <x:row r="1703" spans="1:3" ht="13.19999999999999928946">
      <x:c r="A1703" s="1">
        <x:v>5714</x:v>
      </x:c>
      <x:c r="B1703" s="1" t="s">
        <x:v>2462</x:v>
      </x:c>
      <x:c r="C1703" s="1" t="s">
        <x:v>2019</x:v>
      </x:c>
    </x:row>
    <x:row r="1704" spans="1:3" ht="13.19999999999999928946">
      <x:c r="A1704" s="1">
        <x:v>5728</x:v>
      </x:c>
      <x:c r="B1704" s="1" t="s">
        <x:v>440</x:v>
      </x:c>
      <x:c r="C1704" s="1" t="s">
        <x:v>1995</x:v>
      </x:c>
    </x:row>
    <x:row r="1705" spans="1:3" ht="13.19999999999999928946">
      <x:c r="A1705" s="1">
        <x:v>5729</x:v>
      </x:c>
      <x:c r="B1705" s="1" t="s">
        <x:v>1055</x:v>
      </x:c>
      <x:c r="C1705" s="1" t="s">
        <x:v>1721</x:v>
      </x:c>
    </x:row>
    <x:row r="1706" spans="1:3" ht="13.19999999999999928946">
      <x:c r="A1706" s="1">
        <x:v>5732</x:v>
      </x:c>
      <x:c r="B1706" s="1" t="s">
        <x:v>2380</x:v>
      </x:c>
      <x:c r="C1706" s="1" t="s">
        <x:v>1145</x:v>
      </x:c>
    </x:row>
    <x:row r="1707" spans="1:3" ht="13.19999999999999928946">
      <x:c r="A1707" s="1">
        <x:v>5734</x:v>
      </x:c>
      <x:c r="B1707" s="1" t="s">
        <x:v>383</x:v>
      </x:c>
      <x:c r="C1707" s="1" t="s">
        <x:v>1137</x:v>
      </x:c>
    </x:row>
    <x:row r="1708" spans="1:3" ht="13.19999999999999928946">
      <x:c r="A1708" s="1">
        <x:v>5749</x:v>
      </x:c>
      <x:c r="B1708" s="1" t="s">
        <x:v>1381</x:v>
      </x:c>
      <x:c r="C1708" s="1" t="s">
        <x:v>1751</x:v>
      </x:c>
    </x:row>
    <x:row r="1709" spans="1:3" ht="13.19999999999999928946">
      <x:c r="A1709" s="1">
        <x:v>5763</x:v>
      </x:c>
      <x:c r="B1709" s="1" t="s">
        <x:v>1291</x:v>
      </x:c>
      <x:c r="C1709" s="1" t="s">
        <x:v>1126</x:v>
      </x:c>
    </x:row>
    <x:row r="1710" spans="1:3" ht="13.19999999999999928946">
      <x:c r="A1710" s="1">
        <x:v>5766</x:v>
      </x:c>
      <x:c r="B1710" s="1" t="s">
        <x:v>1377</x:v>
      </x:c>
      <x:c r="C1710" s="1" t="s">
        <x:v>1799</x:v>
      </x:c>
    </x:row>
    <x:row r="1711" spans="1:3" ht="13.19999999999999928946">
      <x:c r="A1711" s="1">
        <x:v>5769</x:v>
      </x:c>
      <x:c r="B1711" s="1" t="s">
        <x:v>2374</x:v>
      </x:c>
      <x:c r="C1711" s="1" t="s">
        <x:v>1524</x:v>
      </x:c>
    </x:row>
    <x:row r="1712" spans="1:3" ht="13.19999999999999928946">
      <x:c r="A1712" s="1">
        <x:v>5774</x:v>
      </x:c>
      <x:c r="B1712" s="1" t="s">
        <x:v>556</x:v>
      </x:c>
      <x:c r="C1712" s="1" t="s">
        <x:v>1733</x:v>
      </x:c>
    </x:row>
    <x:row r="1713" spans="1:3" ht="13.19999999999999928946">
      <x:c r="A1713" s="1">
        <x:v>5776</x:v>
      </x:c>
      <x:c r="B1713" s="1" t="s">
        <x:v>2377</x:v>
      </x:c>
      <x:c r="C1713" s="1" t="s">
        <x:v>2037</x:v>
      </x:c>
    </x:row>
    <x:row r="1714" spans="1:3" ht="13.19999999999999928946">
      <x:c r="A1714" s="1">
        <x:v>5777</x:v>
      </x:c>
      <x:c r="B1714" s="1" t="s">
        <x:v>403</x:v>
      </x:c>
      <x:c r="C1714" s="1" t="s">
        <x:v>1773</x:v>
      </x:c>
    </x:row>
    <x:row r="1715" spans="1:3" ht="13.19999999999999928946">
      <x:c r="A1715" s="1">
        <x:v>5780</x:v>
      </x:c>
      <x:c r="B1715" s="1" t="s">
        <x:v>116</x:v>
      </x:c>
      <x:c r="C1715" s="1" t="s">
        <x:v>1837</x:v>
      </x:c>
    </x:row>
    <x:row r="1716" spans="1:3" ht="13.19999999999999928946">
      <x:c r="A1716" s="1">
        <x:v>5784</x:v>
      </x:c>
      <x:c r="B1716" s="1" t="s">
        <x:v>1430</x:v>
      </x:c>
      <x:c r="C1716" s="1" t="s">
        <x:v>1791</x:v>
      </x:c>
    </x:row>
    <x:row r="1717" spans="1:3" ht="13.19999999999999928946">
      <x:c r="A1717" s="1">
        <x:v>5791</x:v>
      </x:c>
      <x:c r="B1717" s="1" t="s">
        <x:v>1286</x:v>
      </x:c>
      <x:c r="C1717" s="1" t="s">
        <x:v>1779</x:v>
      </x:c>
    </x:row>
    <x:row r="1718" spans="1:3" ht="13.19999999999999928946">
      <x:c r="A1718" s="1">
        <x:v>5792</x:v>
      </x:c>
      <x:c r="B1718" s="1" t="s">
        <x:v>148</x:v>
      </x:c>
      <x:c r="C1718" s="1" t="s">
        <x:v>1666</x:v>
      </x:c>
    </x:row>
    <x:row r="1719" spans="1:3" ht="13.19999999999999928946">
      <x:c r="A1719" s="1">
        <x:v>5807</x:v>
      </x:c>
      <x:c r="B1719" s="1" t="s">
        <x:v>77</x:v>
      </x:c>
      <x:c r="C1719" s="1" t="s">
        <x:v>2004</x:v>
      </x:c>
    </x:row>
    <x:row r="1720" spans="1:3" ht="13.19999999999999928946">
      <x:c r="A1720" s="1">
        <x:v>5808</x:v>
      </x:c>
      <x:c r="B1720" s="1" t="s">
        <x:v>878</x:v>
      </x:c>
      <x:c r="C1720" s="1" t="s">
        <x:v>1912</x:v>
      </x:c>
    </x:row>
    <x:row r="1721" spans="1:3" ht="13.19999999999999928946">
      <x:c r="A1721" s="1">
        <x:v>5810</x:v>
      </x:c>
      <x:c r="B1721" s="1" t="s">
        <x:v>2465</x:v>
      </x:c>
      <x:c r="C1721" s="1" t="s">
        <x:v>2038</x:v>
      </x:c>
    </x:row>
    <x:row r="1722" spans="1:3" ht="13.19999999999999928946">
      <x:c r="A1722" s="1">
        <x:v>5812</x:v>
      </x:c>
      <x:c r="B1722" s="1" t="s">
        <x:v>81</x:v>
      </x:c>
      <x:c r="C1722" s="1" t="s">
        <x:v>1849</x:v>
      </x:c>
    </x:row>
    <x:row r="1723" spans="1:3" ht="13.19999999999999928946">
      <x:c r="A1723" s="1">
        <x:v>5813</x:v>
      </x:c>
      <x:c r="B1723" s="1" t="s">
        <x:v>245</x:v>
      </x:c>
      <x:c r="C1723" s="1" t="s">
        <x:v>1570</x:v>
      </x:c>
    </x:row>
    <x:row r="1724" spans="1:3" ht="13.19999999999999928946">
      <x:c r="A1724" s="1">
        <x:v>5817</x:v>
      </x:c>
      <x:c r="B1724" s="1" t="s">
        <x:v>366</x:v>
      </x:c>
      <x:c r="C1724" s="1" t="s">
        <x:v>1124</x:v>
      </x:c>
    </x:row>
    <x:row r="1725" spans="1:3" ht="13.19999999999999928946">
      <x:c r="A1725" s="1">
        <x:v>5818</x:v>
      </x:c>
      <x:c r="B1725" s="1" t="s">
        <x:v>241</x:v>
      </x:c>
      <x:c r="C1725" s="1" t="s">
        <x:v>1128</x:v>
      </x:c>
    </x:row>
    <x:row r="1726" spans="1:3" ht="13.19999999999999928946">
      <x:c r="A1726" s="1">
        <x:v>5825</x:v>
      </x:c>
      <x:c r="B1726" s="1" t="s">
        <x:v>264</x:v>
      </x:c>
      <x:c r="C1726" s="1" t="s">
        <x:v>1863</x:v>
      </x:c>
    </x:row>
    <x:row r="1727" spans="1:3" ht="13.19999999999999928946">
      <x:c r="A1727" s="1">
        <x:v>5829</x:v>
      </x:c>
      <x:c r="B1727" s="1" t="s">
        <x:v>113</x:v>
      </x:c>
      <x:c r="C1727" s="1" t="s">
        <x:v>2039</x:v>
      </x:c>
    </x:row>
    <x:row r="1728" spans="1:3" ht="13.19999999999999928946">
      <x:c r="A1728" s="1">
        <x:v>5831</x:v>
      </x:c>
      <x:c r="B1728" s="1" t="s">
        <x:v>1294</x:v>
      </x:c>
      <x:c r="C1728" s="1" t="s">
        <x:v>1209</x:v>
      </x:c>
    </x:row>
    <x:row r="1729" spans="1:3" ht="13.19999999999999928946">
      <x:c r="A1729" s="1">
        <x:v>5842</x:v>
      </x:c>
      <x:c r="B1729" s="1" t="s">
        <x:v>1269</x:v>
      </x:c>
      <x:c r="C1729" s="1" t="s">
        <x:v>1888</x:v>
      </x:c>
    </x:row>
    <x:row r="1730" spans="1:3" ht="13.19999999999999928946">
      <x:c r="A1730" s="1">
        <x:v>5845</x:v>
      </x:c>
      <x:c r="B1730" s="1" t="s">
        <x:v>1433</x:v>
      </x:c>
      <x:c r="C1730" s="1" t="s">
        <x:v>1845</x:v>
      </x:c>
    </x:row>
    <x:row r="1731" spans="1:3" ht="13.19999999999999928946">
      <x:c r="A1731" s="1">
        <x:v>5846</x:v>
      </x:c>
      <x:c r="B1731" s="1" t="s">
        <x:v>17</x:v>
      </x:c>
      <x:c r="C1731" s="1" t="s">
        <x:v>1792</x:v>
      </x:c>
    </x:row>
    <x:row r="1732" spans="1:3" ht="13.19999999999999928946">
      <x:c r="A1732" s="1">
        <x:v>5854</x:v>
      </x:c>
      <x:c r="B1732" s="1" t="s">
        <x:v>83</x:v>
      </x:c>
      <x:c r="C1732" s="1" t="s">
        <x:v>1585</x:v>
      </x:c>
    </x:row>
    <x:row r="1733" spans="1:3" ht="13.19999999999999928946">
      <x:c r="A1733" s="1">
        <x:v>5858</x:v>
      </x:c>
      <x:c r="B1733" s="1" t="s">
        <x:v>859</x:v>
      </x:c>
      <x:c r="C1733" s="1" t="s">
        <x:v>1859</x:v>
      </x:c>
    </x:row>
    <x:row r="1734" spans="1:3" ht="13.19999999999999928946">
      <x:c r="A1734" s="1">
        <x:v>5865</x:v>
      </x:c>
      <x:c r="B1734" s="1" t="s">
        <x:v>2376</x:v>
      </x:c>
      <x:c r="C1734" s="1" t="s">
        <x:v>122</x:v>
      </x:c>
    </x:row>
    <x:row r="1735" spans="1:3" ht="13.19999999999999928946">
      <x:c r="A1735" s="1">
        <x:v>5868</x:v>
      </x:c>
      <x:c r="B1735" s="1" t="s">
        <x:v>2379</x:v>
      </x:c>
      <x:c r="C1735" s="1" t="s">
        <x:v>1256</x:v>
      </x:c>
    </x:row>
    <x:row r="1736" spans="1:3" ht="13.19999999999999928946">
      <x:c r="A1736" s="1">
        <x:v>5870</x:v>
      </x:c>
      <x:c r="B1736" s="1" t="s">
        <x:v>15</x:v>
      </x:c>
      <x:c r="C1736" s="1" t="s">
        <x:v>1130</x:v>
      </x:c>
    </x:row>
    <x:row r="1737" spans="1:3" ht="13.19999999999999928946">
      <x:c r="A1737" s="1">
        <x:v>5874</x:v>
      </x:c>
      <x:c r="B1737" s="1" t="s">
        <x:v>437</x:v>
      </x:c>
      <x:c r="C1737" s="1" t="s">
        <x:v>2037</x:v>
      </x:c>
    </x:row>
    <x:row r="1738" spans="1:3" ht="13.19999999999999928946">
      <x:c r="A1738" s="1">
        <x:v>5881</x:v>
      </x:c>
      <x:c r="B1738" s="1" t="s">
        <x:v>139</x:v>
      </x:c>
      <x:c r="C1738" s="1" t="s">
        <x:v>1618</x:v>
      </x:c>
    </x:row>
    <x:row r="1739" spans="1:3" ht="13.19999999999999928946">
      <x:c r="A1739" s="1">
        <x:v>5883</x:v>
      </x:c>
      <x:c r="B1739" s="1" t="s">
        <x:v>30</x:v>
      </x:c>
      <x:c r="C1739" s="1" t="s">
        <x:v>1773</x:v>
      </x:c>
    </x:row>
    <x:row r="1740" spans="1:3" ht="13.19999999999999928946">
      <x:c r="A1740" s="1">
        <x:v>5884</x:v>
      </x:c>
      <x:c r="B1740" s="1" t="s">
        <x:v>1440</x:v>
      </x:c>
      <x:c r="C1740" s="1" t="s">
        <x:v>1779</x:v>
      </x:c>
    </x:row>
    <x:row r="1741" spans="1:3" ht="13.19999999999999928946">
      <x:c r="A1741" s="1">
        <x:v>5894</x:v>
      </x:c>
      <x:c r="B1741" s="1" t="s">
        <x:v>212</x:v>
      </x:c>
      <x:c r="C1741" s="1" t="s">
        <x:v>1898</x:v>
      </x:c>
    </x:row>
    <x:row r="1742" spans="1:3" ht="13.19999999999999928946">
      <x:c r="A1742" s="1">
        <x:v>5896</x:v>
      </x:c>
      <x:c r="B1742" s="1" t="s">
        <x:v>888</x:v>
      </x:c>
      <x:c r="C1742" s="1" t="s">
        <x:v>73</x:v>
      </x:c>
    </x:row>
    <x:row r="1743" spans="1:3" ht="13.19999999999999928946">
      <x:c r="A1743" s="1">
        <x:v>5902</x:v>
      </x:c>
      <x:c r="B1743" s="1" t="s">
        <x:v>1309</x:v>
      </x:c>
      <x:c r="C1743" s="1" t="s">
        <x:v>1835</x:v>
      </x:c>
    </x:row>
    <x:row r="1744" spans="1:3" ht="13.19999999999999928946">
      <x:c r="A1744" s="1">
        <x:v>5903</x:v>
      </x:c>
      <x:c r="B1744" s="1" t="s">
        <x:v>1450</x:v>
      </x:c>
      <x:c r="C1744" s="1" t="s">
        <x:v>1868</x:v>
      </x:c>
    </x:row>
    <x:row r="1745" spans="1:3" ht="13.19999999999999928946">
      <x:c r="A1745" s="1">
        <x:v>5906</x:v>
      </x:c>
      <x:c r="B1745" s="1" t="s">
        <x:v>865</x:v>
      </x:c>
      <x:c r="C1745" s="1" t="s">
        <x:v>1773</x:v>
      </x:c>
    </x:row>
    <x:row r="1746" spans="1:3" ht="13.19999999999999928946">
      <x:c r="A1746" s="1">
        <x:v>5909</x:v>
      </x:c>
      <x:c r="B1746" s="1" t="s">
        <x:v>1027</x:v>
      </x:c>
      <x:c r="C1746" s="1" t="s">
        <x:v>1913</x:v>
      </x:c>
    </x:row>
    <x:row r="1747" spans="1:3" ht="13.19999999999999928946">
      <x:c r="A1747" s="1">
        <x:v>5912</x:v>
      </x:c>
      <x:c r="B1747" s="1" t="s">
        <x:v>826</x:v>
      </x:c>
      <x:c r="C1747" s="1" t="s">
        <x:v>1246</x:v>
      </x:c>
    </x:row>
    <x:row r="1748" spans="1:3" ht="13.19999999999999928946">
      <x:c r="A1748" s="1">
        <x:v>5918</x:v>
      </x:c>
      <x:c r="B1748" s="1" t="s">
        <x:v>79</x:v>
      </x:c>
      <x:c r="C1748" s="1" t="s">
        <x:v>1642</x:v>
      </x:c>
    </x:row>
    <x:row r="1749" spans="1:3" ht="13.19999999999999928946">
      <x:c r="A1749" s="1">
        <x:v>5920</x:v>
      </x:c>
      <x:c r="B1749" s="1" t="s">
        <x:v>1374</x:v>
      </x:c>
      <x:c r="C1749" s="1" t="s">
        <x:v>1595</x:v>
      </x:c>
    </x:row>
    <x:row r="1750" spans="1:3" ht="13.19999999999999928946">
      <x:c r="A1750" s="1">
        <x:v>5921</x:v>
      </x:c>
      <x:c r="B1750" s="1" t="s">
        <x:v>820</x:v>
      </x:c>
      <x:c r="C1750" s="1" t="s">
        <x:v>1822</x:v>
      </x:c>
    </x:row>
    <x:row r="1751" spans="1:3" ht="13.19999999999999928946">
      <x:c r="A1751" s="1">
        <x:v>5927</x:v>
      </x:c>
      <x:c r="B1751" s="1" t="s">
        <x:v>137</x:v>
      </x:c>
      <x:c r="C1751" s="1" t="s">
        <x:v>1987</x:v>
      </x:c>
    </x:row>
    <x:row r="1752" spans="1:3" ht="13.19999999999999928946">
      <x:c r="A1752" s="1">
        <x:v>5929</x:v>
      </x:c>
      <x:c r="B1752" s="1" t="s">
        <x:v>2188</x:v>
      </x:c>
      <x:c r="C1752" s="1" t="s">
        <x:v>122</x:v>
      </x:c>
    </x:row>
    <x:row r="1753" spans="1:3" ht="13.19999999999999928946">
      <x:c r="A1753" s="1">
        <x:v>5933</x:v>
      </x:c>
      <x:c r="B1753" s="1" t="s">
        <x:v>74</x:v>
      </x:c>
      <x:c r="C1753" s="1" t="s">
        <x:v>1551</x:v>
      </x:c>
    </x:row>
    <x:row r="1754" spans="1:3" ht="13.19999999999999928946">
      <x:c r="A1754" s="1">
        <x:v>5936</x:v>
      </x:c>
      <x:c r="B1754" s="1" t="s">
        <x:v>1301</x:v>
      </x:c>
      <x:c r="C1754" s="1" t="s">
        <x:v>1972</x:v>
      </x:c>
    </x:row>
    <x:row r="1755" spans="1:3" ht="13.19999999999999928946">
      <x:c r="A1755" s="1">
        <x:v>5939</x:v>
      </x:c>
      <x:c r="B1755" s="1" t="s">
        <x:v>832</x:v>
      </x:c>
      <x:c r="C1755" s="1" t="s">
        <x:v>122</x:v>
      </x:c>
    </x:row>
    <x:row r="1756" spans="1:3" ht="13.19999999999999928946">
      <x:c r="A1756" s="1">
        <x:v>5940</x:v>
      </x:c>
      <x:c r="B1756" s="1" t="s">
        <x:v>109</x:v>
      </x:c>
      <x:c r="C1756" s="1" t="s">
        <x:v>1867</x:v>
      </x:c>
    </x:row>
    <x:row r="1757" spans="1:3" ht="13.19999999999999928946">
      <x:c r="A1757" s="1">
        <x:v>5942</x:v>
      </x:c>
      <x:c r="B1757" s="1" t="s">
        <x:v>1373</x:v>
      </x:c>
      <x:c r="C1757" s="1" t="s">
        <x:v>1918</x:v>
      </x:c>
    </x:row>
    <x:row r="1758" spans="1:3" ht="13.19999999999999928946">
      <x:c r="A1758" s="1">
        <x:v>5946</x:v>
      </x:c>
      <x:c r="B1758" s="1" t="s">
        <x:v>2459</x:v>
      </x:c>
      <x:c r="C1758" s="1" t="s">
        <x:v>2043</x:v>
      </x:c>
    </x:row>
    <x:row r="1759" spans="1:3" ht="13.19999999999999928946">
      <x:c r="A1759" s="1">
        <x:v>5951</x:v>
      </x:c>
      <x:c r="B1759" s="1" t="s">
        <x:v>98</x:v>
      </x:c>
      <x:c r="C1759" s="1" t="s">
        <x:v>2037</x:v>
      </x:c>
    </x:row>
    <x:row r="1760" spans="1:3" ht="13.19999999999999928946">
      <x:c r="A1760" s="1">
        <x:v>5953</x:v>
      </x:c>
      <x:c r="B1760" s="1" t="s">
        <x:v>426</x:v>
      </x:c>
      <x:c r="C1760" s="1" t="s">
        <x:v>2014</x:v>
      </x:c>
    </x:row>
    <x:row r="1761" spans="1:3" ht="13.19999999999999928946">
      <x:c r="A1761" s="1">
        <x:v>5954</x:v>
      </x:c>
      <x:c r="B1761" s="1" t="s">
        <x:v>99</x:v>
      </x:c>
      <x:c r="C1761" s="1" t="s">
        <x:v>1893</x:v>
      </x:c>
    </x:row>
    <x:row r="1762" spans="1:3" ht="13.19999999999999928946">
      <x:c r="A1762" s="1">
        <x:v>5960</x:v>
      </x:c>
      <x:c r="B1762" s="1" t="s">
        <x:v>378</x:v>
      </x:c>
      <x:c r="C1762" s="1" t="s">
        <x:v>1825</x:v>
      </x:c>
    </x:row>
    <x:row r="1763" spans="1:3" ht="13.19999999999999928946">
      <x:c r="A1763" s="1">
        <x:v>5968</x:v>
      </x:c>
      <x:c r="B1763" s="1" t="s">
        <x:v>890</x:v>
      </x:c>
      <x:c r="C1763" s="1" t="s">
        <x:v>1922</x:v>
      </x:c>
    </x:row>
    <x:row r="1764" spans="1:3" ht="13.19999999999999928946">
      <x:c r="A1764" s="1">
        <x:v>5970</x:v>
      </x:c>
      <x:c r="B1764" s="1" t="s">
        <x:v>1456</x:v>
      </x:c>
      <x:c r="C1764" s="1" t="s">
        <x:v>1727</x:v>
      </x:c>
    </x:row>
    <x:row r="1765" spans="1:3" ht="13.19999999999999928946">
      <x:c r="A1765" s="1">
        <x:v>5973</x:v>
      </x:c>
      <x:c r="B1765" s="1" t="s">
        <x:v>1391</x:v>
      </x:c>
      <x:c r="C1765" s="1" t="s">
        <x:v>2004</x:v>
      </x:c>
    </x:row>
    <x:row r="1766" spans="1:3" ht="13.19999999999999928946">
      <x:c r="A1766" s="1">
        <x:v>5977</x:v>
      </x:c>
      <x:c r="B1766" s="1" t="s">
        <x:v>14</x:v>
      </x:c>
      <x:c r="C1766" s="1" t="s">
        <x:v>1897</x:v>
      </x:c>
    </x:row>
    <x:row r="1767" spans="1:3" ht="13.19999999999999928946">
      <x:c r="A1767" s="1">
        <x:v>5978</x:v>
      </x:c>
      <x:c r="B1767" s="1" t="s">
        <x:v>19</x:v>
      </x:c>
      <x:c r="C1767" s="1" t="s">
        <x:v>2011</x:v>
      </x:c>
    </x:row>
    <x:row r="1768" spans="1:3" ht="13.19999999999999928946">
      <x:c r="A1768" s="1">
        <x:v>5980</x:v>
      </x:c>
      <x:c r="B1768" s="1" t="s">
        <x:v>26</x:v>
      </x:c>
      <x:c r="C1768" s="1" t="s">
        <x:v>1944</x:v>
      </x:c>
    </x:row>
    <x:row r="1769" spans="1:3" ht="13.19999999999999928946">
      <x:c r="A1769" s="1">
        <x:v>5981</x:v>
      </x:c>
      <x:c r="B1769" s="1" t="s">
        <x:v>54</x:v>
      </x:c>
      <x:c r="C1769" s="1" t="s">
        <x:v>1751</x:v>
      </x:c>
    </x:row>
    <x:row r="1770" spans="1:3" ht="13.19999999999999928946">
      <x:c r="A1770" s="1">
        <x:v>5985</x:v>
      </x:c>
      <x:c r="B1770" s="1" t="s">
        <x:v>2</x:v>
      </x:c>
      <x:c r="C1770" s="1" t="s">
        <x:v>1132</x:v>
      </x:c>
    </x:row>
    <x:row r="1771" spans="1:3" ht="13.19999999999999928946">
      <x:c r="A1771" s="1">
        <x:v>5989</x:v>
      </x:c>
      <x:c r="B1771" s="1" t="s">
        <x:v>2278</x:v>
      </x:c>
      <x:c r="C1771" s="1" t="s">
        <x:v>1860</x:v>
      </x:c>
    </x:row>
    <x:row r="1772" spans="1:3" ht="13.19999999999999928946">
      <x:c r="A1772" s="1">
        <x:v>5992</x:v>
      </x:c>
      <x:c r="B1772" s="1" t="s">
        <x:v>452</x:v>
      </x:c>
      <x:c r="C1772" s="1" t="s">
        <x:v>1176</x:v>
      </x:c>
    </x:row>
    <x:row r="1773" spans="1:3" ht="13.19999999999999928946">
      <x:c r="A1773" s="1">
        <x:v>5995</x:v>
      </x:c>
      <x:c r="B1773" s="1" t="s">
        <x:v>1492</x:v>
      </x:c>
      <x:c r="C1773" s="1" t="s">
        <x:v>1872</x:v>
      </x:c>
    </x:row>
    <x:row r="1774" spans="1:3" ht="13.19999999999999928946">
      <x:c r="A1774" s="1">
        <x:v>5996</x:v>
      </x:c>
      <x:c r="B1774" s="1" t="s">
        <x:v>203</x:v>
      </x:c>
      <x:c r="C1774" s="1" t="s">
        <x:v>1150</x:v>
      </x:c>
    </x:row>
    <x:row r="1775" spans="1:3" ht="13.19999999999999928946">
      <x:c r="A1775" s="1">
        <x:v>5997</x:v>
      </x:c>
      <x:c r="B1775" s="1" t="s">
        <x:v>873</x:v>
      </x:c>
      <x:c r="C1775" s="1" t="s">
        <x:v>1972</x:v>
      </x:c>
    </x:row>
    <x:row r="1776" spans="1:3" ht="13.19999999999999928946">
      <x:c r="A1776" s="1">
        <x:v>5999</x:v>
      </x:c>
      <x:c r="B1776" s="1" t="s">
        <x:v>2527</x:v>
      </x:c>
      <x:c r="C1776" s="1" t="s">
        <x:v>1148</x:v>
      </x:c>
    </x:row>
    <x:row r="1777" spans="1:3" ht="13.19999999999999928946">
      <x:c r="A1777" s="1">
        <x:v>6000</x:v>
      </x:c>
      <x:c r="B1777" s="1" t="s">
        <x:v>1035</x:v>
      </x:c>
      <x:c r="C1777" s="1" t="s">
        <x:v>2038</x:v>
      </x:c>
    </x:row>
    <x:row r="1778" spans="1:3" ht="13.19999999999999928946">
      <x:c r="A1778" s="1">
        <x:v>6001</x:v>
      </x:c>
      <x:c r="B1778" s="1" t="s">
        <x:v>2277</x:v>
      </x:c>
      <x:c r="C1778" s="1" t="s">
        <x:v>1881</x:v>
      </x:c>
    </x:row>
    <x:row r="1779" spans="1:3" ht="13.19999999999999928946">
      <x:c r="A1779" s="1">
        <x:v>6004</x:v>
      </x:c>
      <x:c r="B1779" s="1" t="s">
        <x:v>1431</x:v>
      </x:c>
      <x:c r="C1779" s="1" t="s">
        <x:v>1779</x:v>
      </x:c>
    </x:row>
    <x:row r="1780" spans="1:3" ht="13.19999999999999928946">
      <x:c r="A1780" s="1">
        <x:v>6016</x:v>
      </x:c>
      <x:c r="B1780" s="1" t="s">
        <x:v>90</x:v>
      </x:c>
      <x:c r="C1780" s="1" t="s">
        <x:v>121</x:v>
      </x:c>
    </x:row>
    <x:row r="1781" spans="1:3" ht="13.19999999999999928946">
      <x:c r="A1781" s="1">
        <x:v>6023</x:v>
      </x:c>
      <x:c r="B1781" s="1" t="s">
        <x:v>847</x:v>
      </x:c>
      <x:c r="C1781" s="1" t="s">
        <x:v>1871</x:v>
      </x:c>
    </x:row>
    <x:row r="1782" spans="1:3" ht="13.19999999999999928946">
      <x:c r="A1782" s="1">
        <x:v>6025</x:v>
      </x:c>
      <x:c r="B1782" s="1" t="s">
        <x:v>586</x:v>
      </x:c>
      <x:c r="C1782" s="1" t="s">
        <x:v>1147</x:v>
      </x:c>
    </x:row>
    <x:row r="1783" spans="1:3" ht="13.19999999999999928946">
      <x:c r="A1783" s="1">
        <x:v>6031</x:v>
      </x:c>
      <x:c r="B1783" s="1" t="s">
        <x:v>106</x:v>
      </x:c>
      <x:c r="C1783" s="1" t="s">
        <x:v>1158</x:v>
      </x:c>
    </x:row>
    <x:row r="1784" spans="1:3" ht="13.19999999999999928946">
      <x:c r="A1784" s="1">
        <x:v>6034</x:v>
      </x:c>
      <x:c r="B1784" s="1" t="s">
        <x:v>887</x:v>
      </x:c>
      <x:c r="C1784" s="1" t="s">
        <x:v>1625</x:v>
      </x:c>
    </x:row>
    <x:row r="1785" spans="1:3" ht="13.19999999999999928946">
      <x:c r="A1785" s="1">
        <x:v>6045</x:v>
      </x:c>
      <x:c r="B1785" s="1" t="s">
        <x:v>706</x:v>
      </x:c>
      <x:c r="C1785" s="1" t="s">
        <x:v>1152</x:v>
      </x:c>
    </x:row>
    <x:row r="1786" spans="1:3" ht="13.19999999999999928946">
      <x:c r="A1786" s="1">
        <x:v>6047</x:v>
      </x:c>
      <x:c r="B1786" s="1" t="s">
        <x:v>1482</x:v>
      </x:c>
      <x:c r="C1786" s="1" t="s">
        <x:v>1166</x:v>
      </x:c>
    </x:row>
    <x:row r="1787" spans="1:3" ht="13.19999999999999928946">
      <x:c r="A1787" s="1">
        <x:v>6048</x:v>
      </x:c>
      <x:c r="B1787" s="1" t="s">
        <x:v>237</x:v>
      </x:c>
      <x:c r="C1787" s="1" t="s">
        <x:v>1896</x:v>
      </x:c>
    </x:row>
    <x:row r="1788" spans="1:3" ht="13.19999999999999928946">
      <x:c r="A1788" s="1">
        <x:v>6055</x:v>
      </x:c>
      <x:c r="B1788" s="1" t="s">
        <x:v>471</x:v>
      </x:c>
      <x:c r="C1788" s="1" t="s">
        <x:v>1850</x:v>
      </x:c>
    </x:row>
    <x:row r="1789" spans="1:3" ht="13.19999999999999928946">
      <x:c r="A1789" s="1">
        <x:v>6061</x:v>
      </x:c>
      <x:c r="B1789" s="1" t="s">
        <x:v>236</x:v>
      </x:c>
      <x:c r="C1789" s="1" t="s">
        <x:v>2006</x:v>
      </x:c>
    </x:row>
    <x:row r="1790" spans="1:3" ht="13.19999999999999928946">
      <x:c r="A1790" s="1">
        <x:v>6073</x:v>
      </x:c>
      <x:c r="B1790" s="1" t="s">
        <x:v>2305</x:v>
      </x:c>
      <x:c r="C1790" s="1" t="s">
        <x:v>121</x:v>
      </x:c>
    </x:row>
    <x:row r="1791" spans="1:3" ht="13.19999999999999928946">
      <x:c r="A1791" s="1">
        <x:v>6076</x:v>
      </x:c>
      <x:c r="B1791" s="1" t="s">
        <x:v>375</x:v>
      </x:c>
      <x:c r="C1791" s="1" t="s">
        <x:v>1803</x:v>
      </x:c>
    </x:row>
    <x:row r="1792" spans="1:3" ht="13.19999999999999928946">
      <x:c r="A1792" s="1">
        <x:v>6078</x:v>
      </x:c>
      <x:c r="B1792" s="1" t="s">
        <x:v>813</x:v>
      </x:c>
      <x:c r="C1792" s="1" t="s">
        <x:v>1872</x:v>
      </x:c>
    </x:row>
    <x:row r="1793" spans="1:3" ht="13.19999999999999928946">
      <x:c r="A1793" s="1">
        <x:v>6079</x:v>
      </x:c>
      <x:c r="B1793" s="1" t="s">
        <x:v>781</x:v>
      </x:c>
      <x:c r="C1793" s="1" t="s">
        <x:v>1872</x:v>
      </x:c>
    </x:row>
    <x:row r="1794" spans="1:3" ht="13.19999999999999928946">
      <x:c r="A1794" s="1">
        <x:v>6086</x:v>
      </x:c>
      <x:c r="B1794" s="1" t="s">
        <x:v>1383</x:v>
      </x:c>
      <x:c r="C1794" s="1" t="s">
        <x:v>1227</x:v>
      </x:c>
    </x:row>
    <x:row r="1795" spans="1:3" ht="13.19999999999999928946">
      <x:c r="A1795" s="1">
        <x:v>6090</x:v>
      </x:c>
      <x:c r="B1795" s="1" t="s">
        <x:v>163</x:v>
      </x:c>
      <x:c r="C1795" s="1" t="s">
        <x:v>1899</x:v>
      </x:c>
    </x:row>
    <x:row r="1796" spans="1:3" ht="13.19999999999999928946">
      <x:c r="A1796" s="1">
        <x:v>6092</x:v>
      </x:c>
      <x:c r="B1796" s="1" t="s">
        <x:v>1368</x:v>
      </x:c>
      <x:c r="C1796" s="1" t="s">
        <x:v>2039</x:v>
      </x:c>
    </x:row>
    <x:row r="1797" spans="1:3" ht="13.19999999999999928946">
      <x:c r="A1797" s="1">
        <x:v>6097</x:v>
      </x:c>
      <x:c r="B1797" s="1" t="s">
        <x:v>216</x:v>
      </x:c>
      <x:c r="C1797" s="1" t="s">
        <x:v>1822</x:v>
      </x:c>
    </x:row>
    <x:row r="1798" spans="1:3" ht="13.19999999999999928946">
      <x:c r="A1798" s="1">
        <x:v>6098</x:v>
      </x:c>
      <x:c r="B1798" s="1" t="s">
        <x:v>2194</x:v>
      </x:c>
      <x:c r="C1798" s="1" t="s">
        <x:v>1524</x:v>
      </x:c>
    </x:row>
    <x:row r="1799" spans="1:3" ht="13.19999999999999928946">
      <x:c r="A1799" s="1">
        <x:v>6099</x:v>
      </x:c>
      <x:c r="B1799" s="1" t="s">
        <x:v>53</x:v>
      </x:c>
      <x:c r="C1799" s="1" t="s">
        <x:v>2005</x:v>
      </x:c>
    </x:row>
    <x:row r="1800" spans="1:3" ht="13.19999999999999928946">
      <x:c r="A1800" s="1">
        <x:v>6103</x:v>
      </x:c>
      <x:c r="B1800" s="1" t="s">
        <x:v>420</x:v>
      </x:c>
      <x:c r="C1800" s="1" t="s">
        <x:v>1779</x:v>
      </x:c>
    </x:row>
    <x:row r="1801" spans="1:3" ht="13.19999999999999928946">
      <x:c r="A1801" s="1">
        <x:v>6105</x:v>
      </x:c>
      <x:c r="B1801" s="1" t="s">
        <x:v>718</x:v>
      </x:c>
      <x:c r="C1801" s="1" t="s">
        <x:v>1803</x:v>
      </x:c>
    </x:row>
    <x:row r="1802" spans="1:3" ht="13.19999999999999928946">
      <x:c r="A1802" s="1">
        <x:v>6106</x:v>
      </x:c>
      <x:c r="B1802" s="1" t="s">
        <x:v>2241</x:v>
      </x:c>
      <x:c r="C1802" s="1" t="s">
        <x:v>122</x:v>
      </x:c>
    </x:row>
    <x:row r="1803" spans="1:3" ht="13.19999999999999928946">
      <x:c r="A1803" s="1">
        <x:v>6111</x:v>
      </x:c>
      <x:c r="B1803" s="1" t="s">
        <x:v>1452</x:v>
      </x:c>
      <x:c r="C1803" s="1" t="s">
        <x:v>1554</x:v>
      </x:c>
    </x:row>
    <x:row r="1804" spans="1:3" ht="13.19999999999999928946">
      <x:c r="A1804" s="1">
        <x:v>6113</x:v>
      </x:c>
      <x:c r="B1804" s="1" t="s">
        <x:v>2534</x:v>
      </x:c>
      <x:c r="C1804" s="1" t="s">
        <x:v>1862</x:v>
      </x:c>
    </x:row>
    <x:row r="1805" spans="1:3" ht="13.19999999999999928946">
      <x:c r="A1805" s="1">
        <x:v>6117</x:v>
      </x:c>
      <x:c r="B1805" s="1" t="s">
        <x:v>1441</x:v>
      </x:c>
      <x:c r="C1805" s="1" t="s">
        <x:v>1584</x:v>
      </x:c>
    </x:row>
  </x:sheetData>
  <x:conditionalFormatting sqref="C1:C1805">
    <x:cfRule type="cellIs" dxfId="0" priority="1" operator="equal">
      <x:formula>COUNTIF(C:C,C:C)&gt;1</x:formula>
    </x:cfRule>
  </x:conditionalFormatting>
  <x:pageMargins left="0.74805557727813720703" right="0.74805557727813720703" top="0.98430556058883666992" bottom="0.98430556058883666992" header="0.51138889789581298828" footer="0.51138889789581298828"/>
  <x:pageSetup paperSize="9" scale="100" firstPageNumber="1" fitToWidth="0" fitToHeight="0" orientation="portrait" usePrinterDefaults="1" blackAndWhite="0" draft="0" useFirstPageNumber="0" horizontalDpi="0" verticalDpi="0" copies="1"/>
</x:worksheet>
</file>

<file path=docProps/app.xml><?xml version="1.0" encoding="utf-8"?>
<ep:Properties xmlns:r="http://schemas.openxmlformats.org/officeDocument/2006/relationships" xmlns:ep="http://schemas.openxmlformats.org/officeDocument/2006/extended-properties" xmlns:vt="http://schemas.openxmlformats.org/officeDocument/2006/docPropsVTypes">
  <ep:Application>Cell</ep:Application>
  <ep:TitlesOfParts>
    <vt:vector size="1" baseType="lpstr">
      <vt:lpstr>dc_quotes_data.csv</vt:lpstr>
    </vt:vector>
  </ep:TitlesOfParts>
  <ep:TotalTime>13</ep:TotalTime>
  <ep:AppVersion>12.0300</ep:AppVersion>
</ep:Properties>
</file>

<file path=docProps/core.xml><?xml version="1.0" encoding="utf-8"?>
<cp:coreProperties xmlns:r="http://schemas.openxmlformats.org/officeDocument/2006/relationships" xmlns:cp="http://schemas.openxmlformats.org/package/2006/metadata/core-properties" xmlns:dc="http://purl.org/dc/elements/1.1/" xmlns:dcterms="http://purl.org/dc/terms/" xmlns:dcmitype="http://purl.org/dc/dcmitype/" xmlns:xsi="http://www.w3.org/2001/XMLSchema-instance">
  <cp:lastModifiedBy>9aga1</cp:lastModifiedBy>
  <cp:revision>4</cp:revision>
  <dcterms:created xsi:type="dcterms:W3CDTF">2025-10-22T07:59:08.203</dcterms:created>
  <dcterms:modified xsi:type="dcterms:W3CDTF">2025-10-28T06:01:26.253</dcterms:modified>
  <cp:version>1200.0100.01</cp:version>
</cp:coreProperties>
</file>