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Code Playground\repositories\godu\"/>
    </mc:Choice>
  </mc:AlternateContent>
  <xr:revisionPtr revIDLastSave="0" documentId="13_ncr:1_{D219ABEF-F5B9-4DBC-AAF9-5DEBD302BF11}" xr6:coauthVersionLast="37" xr6:coauthVersionMax="37" xr10:uidLastSave="{00000000-0000-0000-0000-000000000000}"/>
  <bookViews>
    <workbookView xWindow="0" yWindow="0" windowWidth="23040" windowHeight="9000" xr2:uid="{E4329D81-DE89-402E-A170-DA8A355398D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D3" i="1"/>
  <c r="E3" i="1"/>
  <c r="F3" i="1"/>
  <c r="G3" i="1" s="1"/>
  <c r="H3" i="1" s="1"/>
  <c r="D4" i="1"/>
  <c r="E4" i="1"/>
  <c r="F4" i="1"/>
  <c r="G4" i="1"/>
  <c r="H4" i="1"/>
  <c r="D5" i="1"/>
  <c r="E5" i="1" s="1"/>
  <c r="F5" i="1" s="1"/>
  <c r="G5" i="1" s="1"/>
  <c r="H5" i="1" s="1"/>
  <c r="D6" i="1"/>
  <c r="E6" i="1"/>
  <c r="F6" i="1"/>
  <c r="G6" i="1"/>
  <c r="H6" i="1" s="1"/>
  <c r="D7" i="1"/>
  <c r="E7" i="1"/>
  <c r="F7" i="1"/>
  <c r="G7" i="1"/>
  <c r="H7" i="1"/>
  <c r="D8" i="1"/>
  <c r="E8" i="1"/>
  <c r="F8" i="1" s="1"/>
  <c r="G8" i="1" s="1"/>
  <c r="H8" i="1" s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 s="1"/>
  <c r="H11" i="1" s="1"/>
  <c r="D12" i="1"/>
  <c r="E12" i="1"/>
  <c r="F12" i="1"/>
  <c r="G12" i="1"/>
  <c r="H12" i="1"/>
  <c r="D13" i="1"/>
  <c r="E13" i="1" s="1"/>
  <c r="F13" i="1" s="1"/>
  <c r="G13" i="1" s="1"/>
  <c r="H13" i="1" s="1"/>
  <c r="D14" i="1"/>
  <c r="E14" i="1"/>
  <c r="F14" i="1"/>
  <c r="G14" i="1"/>
  <c r="H14" i="1" s="1"/>
  <c r="D15" i="1"/>
  <c r="E15" i="1"/>
  <c r="F15" i="1"/>
  <c r="G15" i="1"/>
  <c r="H15" i="1"/>
  <c r="D16" i="1"/>
  <c r="E16" i="1"/>
  <c r="F16" i="1" s="1"/>
  <c r="G16" i="1" s="1"/>
  <c r="H16" i="1" s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 s="1"/>
  <c r="H19" i="1" s="1"/>
  <c r="D20" i="1"/>
  <c r="E20" i="1"/>
  <c r="F20" i="1"/>
  <c r="G20" i="1"/>
  <c r="H20" i="1"/>
  <c r="D21" i="1"/>
  <c r="E21" i="1" s="1"/>
  <c r="F21" i="1" s="1"/>
  <c r="G21" i="1" s="1"/>
  <c r="H21" i="1" s="1"/>
  <c r="D22" i="1"/>
  <c r="E22" i="1"/>
  <c r="F22" i="1"/>
  <c r="G22" i="1"/>
  <c r="H22" i="1" s="1"/>
  <c r="D23" i="1"/>
  <c r="E23" i="1"/>
  <c r="F23" i="1"/>
  <c r="G23" i="1"/>
  <c r="H23" i="1"/>
  <c r="D24" i="1"/>
  <c r="E24" i="1"/>
  <c r="F24" i="1" s="1"/>
  <c r="G24" i="1" s="1"/>
  <c r="H24" i="1" s="1"/>
  <c r="D25" i="1"/>
  <c r="E25" i="1"/>
  <c r="F25" i="1"/>
  <c r="G25" i="1"/>
  <c r="H25" i="1"/>
  <c r="D26" i="1"/>
  <c r="E26" i="1"/>
  <c r="F26" i="1"/>
  <c r="G26" i="1"/>
  <c r="H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<sst xmlns="http://schemas.openxmlformats.org/spreadsheetml/2006/main" count="7" uniqueCount="7">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</sst>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ACB4-7712-44A8-8146-E6BEB46977F5}">
  <dimension ref="A1:H26"/>
  <sheetViews>
    <sheetView tabSelected="1" workbookViewId="0"/>
  </sheetViews>
  <sheetFormatPr defaultRowHeight="14.4" x14ac:dyDescent="0.3"/>
  <cols>
    <col min="2" max="8" width="8.88671875" style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830</v>
      </c>
      <c r="B2" s="1">
        <v>1</v>
      </c>
      <c r="C2" s="1">
        <f>B2+COUNT($B$2:$B$26)</f>
        <v>26</v>
      </c>
      <c r="D2" s="1">
        <f t="shared" ref="D2:H2" si="0">C2+COUNT($B$2:$B$26)</f>
        <v>51</v>
      </c>
      <c r="E2" s="1">
        <f t="shared" si="0"/>
        <v>76</v>
      </c>
      <c r="F2" s="1">
        <f t="shared" si="0"/>
        <v>101</v>
      </c>
      <c r="G2" s="1">
        <f t="shared" si="0"/>
        <v>126</v>
      </c>
      <c r="H2" s="1">
        <f t="shared" si="0"/>
        <v>151</v>
      </c>
    </row>
    <row r="3" spans="1:8" x14ac:dyDescent="0.3">
      <c r="A3">
        <v>900</v>
      </c>
      <c r="B3" s="1">
        <v>2</v>
      </c>
      <c r="C3" s="1">
        <f t="shared" ref="C3:H26" si="1">B3+COUNT($B$2:$B$26)</f>
        <v>27</v>
      </c>
      <c r="D3" s="1">
        <f t="shared" si="1"/>
        <v>52</v>
      </c>
      <c r="E3" s="1">
        <f t="shared" si="1"/>
        <v>77</v>
      </c>
      <c r="F3" s="1">
        <f t="shared" si="1"/>
        <v>102</v>
      </c>
      <c r="G3" s="1">
        <f t="shared" si="1"/>
        <v>127</v>
      </c>
      <c r="H3" s="1">
        <f t="shared" si="1"/>
        <v>152</v>
      </c>
    </row>
    <row r="4" spans="1:8" x14ac:dyDescent="0.3">
      <c r="A4">
        <v>930</v>
      </c>
      <c r="B4" s="1">
        <v>3</v>
      </c>
      <c r="C4" s="1">
        <f t="shared" si="1"/>
        <v>28</v>
      </c>
      <c r="D4" s="1">
        <f t="shared" si="1"/>
        <v>53</v>
      </c>
      <c r="E4" s="1">
        <f t="shared" si="1"/>
        <v>78</v>
      </c>
      <c r="F4" s="1">
        <f t="shared" si="1"/>
        <v>103</v>
      </c>
      <c r="G4" s="1">
        <f t="shared" si="1"/>
        <v>128</v>
      </c>
      <c r="H4" s="1">
        <f t="shared" si="1"/>
        <v>153</v>
      </c>
    </row>
    <row r="5" spans="1:8" x14ac:dyDescent="0.3">
      <c r="A5">
        <v>1000</v>
      </c>
      <c r="B5" s="1">
        <v>4</v>
      </c>
      <c r="C5" s="1">
        <f t="shared" si="1"/>
        <v>29</v>
      </c>
      <c r="D5" s="1">
        <f t="shared" si="1"/>
        <v>54</v>
      </c>
      <c r="E5" s="1">
        <f t="shared" si="1"/>
        <v>79</v>
      </c>
      <c r="F5" s="1">
        <f t="shared" si="1"/>
        <v>104</v>
      </c>
      <c r="G5" s="1">
        <f t="shared" si="1"/>
        <v>129</v>
      </c>
      <c r="H5" s="1">
        <f t="shared" si="1"/>
        <v>154</v>
      </c>
    </row>
    <row r="6" spans="1:8" x14ac:dyDescent="0.3">
      <c r="A6">
        <v>1030</v>
      </c>
      <c r="B6" s="1">
        <v>5</v>
      </c>
      <c r="C6" s="1">
        <f t="shared" si="1"/>
        <v>30</v>
      </c>
      <c r="D6" s="1">
        <f t="shared" si="1"/>
        <v>55</v>
      </c>
      <c r="E6" s="1">
        <f t="shared" si="1"/>
        <v>80</v>
      </c>
      <c r="F6" s="1">
        <f t="shared" si="1"/>
        <v>105</v>
      </c>
      <c r="G6" s="1">
        <f t="shared" si="1"/>
        <v>130</v>
      </c>
      <c r="H6" s="1">
        <f t="shared" si="1"/>
        <v>155</v>
      </c>
    </row>
    <row r="7" spans="1:8" x14ac:dyDescent="0.3">
      <c r="A7">
        <v>1100</v>
      </c>
      <c r="B7" s="1">
        <v>6</v>
      </c>
      <c r="C7" s="1">
        <f t="shared" si="1"/>
        <v>31</v>
      </c>
      <c r="D7" s="1">
        <f t="shared" si="1"/>
        <v>56</v>
      </c>
      <c r="E7" s="1">
        <f t="shared" si="1"/>
        <v>81</v>
      </c>
      <c r="F7" s="1">
        <f t="shared" si="1"/>
        <v>106</v>
      </c>
      <c r="G7" s="1">
        <f t="shared" si="1"/>
        <v>131</v>
      </c>
      <c r="H7" s="1">
        <f t="shared" si="1"/>
        <v>156</v>
      </c>
    </row>
    <row r="8" spans="1:8" x14ac:dyDescent="0.3">
      <c r="A8">
        <v>1130</v>
      </c>
      <c r="B8" s="1">
        <v>7</v>
      </c>
      <c r="C8" s="1">
        <f t="shared" si="1"/>
        <v>32</v>
      </c>
      <c r="D8" s="1">
        <f t="shared" si="1"/>
        <v>57</v>
      </c>
      <c r="E8" s="1">
        <f t="shared" si="1"/>
        <v>82</v>
      </c>
      <c r="F8" s="1">
        <f t="shared" si="1"/>
        <v>107</v>
      </c>
      <c r="G8" s="1">
        <f t="shared" si="1"/>
        <v>132</v>
      </c>
      <c r="H8" s="1">
        <f t="shared" si="1"/>
        <v>157</v>
      </c>
    </row>
    <row r="9" spans="1:8" x14ac:dyDescent="0.3">
      <c r="A9">
        <v>1200</v>
      </c>
      <c r="B9" s="1">
        <v>8</v>
      </c>
      <c r="C9" s="1">
        <f t="shared" si="1"/>
        <v>33</v>
      </c>
      <c r="D9" s="1">
        <f t="shared" si="1"/>
        <v>58</v>
      </c>
      <c r="E9" s="1">
        <f t="shared" si="1"/>
        <v>83</v>
      </c>
      <c r="F9" s="1">
        <f t="shared" si="1"/>
        <v>108</v>
      </c>
      <c r="G9" s="1">
        <f t="shared" si="1"/>
        <v>133</v>
      </c>
      <c r="H9" s="1">
        <f t="shared" si="1"/>
        <v>158</v>
      </c>
    </row>
    <row r="10" spans="1:8" x14ac:dyDescent="0.3">
      <c r="A10">
        <v>1230</v>
      </c>
      <c r="B10" s="1">
        <v>9</v>
      </c>
      <c r="C10" s="1">
        <f t="shared" si="1"/>
        <v>34</v>
      </c>
      <c r="D10" s="1">
        <f t="shared" si="1"/>
        <v>59</v>
      </c>
      <c r="E10" s="1">
        <f t="shared" si="1"/>
        <v>84</v>
      </c>
      <c r="F10" s="1">
        <f t="shared" si="1"/>
        <v>109</v>
      </c>
      <c r="G10" s="1">
        <f t="shared" si="1"/>
        <v>134</v>
      </c>
      <c r="H10" s="1">
        <f t="shared" si="1"/>
        <v>159</v>
      </c>
    </row>
    <row r="11" spans="1:8" x14ac:dyDescent="0.3">
      <c r="A11">
        <v>1300</v>
      </c>
      <c r="B11" s="1">
        <v>10</v>
      </c>
      <c r="C11" s="1">
        <f t="shared" si="1"/>
        <v>35</v>
      </c>
      <c r="D11" s="1">
        <f t="shared" si="1"/>
        <v>60</v>
      </c>
      <c r="E11" s="1">
        <f t="shared" si="1"/>
        <v>85</v>
      </c>
      <c r="F11" s="1">
        <f t="shared" si="1"/>
        <v>110</v>
      </c>
      <c r="G11" s="1">
        <f t="shared" si="1"/>
        <v>135</v>
      </c>
      <c r="H11" s="1">
        <f t="shared" si="1"/>
        <v>160</v>
      </c>
    </row>
    <row r="12" spans="1:8" x14ac:dyDescent="0.3">
      <c r="A12">
        <v>1330</v>
      </c>
      <c r="B12" s="1">
        <v>11</v>
      </c>
      <c r="C12" s="1">
        <f t="shared" si="1"/>
        <v>36</v>
      </c>
      <c r="D12" s="1">
        <f t="shared" si="1"/>
        <v>61</v>
      </c>
      <c r="E12" s="1">
        <f t="shared" si="1"/>
        <v>86</v>
      </c>
      <c r="F12" s="1">
        <f t="shared" si="1"/>
        <v>111</v>
      </c>
      <c r="G12" s="1">
        <f t="shared" si="1"/>
        <v>136</v>
      </c>
      <c r="H12" s="1">
        <f t="shared" si="1"/>
        <v>161</v>
      </c>
    </row>
    <row r="13" spans="1:8" x14ac:dyDescent="0.3">
      <c r="A13">
        <v>1400</v>
      </c>
      <c r="B13" s="1">
        <v>12</v>
      </c>
      <c r="C13" s="1">
        <f t="shared" si="1"/>
        <v>37</v>
      </c>
      <c r="D13" s="1">
        <f t="shared" si="1"/>
        <v>62</v>
      </c>
      <c r="E13" s="1">
        <f t="shared" si="1"/>
        <v>87</v>
      </c>
      <c r="F13" s="1">
        <f t="shared" si="1"/>
        <v>112</v>
      </c>
      <c r="G13" s="1">
        <f t="shared" si="1"/>
        <v>137</v>
      </c>
      <c r="H13" s="1">
        <f t="shared" si="1"/>
        <v>162</v>
      </c>
    </row>
    <row r="14" spans="1:8" x14ac:dyDescent="0.3">
      <c r="A14">
        <v>1430</v>
      </c>
      <c r="B14" s="1">
        <v>13</v>
      </c>
      <c r="C14" s="1">
        <f t="shared" si="1"/>
        <v>38</v>
      </c>
      <c r="D14" s="1">
        <f t="shared" si="1"/>
        <v>63</v>
      </c>
      <c r="E14" s="1">
        <f t="shared" si="1"/>
        <v>88</v>
      </c>
      <c r="F14" s="1">
        <f t="shared" si="1"/>
        <v>113</v>
      </c>
      <c r="G14" s="1">
        <f t="shared" si="1"/>
        <v>138</v>
      </c>
      <c r="H14" s="1">
        <f t="shared" si="1"/>
        <v>163</v>
      </c>
    </row>
    <row r="15" spans="1:8" x14ac:dyDescent="0.3">
      <c r="A15">
        <v>1500</v>
      </c>
      <c r="B15" s="1">
        <v>14</v>
      </c>
      <c r="C15" s="1">
        <f t="shared" si="1"/>
        <v>39</v>
      </c>
      <c r="D15" s="1">
        <f t="shared" si="1"/>
        <v>64</v>
      </c>
      <c r="E15" s="1">
        <f t="shared" si="1"/>
        <v>89</v>
      </c>
      <c r="F15" s="1">
        <f t="shared" si="1"/>
        <v>114</v>
      </c>
      <c r="G15" s="1">
        <f t="shared" si="1"/>
        <v>139</v>
      </c>
      <c r="H15" s="1">
        <f t="shared" si="1"/>
        <v>164</v>
      </c>
    </row>
    <row r="16" spans="1:8" x14ac:dyDescent="0.3">
      <c r="A16">
        <v>1530</v>
      </c>
      <c r="B16" s="1">
        <v>15</v>
      </c>
      <c r="C16" s="1">
        <f t="shared" si="1"/>
        <v>40</v>
      </c>
      <c r="D16" s="1">
        <f t="shared" si="1"/>
        <v>65</v>
      </c>
      <c r="E16" s="1">
        <f t="shared" si="1"/>
        <v>90</v>
      </c>
      <c r="F16" s="1">
        <f t="shared" si="1"/>
        <v>115</v>
      </c>
      <c r="G16" s="1">
        <f t="shared" si="1"/>
        <v>140</v>
      </c>
      <c r="H16" s="1">
        <f t="shared" si="1"/>
        <v>165</v>
      </c>
    </row>
    <row r="17" spans="1:8" x14ac:dyDescent="0.3">
      <c r="A17">
        <v>1600</v>
      </c>
      <c r="B17" s="1">
        <v>16</v>
      </c>
      <c r="C17" s="1">
        <f t="shared" si="1"/>
        <v>41</v>
      </c>
      <c r="D17" s="1">
        <f t="shared" si="1"/>
        <v>66</v>
      </c>
      <c r="E17" s="1">
        <f t="shared" si="1"/>
        <v>91</v>
      </c>
      <c r="F17" s="1">
        <f t="shared" si="1"/>
        <v>116</v>
      </c>
      <c r="G17" s="1">
        <f t="shared" si="1"/>
        <v>141</v>
      </c>
      <c r="H17" s="1">
        <f t="shared" si="1"/>
        <v>166</v>
      </c>
    </row>
    <row r="18" spans="1:8" x14ac:dyDescent="0.3">
      <c r="A18">
        <v>1630</v>
      </c>
      <c r="B18" s="1">
        <v>17</v>
      </c>
      <c r="C18" s="1">
        <f t="shared" si="1"/>
        <v>42</v>
      </c>
      <c r="D18" s="1">
        <f t="shared" si="1"/>
        <v>67</v>
      </c>
      <c r="E18" s="1">
        <f t="shared" si="1"/>
        <v>92</v>
      </c>
      <c r="F18" s="1">
        <f t="shared" si="1"/>
        <v>117</v>
      </c>
      <c r="G18" s="1">
        <f t="shared" si="1"/>
        <v>142</v>
      </c>
      <c r="H18" s="1">
        <f t="shared" si="1"/>
        <v>167</v>
      </c>
    </row>
    <row r="19" spans="1:8" x14ac:dyDescent="0.3">
      <c r="A19">
        <v>1700</v>
      </c>
      <c r="B19" s="1">
        <v>18</v>
      </c>
      <c r="C19" s="1">
        <f t="shared" si="1"/>
        <v>43</v>
      </c>
      <c r="D19" s="1">
        <f t="shared" si="1"/>
        <v>68</v>
      </c>
      <c r="E19" s="1">
        <f t="shared" si="1"/>
        <v>93</v>
      </c>
      <c r="F19" s="1">
        <f t="shared" si="1"/>
        <v>118</v>
      </c>
      <c r="G19" s="1">
        <f t="shared" si="1"/>
        <v>143</v>
      </c>
      <c r="H19" s="1">
        <f t="shared" si="1"/>
        <v>168</v>
      </c>
    </row>
    <row r="20" spans="1:8" x14ac:dyDescent="0.3">
      <c r="A20">
        <v>1730</v>
      </c>
      <c r="B20" s="1">
        <v>19</v>
      </c>
      <c r="C20" s="1">
        <f t="shared" si="1"/>
        <v>44</v>
      </c>
      <c r="D20" s="1">
        <f t="shared" si="1"/>
        <v>69</v>
      </c>
      <c r="E20" s="1">
        <f t="shared" si="1"/>
        <v>94</v>
      </c>
      <c r="F20" s="1">
        <f t="shared" si="1"/>
        <v>119</v>
      </c>
      <c r="G20" s="1">
        <f t="shared" si="1"/>
        <v>144</v>
      </c>
      <c r="H20" s="1">
        <f t="shared" si="1"/>
        <v>169</v>
      </c>
    </row>
    <row r="21" spans="1:8" x14ac:dyDescent="0.3">
      <c r="A21">
        <v>1800</v>
      </c>
      <c r="B21" s="1">
        <v>20</v>
      </c>
      <c r="C21" s="1">
        <f t="shared" si="1"/>
        <v>45</v>
      </c>
      <c r="D21" s="1">
        <f t="shared" si="1"/>
        <v>70</v>
      </c>
      <c r="E21" s="1">
        <f t="shared" si="1"/>
        <v>95</v>
      </c>
      <c r="F21" s="1">
        <f t="shared" si="1"/>
        <v>120</v>
      </c>
      <c r="G21" s="1">
        <f t="shared" si="1"/>
        <v>145</v>
      </c>
      <c r="H21" s="1">
        <f t="shared" si="1"/>
        <v>170</v>
      </c>
    </row>
    <row r="22" spans="1:8" x14ac:dyDescent="0.3">
      <c r="A22">
        <v>1830</v>
      </c>
      <c r="B22" s="1">
        <v>21</v>
      </c>
      <c r="C22" s="1">
        <f t="shared" si="1"/>
        <v>46</v>
      </c>
      <c r="D22" s="1">
        <f t="shared" si="1"/>
        <v>71</v>
      </c>
      <c r="E22" s="1">
        <f t="shared" si="1"/>
        <v>96</v>
      </c>
      <c r="F22" s="1">
        <f t="shared" si="1"/>
        <v>121</v>
      </c>
      <c r="G22" s="1">
        <f t="shared" si="1"/>
        <v>146</v>
      </c>
      <c r="H22" s="1">
        <f t="shared" si="1"/>
        <v>171</v>
      </c>
    </row>
    <row r="23" spans="1:8" x14ac:dyDescent="0.3">
      <c r="A23">
        <v>1900</v>
      </c>
      <c r="B23" s="1">
        <v>22</v>
      </c>
      <c r="C23" s="1">
        <f t="shared" si="1"/>
        <v>47</v>
      </c>
      <c r="D23" s="1">
        <f t="shared" si="1"/>
        <v>72</v>
      </c>
      <c r="E23" s="1">
        <f t="shared" si="1"/>
        <v>97</v>
      </c>
      <c r="F23" s="1">
        <f t="shared" si="1"/>
        <v>122</v>
      </c>
      <c r="G23" s="1">
        <f t="shared" si="1"/>
        <v>147</v>
      </c>
      <c r="H23" s="1">
        <f t="shared" si="1"/>
        <v>172</v>
      </c>
    </row>
    <row r="24" spans="1:8" x14ac:dyDescent="0.3">
      <c r="A24">
        <v>1930</v>
      </c>
      <c r="B24" s="1">
        <v>23</v>
      </c>
      <c r="C24" s="1">
        <f t="shared" si="1"/>
        <v>48</v>
      </c>
      <c r="D24" s="1">
        <f t="shared" si="1"/>
        <v>73</v>
      </c>
      <c r="E24" s="1">
        <f t="shared" si="1"/>
        <v>98</v>
      </c>
      <c r="F24" s="1">
        <f t="shared" si="1"/>
        <v>123</v>
      </c>
      <c r="G24" s="1">
        <f t="shared" si="1"/>
        <v>148</v>
      </c>
      <c r="H24" s="1">
        <f t="shared" si="1"/>
        <v>173</v>
      </c>
    </row>
    <row r="25" spans="1:8" x14ac:dyDescent="0.3">
      <c r="A25">
        <v>2000</v>
      </c>
      <c r="B25" s="1">
        <v>24</v>
      </c>
      <c r="C25" s="1">
        <f t="shared" si="1"/>
        <v>49</v>
      </c>
      <c r="D25" s="1">
        <f t="shared" si="1"/>
        <v>74</v>
      </c>
      <c r="E25" s="1">
        <f t="shared" si="1"/>
        <v>99</v>
      </c>
      <c r="F25" s="1">
        <f t="shared" si="1"/>
        <v>124</v>
      </c>
      <c r="G25" s="1">
        <f t="shared" si="1"/>
        <v>149</v>
      </c>
      <c r="H25" s="1">
        <f t="shared" si="1"/>
        <v>174</v>
      </c>
    </row>
    <row r="26" spans="1:8" x14ac:dyDescent="0.3">
      <c r="A26">
        <v>2030</v>
      </c>
      <c r="B26" s="1">
        <v>25</v>
      </c>
      <c r="C26" s="1">
        <f t="shared" si="1"/>
        <v>50</v>
      </c>
      <c r="D26" s="1">
        <f t="shared" si="1"/>
        <v>75</v>
      </c>
      <c r="E26" s="1">
        <f t="shared" si="1"/>
        <v>100</v>
      </c>
      <c r="F26" s="1">
        <f t="shared" si="1"/>
        <v>125</v>
      </c>
      <c r="G26" s="1">
        <f t="shared" si="1"/>
        <v>150</v>
      </c>
      <c r="H26" s="1">
        <f t="shared" si="1"/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2018-10-23T17:27:59Z</dcterms:created>
  <dcterms:modified xsi:type="dcterms:W3CDTF">2018-10-23T19:13:50Z</dcterms:modified>
</cp:coreProperties>
</file>