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LEASE_CONTROL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IMPORT_GUIDE" sheetId="5" state="visible" r:id="rId5"/>
    <sheet xmlns:r="http://schemas.openxmlformats.org/officeDocument/2006/relationships" name="SYS_WORKBOOK_INFO" sheetId="6" state="visible" r:id="rId6"/>
    <sheet xmlns:r="http://schemas.openxmlformats.org/officeDocument/2006/relationships" name="SYS_PARAMETER" sheetId="7" state="visible" r:id="rId7"/>
    <sheet xmlns:r="http://schemas.openxmlformats.org/officeDocument/2006/relationships" name="LKP_STATUS" sheetId="8" state="visible" r:id="rId8"/>
    <sheet xmlns:r="http://schemas.openxmlformats.org/officeDocument/2006/relationships" name="LKP_UOM" sheetId="9" state="visible" r:id="rId9"/>
    <sheet xmlns:r="http://schemas.openxmlformats.org/officeDocument/2006/relationships" name="LKP_PACKAGING_LEVEL" sheetId="10" state="visible" r:id="rId10"/>
    <sheet xmlns:r="http://schemas.openxmlformats.org/officeDocument/2006/relationships" name="LKP_PACKAGING_FUNCTION" sheetId="11" state="visible" r:id="rId11"/>
    <sheet xmlns:r="http://schemas.openxmlformats.org/officeDocument/2006/relationships" name="LKP_COMPONENT_TYPE" sheetId="12" state="visible" r:id="rId12"/>
    <sheet xmlns:r="http://schemas.openxmlformats.org/officeDocument/2006/relationships" name="LKP_MATERIAL_FAMILY" sheetId="13" state="visible" r:id="rId13"/>
    <sheet xmlns:r="http://schemas.openxmlformats.org/officeDocument/2006/relationships" name="LKP_PPWR_MATERIAL_CATEGORY" sheetId="14" state="visible" r:id="rId14"/>
    <sheet xmlns:r="http://schemas.openxmlformats.org/officeDocument/2006/relationships" name="LKP_MATERIAL" sheetId="15" state="visible" r:id="rId15"/>
    <sheet xmlns:r="http://schemas.openxmlformats.org/officeDocument/2006/relationships" name="LKP_RECYCLABILITY_CLASS" sheetId="16" state="visible" r:id="rId16"/>
    <sheet xmlns:r="http://schemas.openxmlformats.org/officeDocument/2006/relationships" name="LKP_OWNERSHIP_TYPE" sheetId="17" state="visible" r:id="rId17"/>
    <sheet xmlns:r="http://schemas.openxmlformats.org/officeDocument/2006/relationships" name="LKP_TRANSPORT_UNIT_TYPE" sheetId="18" state="visible" r:id="rId18"/>
    <sheet xmlns:r="http://schemas.openxmlformats.org/officeDocument/2006/relationships" name="LKP_LINE_ROLE" sheetId="19" state="visible" r:id="rId19"/>
    <sheet xmlns:r="http://schemas.openxmlformats.org/officeDocument/2006/relationships" name="LKP_PRODUCT_CATEGORY" sheetId="20" state="visible" r:id="rId20"/>
    <sheet xmlns:r="http://schemas.openxmlformats.org/officeDocument/2006/relationships" name="LKP_COUNTRY" sheetId="21" state="visible" r:id="rId21"/>
    <sheet xmlns:r="http://schemas.openxmlformats.org/officeDocument/2006/relationships" name="LKP_TRANSPORT_MODE" sheetId="22" state="visible" r:id="rId22"/>
    <sheet xmlns:r="http://schemas.openxmlformats.org/officeDocument/2006/relationships" name="LKP_INCOTERM" sheetId="23" state="visible" r:id="rId23"/>
    <sheet xmlns:r="http://schemas.openxmlformats.org/officeDocument/2006/relationships" name="LKP_STATEMENT_TYPE" sheetId="24" state="visible" r:id="rId24"/>
    <sheet xmlns:r="http://schemas.openxmlformats.org/officeDocument/2006/relationships" name="LKP_DOCUMENT_TYPE" sheetId="25" state="visible" r:id="rId25"/>
    <sheet xmlns:r="http://schemas.openxmlformats.org/officeDocument/2006/relationships" name="LKP_SCENARIO_TYPE" sheetId="26" state="visible" r:id="rId26"/>
    <sheet xmlns:r="http://schemas.openxmlformats.org/officeDocument/2006/relationships" name="LEGAL_ENTITY" sheetId="27" state="visible" r:id="rId27"/>
    <sheet xmlns:r="http://schemas.openxmlformats.org/officeDocument/2006/relationships" name="PERSON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CUSTOMER" sheetId="30" state="visible" r:id="rId30"/>
    <sheet xmlns:r="http://schemas.openxmlformats.org/officeDocument/2006/relationships" name="PLANT" sheetId="31" state="visible" r:id="rId31"/>
    <sheet xmlns:r="http://schemas.openxmlformats.org/officeDocument/2006/relationships" name="PRODUCT" sheetId="32" state="visible" r:id="rId32"/>
    <sheet xmlns:r="http://schemas.openxmlformats.org/officeDocument/2006/relationships" name="COMPONENT" sheetId="33" state="visible" r:id="rId33"/>
    <sheet xmlns:r="http://schemas.openxmlformats.org/officeDocument/2006/relationships" name="COMPONENT_MATERIAL" sheetId="34" state="visible" r:id="rId34"/>
    <sheet xmlns:r="http://schemas.openxmlformats.org/officeDocument/2006/relationships" name="PACKAGING_CONFIGURATION" sheetId="35" state="visible" r:id="rId35"/>
    <sheet xmlns:r="http://schemas.openxmlformats.org/officeDocument/2006/relationships" name="PACKAGING_CONFIGURATION_LINE" sheetId="36" state="visible" r:id="rId36"/>
    <sheet xmlns:r="http://schemas.openxmlformats.org/officeDocument/2006/relationships" name="TRANSPORT_CONFIGURATION" sheetId="37" state="visible" r:id="rId37"/>
    <sheet xmlns:r="http://schemas.openxmlformats.org/officeDocument/2006/relationships" name="TRANSPORT_CONFIGURATION_LINE" sheetId="38" state="visible" r:id="rId38"/>
    <sheet xmlns:r="http://schemas.openxmlformats.org/officeDocument/2006/relationships" name="COMMERCIAL_SCENARIO" sheetId="39" state="visible" r:id="rId39"/>
    <sheet xmlns:r="http://schemas.openxmlformats.org/officeDocument/2006/relationships" name="SHIPMENT" sheetId="40" state="visible" r:id="rId40"/>
    <sheet xmlns:r="http://schemas.openxmlformats.org/officeDocument/2006/relationships" name="SHIPMENT_LINE" sheetId="41" state="visible" r:id="rId41"/>
    <sheet xmlns:r="http://schemas.openxmlformats.org/officeDocument/2006/relationships" name="TECHNICAL_FILE" sheetId="42" state="visible" r:id="rId42"/>
    <sheet xmlns:r="http://schemas.openxmlformats.org/officeDocument/2006/relationships" name="DECLARATION_OF_CONFORMITY" sheetId="43" state="visible" r:id="rId43"/>
    <sheet xmlns:r="http://schemas.openxmlformats.org/officeDocument/2006/relationships" name="STATEMENT" sheetId="44" state="visible" r:id="rId44"/>
    <sheet xmlns:r="http://schemas.openxmlformats.org/officeDocument/2006/relationships" name="STATEMENT_SHIPMENT" sheetId="45" state="visible" r:id="rId45"/>
    <sheet xmlns:r="http://schemas.openxmlformats.org/officeDocument/2006/relationships" name="STATEMENT_LINE" sheetId="46" state="visible" r:id="rId46"/>
    <sheet xmlns:r="http://schemas.openxmlformats.org/officeDocument/2006/relationships" name="DOCUMENT_LIBRARY" sheetId="47" state="visible" r:id="rId47"/>
    <sheet xmlns:r="http://schemas.openxmlformats.org/officeDocument/2006/relationships" name="DOCUMENT_LINK" sheetId="48" state="visible" r:id="rId48"/>
    <sheet xmlns:r="http://schemas.openxmlformats.org/officeDocument/2006/relationships" name="ZZ_QA_WEIGHT_FIXTURE" sheetId="49" state="visible" r:id="rId49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6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1" t="inlineStr">
        <is>
          <t>01_DASHBOARD — Operational Shell (NOT source of truth)</t>
        </is>
      </c>
    </row>
    <row r="2">
      <c r="A2" s="2" t="inlineStr">
        <is>
          <t>Phase F recovery: production data LOADED — configs=247 (S=240/I=3/C=4) BOM=1690 components=112 products=2046</t>
        </is>
      </c>
    </row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Production data loaded (Excel-safe rebuild)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Production data loaded (Excel-safe rebuild)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Production data loaded (Excel-safe rebuild)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Production data loaded (Excel-safe rebuild)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Production data loaded (Excel-safe rebuild)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Production data loaded (Excel-safe rebuild)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Production data loaded (Excel-safe rebuild)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Production data loaded (Excel-safe rebuild)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Production data loaded (Excel-safe rebuild)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Production data loaded (Excel-safe rebuild)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Production data loaded (Excel-safe rebuild)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Metadata only — Word not generated in Phase F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Metadata only — Word not generated in Phase F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Metadata only — Word not generated in Phase F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Metadata only — Word not generated in Phase F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Metadata only — Word not generated in Phase F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Metadata only — Word not generated in Phase F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Metadata only — Word not generated in Phase F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Metadata only — Word not generated in Phase F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Metadata only — Word not generated in Phase F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Metadata only — Word not generated in Phase F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Metadata only — Word not generated in Phase F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Metadata only — Word not generated in Phase F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Metadata only — Word not generated in Phase F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Metadata only — Word not generated in Phase F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Metadata only — Word not generated in Phase F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Metadata only — Word not generated in Phase F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Metadata only — Word not generated in Phase F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Metadata only — Word not generated in Phase F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Metadata only — Word not generated in Phase F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Metadata only — Word not generated in Phase F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Metadata only — Word not generated in Phase F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Metadata only — Word not generated in Phase F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Metadata only — Word not generated in Phase F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Metadata only — Word not generated in Phase F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Metadata only — Word not generated in Phase F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Metadata only — Word not generated in Phase F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Metadata only — Word not generated in Phase F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Metadata only — Word not generated in Phase F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Metadata only — Word not generated in Phase F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Metadata only — Word not generated in Phase F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Metadata only — Word not generated in Phase F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Metadata only — Word not generated in Phase F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Metadata only — Word not generated in Phase F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Metadata only — Word not generated in Phase F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Metadata only — Word not generated in Phase F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Metadata only — Word not generated in Phase F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Metadata only — Word not generated in Phase F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Metadata only — Word not generated in Phase F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Metadata only — Word not generated in Phase F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Metadata only — Word not generated in Phase F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Metadata only — Word not generated in Phase F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Metadata only — Word not generated in Phase F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Metadata only — Word not generated in Phase F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Metadata only — Word not generated in Phase F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Metadata only — Word not generated in Phase F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Metadata only — Word not generated in Phase F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Metadata only — Word not generated in Phase F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Metadata only — Word not generated in Phase F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Metadata only — Word not generated in Phase F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Metadata only — Word not generated in Phase F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Metadata only — Word not generated in Phase F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Metadata only — Word not generated in Phase F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Metadata only — Word not generated in Phase F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Metadata only — Word not generated in Phase F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Metadata only — Word not generated in Phase F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Metadata only — Word not generated in Phase F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Metadata only — Word not generated in Phase F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Metadata only — Word not generated in Phase F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Metadata only — Word not generated in Phase F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Metadata only — Word not generated in Phase F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Metadata only — Word not generated in Phase F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Metadata only — Word not generated in Phase F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Metadata only — Word not generated in Phase F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Metadata only — Word not generated in Phase F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Metadata only — Word not generated in Phase F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Metadata only — Word not generated in Phase F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Metadata only — Word not generated in Phase F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Metadata only — Word not generated in Phase F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Metadata only — Word not generated in Phase F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Metadata only — Word not generated in Phase F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Metadata only — Word not generated in Phase F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Metadata only — Word not generated in Phase F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Metadata only — Word not generated in Phase F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Metadata only — Word not generated in Phase F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Metadata only — Word not generated in Phase F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Metadata only — Word not generated in Phase F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Metadata only — Word not generated in Phase F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Metadata only — Word not generated in Phase F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Metadata only — Word not generated in Phase F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Metadata only — Word not generated in Phase F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Metadata only — Word not generated in Phase F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Metadata only — Word not generated in Phase F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Metadata only — Word not generated in Phase F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Metadata only — Word not generated in Phase F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Metadata only — Word not generated in Phase F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Metadata only — Word not generated in Phase F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Metadata only — Word not generated in Phase F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Metadata only — Word not generated in Phase F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Metadata only — Word not generated in Phase F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Metadata only — Word not generated in Phase F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Metadata only — Word not generated in Phase F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Metadata only — Word not generated in Phase F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Metadata only — Word not generated in Phase F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Metadata only — Word not generated in Phase F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Metadata only — Word not generated in Phase F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Metadata only — Word not generated in Phase F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Metadata only — Word not generated in Phase F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Metadata only — Word not generated in Phase F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Metadata only — Word not generated in Phase F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Metadata only — Word not generated in Phase F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Metadata only — Word not generated in Phase F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Metadata only — Word not generated in Phase F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Metadata only — Word not generated in Phase F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Metadata only — Word not generated in Phase F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Metadata only — Word not generated in Phase F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Metadata only — Word not generated in Phase F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Metadata only — Word not generated in Phase F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Metadata only — Word not generated in Phase F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Metadata only — Word not generated in Phase F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Metadata only — Word not generated in Phase F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Metadata only — Word not generated in Phase F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Metadata only — Word not generated in Phase F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Metadata only — Word not generated in Phase F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Metadata only — Word not generated in Phase F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Metadata only — Word not generated in Phase F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Metadata only — Word not generated in Phase F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Metadata only — Word not generated in Phase F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Metadata only — Word not generated in Phase F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Metadata only — Word not generated in Phase F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Metadata only — Word not generated in Phase F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Metadata only — Word not generated in Phase F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Metadata only — Word not generated in Phase F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Metadata only — Word not generated in Phase F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Metadata only — Word not generated in Phase F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Metadata only — Word not generated in Phase F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Metadata only — Word not generated in Phase F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Metadata only — Word not generated in Phase F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Metadata only — Word not generated in Phase F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Metadata only — Word not generated in Phase F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Metadata only — Word not generated in Phase F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Metadata only — Word not generated in Phase F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Metadata only — Word not generated in Phase F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Metadata only — Word not generated in Phase F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Metadata only — Word not generated in Phase F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Metadata only — Word not generated in Phase F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Metadata only — Word not generated in Phase F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Metadata only — Word not generated in Phase F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Metadata only — Word not generated in Phase F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Metadata only — Word not generated in Phase F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Metadata only — Word not generated in Phase F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Metadata only — Word not generated in Phase F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Metadata only — Word not generated in Phase F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Metadata only — Word not generated in Phase F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Metadata only — Word not generated in Phase F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Metadata only — Word not generated in Phase F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Metadata only — Word not generated in Phase F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Metadata only — Word not generated in Phase F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Metadata only — Word not generated in Phase F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Metadata only — Word not generated in Phase F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Metadata only — Word not generated in Phase F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Metadata only — Word not generated in Phase F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Metadata only — Word not generated in Phase F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Metadata only — Word not generated in Phase F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Metadata only — Word not generated in Phase F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Metadata only — Word not generated in Phase F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Metadata only — Word not generated in Phase F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Metadata only — Word not generated in Phase F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Metadata only — Word not generated in Phase F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Metadata only — Word not generated in Phase F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Metadata only — Word not generated in Phase F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Metadata only — Word not generated in Phase F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Metadata only — Word not generated in Phase F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Metadata only — Word not generated in Phase F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Metadata only — Word not generated in Phase F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Metadata only — Word not generated in Phase F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Metadata only — Word not generated in Phase F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Metadata only — Word not generated in Phase F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Metadata only — Word not generated in Phase F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Metadata only — Word not generated in Phase F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Metadata only — Word not generated in Phase F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Metadata only — Word not generated in Phase F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Metadata only — Word not generated in Phase F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Metadata only — Word not generated in Phase F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Metadata only — Word not generated in Phase F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Metadata only — Word not generated in Phase F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Metadata only — Word not generated in Phase F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Metadata only — Word not generated in Phase F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Metadata only — Word not generated in Phase F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Metadata only — Word not generated in Phase F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Metadata only — Word not generated in Phase F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Metadata only — Word not generated in Phase F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Metadata only — Word not generated in Phase F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Metadata only — Word not generated in Phase F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Metadata only — Word not generated in Phase F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Metadata only — Word not generated in Phase F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Metadata only — Word not generated in Phase F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Metadata only — Word not generated in Phase F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Metadata only — Word not generated in Phase F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Metadata only — Word not generated in Phase F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Metadata only — Word not generated in Phase F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Metadata only — Word not generated in Phase F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Metadata only — Word not generated in Phase F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Metadata only — Word not generated in Phase F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Metadata only — Word not generated in Phase F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Metadata only — Word not generated in Phase F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Metadata only — Word not generated in Phase F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Metadata only — Word not generated in Phase F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Metadata only — Word not generated in Phase F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Metadata only — Word not generated in Phase F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Metadata only — Word not generated in Phase F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Metadata only — Word not generated in Phase F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Metadata only — Word not generated in Phase F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Metadata only — Word not generated in Phase F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Metadata only — Word not generated in Phase F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Metadata only — Word not generated in Phase F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Metadata only — Word not generated in Phase F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Metadata only — Word not generated in Phase F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Metadata only — Word not generated in Phase F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Metadata only — Word not generated in Phase F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Metadata only — Word not generated in Phase F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Metadata only — Word not generated in Phase F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Metadata only — Word not generated in Phase F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Metadata only — Word not generated in Phase F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Metadata only — Word not generated in Phase F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Metadata only — Word not generated in Phase F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Metadata only — Word not generated in Phase F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Metadata only — Word not generated in Phase F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Metadata only — Word not generated in Phase F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Metadata only — Word not generated in Phase F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Metadata only — Word not generated in Phase F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Metadata only — Word not generated in Phase F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Metadata only — Word not generated in Phase F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Metadata only — Word not generated in Phase F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Metadata only — Word not generated in Phase F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Metadata only — Word not generated in Phase F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Metadata only — Word not generated in Phase F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Metadata only — Word not generated in Phase F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Metadata only — Word not generated in Phase F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Metadata only — Word not generated in Phase F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Metadata only — Word not generated in Phase F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Metadata only — Word not generated in Phase F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Metadata only — Word not generated in Phase F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Metadata only — Word not generated in Phase F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Metadata only — Word not generated in Phase F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Metadata only — Word not generated in Phase F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Metadata only — Word not generated in Phase F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Metadata only — Word not generated in Phase F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Metadata only — Word not generated in Phase F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Metadata only — Word not generated in Phase F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Metadata only — Word not generated in Phase F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Metadata only — Word not generated in Phase F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Metadata only — Word not generated in Phase F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Metadata only — Word not generated in Phase F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Metadata only — Word not generated in Phase F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Metadata only — Word not generated in Phase F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Metadata only — Word not generated in Phase F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Metadata only — Word not generated in Phase F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Metadata only — Word/PDF not generated in Phase F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Metadata only — Word/PDF not generated in Phase F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Metadata only — Word/PDF not generated in Phase F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Metadata only — Word/PDF not generated in Phase F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Metadata only — Word/PDF not generated in Phase F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Metadata only — Word/PDF not generated in Phase F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Metadata only — Word/PDF not generated in Phase F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Metadata only — Word/PDF not generated in Phase F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Metadata only — Word/PDF not generated in Phase F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Metadata only — Word/PDF not generated in Phase F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Metadata only — Word/PDF not generated in Phase F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Metadata only — Word/PDF not generated in Phase F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Metadata only — Word/PDF not generated in Phase F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Metadata only — Word/PDF not generated in Phase F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Metadata only — Word/PDF not generated in Phase F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Metadata only — Word/PDF not generated in Phase F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Metadata only — Word/PDF not generated in Phase F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Metadata only — Word/PDF not generated in Phase F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Metadata only — Word/PDF not generated in Phase F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Metadata only — Word/PDF not generated in Phase F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Metadata only — Word/PDF not generated in Phase F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Metadata only — Word/PDF not generated in Phase F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Metadata only — Word/PDF not generated in Phase F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Metadata only — Word/PDF not generated in Phase F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Metadata only — Word/PDF not generated in Phase F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Metadata only — Word/PDF not generated in Phase F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Metadata only — Word/PDF not generated in Phase F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Metadata only — Word/PDF not generated in Phase F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Metadata only — Word/PDF not generated in Phase F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Metadata only — Word/PDF not generated in Phase F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Metadata only — Word/PDF not generated in Phase F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Metadata only — Word/PDF not generated in Phase F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Metadata only — Word/PDF not generated in Phase F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Metadata only — Word/PDF not generated in Phase F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Metadata only — Word/PDF not generated in Phase F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Metadata only — Word/PDF not generated in Phase F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Metadata only — Word/PDF not generated in Phase F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Metadata only — Word/PDF not generated in Phase F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Metadata only — Word/PDF not generated in Phase F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Metadata only — Word/PDF not generated in Phase F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Metadata only — Word/PDF not generated in Phase F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Metadata only — Word/PDF not generated in Phase F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Metadata only — Word/PDF not generated in Phase F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Metadata only — Word/PDF not generated in Phase F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Metadata only — Word/PDF not generated in Phase F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Metadata only — Word/PDF not generated in Phase F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Metadata only — Word/PDF not generated in Phase F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Metadata only — Word/PDF not generated in Phase F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Metadata only — Word/PDF not generated in Phase F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Metadata only — Word/PDF not generated in Phase F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Metadata only — Word/PDF not generated in Phase F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Metadata only — Word/PDF not generated in Phase F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Metadata only — Word/PDF not generated in Phase F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Metadata only — Word/PDF not generated in Phase F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Metadata only — Word/PDF not generated in Phase F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Metadata only — Word/PDF not generated in Phase F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Metadata only — Word/PDF not generated in Phase F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Metadata only — Word/PDF not generated in Phase F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Metadata only — Word/PDF not generated in Phase F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Metadata only — Word/PDF not generated in Phase F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Metadata only — Word/PDF not generated in Phase F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Metadata only — Word/PDF not generated in Phase F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Metadata only — Word/PDF not generated in Phase F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Metadata only — Word/PDF not generated in Phase F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Metadata only — Word/PDF not generated in Phase F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Metadata only — Word/PDF not generated in Phase F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Metadata only — Word/PDF not generated in Phase F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Metadata only — Word/PDF not generated in Phase F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Metadata only — Word/PDF not generated in Phase F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Metadata only — Word/PDF not generated in Phase F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Metadata only — Word/PDF not generated in Phase F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Metadata only — Word/PDF not generated in Phase F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Metadata only — Word/PDF not generated in Phase F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Metadata only — Word/PDF not generated in Phase F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Metadata only — Word/PDF not generated in Phase F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Metadata only — Word/PDF not generated in Phase F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Metadata only — Word/PDF not generated in Phase F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Metadata only — Word/PDF not generated in Phase F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Metadata only — Word/PDF not generated in Phase F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Metadata only — Word/PDF not generated in Phase F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Metadata only — Word/PDF not generated in Phase F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Metadata only — Word/PDF not generated in Phase F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Metadata only — Word/PDF not generated in Phase F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Metadata only — Word/PDF not generated in Phase F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Metadata only — Word/PDF not generated in Phase F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Metadata only — Word/PDF not generated in Phase F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Metadata only — Word/PDF not generated in Phase F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Metadata only — Word/PDF not generated in Phase F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Metadata only — Word/PDF not generated in Phase F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Metadata only — Word/PDF not generated in Phase F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Metadata only — Word/PDF not generated in Phase F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Metadata only — Word/PDF not generated in Phase F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Metadata only — Word/PDF not generated in Phase F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Metadata only — Word/PDF not generated in Phase F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Metadata only — Word/PDF not generated in Phase F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Metadata only — Word/PDF not generated in Phase F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Metadata only — Word/PDF not generated in Phase F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Metadata only — Word/PDF not generated in Phase F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Metadata only — Word/PDF not generated in Phase F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Metadata only — Word/PDF not generated in Phase F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Metadata only — Word/PDF not generated in Phase F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Metadata only — Word/PDF not generated in Phase F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Metadata only — Word/PDF not generated in Phase F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Metadata only — Word/PDF not generated in Phase F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Metadata only — Word/PDF not generated in Phase F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Metadata only — Word/PDF not generated in Phase F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Metadata only — Word/PDF not generated in Phase F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Metadata only — Word/PDF not generated in Phase F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Metadata only — Word/PDF not generated in Phase F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Metadata only — Word/PDF not generated in Phase F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Metadata only — Word/PDF not generated in Phase F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Metadata only — Word/PDF not generated in Phase F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Metadata only — Word/PDF not generated in Phase F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Metadata only — Word/PDF not generated in Phase F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Metadata only — Word/PDF not generated in Phase F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Metadata only — Word/PDF not generated in Phase F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Metadata only — Word/PDF not generated in Phase F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Metadata only — Word/PDF not generated in Phase F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Metadata only — Word/PDF not generated in Phase F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Metadata only — Word/PDF not generated in Phase F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Metadata only — Word/PDF not generated in Phase F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Metadata only — Word/PDF not generated in Phase F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Metadata only — Word/PDF not generated in Phase F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Metadata only — Word/PDF not generated in Phase F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Metadata only — Word/PDF not generated in Phase F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Metadata only — Word/PDF not generated in Phase F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Metadata only — Word/PDF not generated in Phase F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Metadata only — Word/PDF not generated in Phase F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Metadata only — Word/PDF not generated in Phase F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Metadata only — Word/PDF not generated in Phase F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Metadata only — Word/PDF not generated in Phase F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Metadata only — Word/PDF not generated in Phase F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Metadata only — Word/PDF not generated in Phase F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Metadata only — Word/PDF not generated in Phase F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Metadata only — Word/PDF not generated in Phase F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Metadata only — Word/PDF not generated in Phase F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Metadata only — Word/PDF not generated in Phase F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Metadata only — Word/PDF not generated in Phase F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Metadata only — Word/PDF not generated in Phase F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Metadata only — Word/PDF not generated in Phase F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Metadata only — Word/PDF not generated in Phase F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Metadata only — Word/PDF not generated in Phase F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Metadata only — Word/PDF not generated in Phase F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Metadata only — Word/PDF not generated in Phase F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Metadata only — Word/PDF not generated in Phase F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Metadata only — Word/PDF not generated in Phase F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Metadata only — Word/PDF not generated in Phase F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Metadata only — Word/PDF not generated in Phase F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Metadata only — Word/PDF not generated in Phase F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Metadata only — Word/PDF not generated in Phase F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Metadata only — Word/PDF not generated in Phase F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Metadata only — Word/PDF not generated in Phase F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Metadata only — Word/PDF not generated in Phase F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Metadata only — Word/PDF not generated in Phase F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Metadata only — Word/PDF not generated in Phase F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Metadata only — Word/PDF not generated in Phase F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Metadata only — Word/PDF not generated in Phase F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Metadata only — Word/PDF not generated in Phase F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Metadata only — Word/PDF not generated in Phase F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Metadata only — Word/PDF not generated in Phase F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Metadata only — Word/PDF not generated in Phase F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Metadata only — Word/PDF not generated in Phase F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Metadata only — Word/PDF not generated in Phase F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Metadata only — Word/PDF not generated in Phase F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Metadata only — Word/PDF not generated in Phase F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Metadata only — Word/PDF not generated in Phase F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Metadata only — Word/PDF not generated in Phase F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Metadata only — Word/PDF not generated in Phase F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Metadata only — Word/PDF not generated in Phase F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Metadata only — Word/PDF not generated in Phase F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Metadata only — Word/PDF not generated in Phase F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Metadata only — Word/PDF not generated in Phase F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Metadata only — Word/PDF not generated in Phase F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Metadata only — Word/PDF not generated in Phase F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Metadata only — Word/PDF not generated in Phase F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Metadata only — Word/PDF not generated in Phase F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Metadata only — Word/PDF not generated in Phase F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Metadata only — Word/PDF not generated in Phase F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Metadata only — Word/PDF not generated in Phase F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Metadata only — Word/PDF not generated in Phase F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Metadata only — Word/PDF not generated in Phase F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Metadata only — Word/PDF not generated in Phase F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Metadata only — Word/PDF not generated in Phase F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Metadata only — Word/PDF not generated in Phase F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Metadata only — Word/PDF not generated in Phase F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Metadata only — Word/PDF not generated in Phase F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Metadata only — Word/PDF not generated in Phase F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Metadata only — Word/PDF not generated in Phase F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Metadata only — Word/PDF not generated in Phase F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Metadata only — Word/PDF not generated in Phase F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Metadata only — Word/PDF not generated in Phase F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Metadata only — Word/PDF not generated in Phase F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Metadata only — Word/PDF not generated in Phase F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Metadata only — Word/PDF not generated in Phase F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Metadata only — Word/PDF not generated in Phase F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Metadata only — Word/PDF not generated in Phase F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Metadata only — Word/PDF not generated in Phase F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Metadata only — Word/PDF not generated in Phase F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Metadata only — Word/PDF not generated in Phase F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Metadata only — Word/PDF not generated in Phase F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Metadata only — Word/PDF not generated in Phase F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Metadata only — Word/PDF not generated in Phase F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Metadata only — Word/PDF not generated in Phase F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Metadata only — Word/PDF not generated in Phase F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Metadata only — Word/PDF not generated in Phase F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Metadata only — Word/PDF not generated in Phase F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Metadata only — Word/PDF not generated in Phase F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Metadata only — Word/PDF not generated in Phase F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Metadata only — Word/PDF not generated in Phase F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Metadata only — Word/PDF not generated in Phase F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Metadata only — Word/PDF not generated in Phase F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Metadata only — Word/PDF not generated in Phase F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Metadata only — Word/PDF not generated in Phase F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Metadata only — Word/PDF not generated in Phase F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Metadata only — Word/PDF not generated in Phase F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Metadata only — Word/PDF not generated in Phase F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Metadata only — Word/PDF not generated in Phase F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Metadata only — Word/PDF not generated in Phase F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Metadata only — Word/PDF not generated in Phase F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Metadata only — Word/PDF not generated in Phase F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Metadata only — Word/PDF not generated in Phase F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Metadata only — Word/PDF not generated in Phase F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Metadata only — Word/PDF not generated in Phase F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Metadata only — Word/PDF not generated in Phase F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Metadata only — Word/PDF not generated in Phase F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Metadata only — Word/PDF not generated in Phase F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Metadata only — Word/PDF not generated in Phase F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Metadata only — Word/PDF not generated in Phase F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Metadata only — Word/PDF not generated in Phase F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Metadata only — Word/PDF not generated in Phase F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Metadata only — Word/PDF not generated in Phase F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Metadata only — Word/PDF not generated in Phase F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Metadata only — Word/PDF not generated in Phase F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Metadata only — Word/PDF not generated in Phase F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Metadata only — Word/PDF not generated in Phase F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Metadata only — Word/PDF not generated in Phase F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Metadata only — Word/PDF not generated in Phase F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Metadata only — Word/PDF not generated in Phase F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Metadata only — Word/PDF not generated in Phase F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Metadata only — Word/PDF not generated in Phase F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Metadata only — Word/PDF not generated in Phase F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Metadata only — Word/PDF not generated in Phase F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Metadata only — Word/PDF not generated in Phase F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Metadata only — Word/PDF not generated in Phase F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Metadata only — Word/PDF not generated in Phase F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Metadata only — Word/PDF not generated in Phase F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Metadata only — Word/PDF not generated in Phase F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Control metadata for ST-012-EUR-01; Word not generated; PACKAGING_CONFIGURATION via document link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Control metadata for ST-012-EUR-02; Word not generated; PACKAGING_CONFIGURATION via document link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Control metadata for ST-012-EUR-03; Word not generated; PACKAGING_CONFIGURATION via document link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Control metadata for ST-018-EUR-01; Word not generated; PACKAGING_CONFIGURATION via document link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Control metadata for ST-018-EUR-02; Word not generated; PACKAGING_CONFIGURATION via document link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Control metadata for ST-018-EUR-03; Word not generated; PACKAGING_CONFIGURATION via document link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Control metadata for ST-018-EUR-04; Word not generated; PACKAGING_CONFIGURATION via document link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Control metadata for ST-018-EUR-05; Word not generated; PACKAGING_CONFIGURATION via document link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Control metadata for ST-021-EUR-01; Word not generated; PACKAGING_CONFIGURATION via document link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Control metadata for ST-021-EUR-02; Word not generated; PACKAGING_CONFIGURATION via document link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Control metadata for ST-021-EUR-03; Word not generated; PACKAGING_CONFIGURATION via document link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Control metadata for ST-021-EUR-04; Word not generated; PACKAGING_CONFIGURATION via document link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Control metadata for ST-021-EUR-05; Word not generated; PACKAGING_CONFIGURATION via document link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Control metadata for ST-021-STD-01; Word not generated; PACKAGING_CONFIGURATION via document link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Control metadata for ST-021-STD-02; Word not generated; PACKAGING_CONFIGURATION via document link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Control metadata for ST-021-STD-03; Word not generated; PACKAGING_CONFIGURATION via document link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Control metadata for ST-021-STD-04; Word not generated; PACKAGING_CONFIGURATION via document link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Control metadata for ST-021-STD-05; Word not generated; PACKAGING_CONFIGURATION via document link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Control metadata for ST-024-EUR-01; Word not generated; PACKAGING_CONFIGURATION via document link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Control metadata for ST-024-EUR-02; Word not generated; PACKAGING_CONFIGURATION via document link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Control metadata for ST-024-EUR-03; Word not generated; PACKAGING_CONFIGURATION via document link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Control metadata for ST-024-EUR-04; Word not generated; PACKAGING_CONFIGURATION via document link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Control metadata for ST-024-STD-01; Word not generated; PACKAGING_CONFIGURATION via document link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Control metadata for ST-027-STD90-01; Word not generated; PACKAGING_CONFIGURATION via document link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Control metadata for ST-027-STD90-02; Word not generated; PACKAGING_CONFIGURATION via document link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Control metadata for ST-028-STD-01; Word not generated; PACKAGING_CONFIGURATION via document link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Control metadata for ST-030-STD-01; Word not generated; PACKAGING_CONFIGURATION via document link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Control metadata for ST-030-STD-02; Word not generated; PACKAGING_CONFIGURATION via document link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Control metadata for ST-030-STD-03; Word not generated; PACKAGING_CONFIGURATION via document link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Control metadata for ST-030-STD-04; Word not generated; PACKAGING_CONFIGURATION via document link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Control metadata for ST-030-STD-05; Word not generated; PACKAGING_CONFIGURATION via document link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Control metadata for ST-030-STD-06; Word not generated; PACKAGING_CONFIGURATION via document link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Control metadata for ST-030-STD-07; Word not generated; PACKAGING_CONFIGURATION via document link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Control metadata for ST-030-STD-08; Word not generated; PACKAGING_CONFIGURATION via document link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Control metadata for ST-030-STD-09; Word not generated; PACKAGING_CONFIGURATION via document link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Control metadata for ST-030-STD-10; Word not generated; PACKAGING_CONFIGURATION via document link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Control metadata for ST-030-STD-11; Word not generated; PACKAGING_CONFIGURATION via document link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Control metadata for ST-033-EUR-01; Word not generated; PACKAGING_CONFIGURATION via document link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Control metadata for ST-034-STD-01; Word not generated; PACKAGING_CONFIGURATION via document link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Control metadata for ST-034-STD-02; Word not generated; PACKAGING_CONFIGURATION via document link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Control metadata for ST-036-EUR-01; Word not generated; PACKAGING_CONFIGURATION via document link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Control metadata for ST-036-EUR-02; Word not generated; PACKAGING_CONFIGURATION via document link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Control metadata for ST-036-EUR-03; Word not generated; PACKAGING_CONFIGURATION via document link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Control metadata for ST-036-EUR-04; Word not generated; PACKAGING_CONFIGURATION via document link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Control metadata for ST-036-EUR-05; Word not generated; PACKAGING_CONFIGURATION via document link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Control metadata for ST-036-EUR-06; Word not generated; PACKAGING_CONFIGURATION via document link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Control metadata for ST-036-EUR-07; Word not generated; PACKAGING_CONFIGURATION via document link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Control metadata for ST-036-STD-01; Word not generated; PACKAGING_CONFIGURATION via document link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Control metadata for ST-036-STD-02; Word not generated; PACKAGING_CONFIGURATION via document link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Control metadata for ST-036-STD-03; Word not generated; PACKAGING_CONFIGURATION via document link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Control metadata for ST-042-EUR-01; Word not generated; PACKAGING_CONFIGURATION via document link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Control metadata for ST-042-EUR-02; Word not generated; PACKAGING_CONFIGURATION via document link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Control metadata for ST-042-EUR-03; Word not generated; PACKAGING_CONFIGURATION via document link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Control metadata for ST-042-EUR-04; Word not generated; PACKAGING_CONFIGURATION via document link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Control metadata for ST-042-STD-01; Word not generated; PACKAGING_CONFIGURATION via document link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Control metadata for ST-042-STD-02; Word not generated; PACKAGING_CONFIGURATION via document link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Control metadata for ST-042-STD-03; Word not generated; PACKAGING_CONFIGURATION via document link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Control metadata for ST-042-STD-04; Word not generated; PACKAGING_CONFIGURATION via document link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Control metadata for ST-042-STD-05; Word not generated; PACKAGING_CONFIGURATION via document link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Control metadata for ST-042-STD-06; Word not generated; PACKAGING_CONFIGURATION via document link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Control metadata for ST-042-STD-07; Word not generated; PACKAGING_CONFIGURATION via document link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Control metadata for ST-042-STD-08; Word not generated; PACKAGING_CONFIGURATION via document link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Control metadata for ST-044-STD-01; Word not generated; PACKAGING_CONFIGURATION via document link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Control metadata for ST-045-EUR-01; Word not generated; PACKAGING_CONFIGURATION via document link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Control metadata for ST-045-STD-01; Word not generated; PACKAGING_CONFIGURATION via document link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Control metadata for ST-045-STD-02; Word not generated; PACKAGING_CONFIGURATION via document link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Control metadata for ST-045-STD-03; Word not generated; PACKAGING_CONFIGURATION via document link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Control metadata for ST-045-STD-04; Word not generated; PACKAGING_CONFIGURATION via document link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Control metadata for ST-045-STD-05; Word not generated; PACKAGING_CONFIGURATION via document link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Control metadata for ST-045-STD-06; Word not generated; PACKAGING_CONFIGURATION via document link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Control metadata for ST-045-STD-07; Word not generated; PACKAGING_CONFIGURATION via document link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Control metadata for ST-045-STD-08; Word not generated; PACKAGING_CONFIGURATION via document link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Control metadata for ST-045-STD-09; Word not generated; PACKAGING_CONFIGURATION via document link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Control metadata for ST-045-STD-10; Word not generated; PACKAGING_CONFIGURATION via document link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Control metadata for ST-045-STD-11; Word not generated; PACKAGING_CONFIGURATION via document link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Control metadata for ST-045-STD-12; Word not generated; PACKAGING_CONFIGURATION via document link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Control metadata for ST-045-STD-13; Word not generated; PACKAGING_CONFIGURATION via document link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Control metadata for ST-045-STD-14; Word not generated; PACKAGING_CONFIGURATION via document link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Control metadata for ST-048-EUR-01; Word not generated; PACKAGING_CONFIGURATION via document link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Control metadata for ST-048-EUR-02; Word not generated; PACKAGING_CONFIGURATION via document link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Control metadata for ST-048-EUR-03; Word not generated; PACKAGING_CONFIGURATION via document link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Control metadata for ST-048-EUR-04; Word not generated; PACKAGING_CONFIGURATION via document link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Control metadata for ST-048-EUR-05; Word not generated; PACKAGING_CONFIGURATION via document link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Control metadata for ST-048-EUR-06; Word not generated; PACKAGING_CONFIGURATION via document link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Control metadata for ST-048-EUR-07; Word not generated; PACKAGING_CONFIGURATION via document link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Control metadata for ST-048-EUR-08; Word not generated; PACKAGING_CONFIGURATION via document link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Control metadata for ST-048-EUR-09; Word not generated; PACKAGING_CONFIGURATION via document link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Control metadata for ST-048-EUR-10; Word not generated; PACKAGING_CONFIGURATION via document link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Control metadata for ST-048-EUR-11; Word not generated; PACKAGING_CONFIGURATION via document link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Control metadata for ST-048-EUR-12; Word not generated; PACKAGING_CONFIGURATION via document link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Control metadata for ST-048-STD-01; Word not generated; PACKAGING_CONFIGURATION via document link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Control metadata for ST-048-STD-02; Word not generated; PACKAGING_CONFIGURATION via document link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Control metadata for ST-051-EUR-01; Word not generated; PACKAGING_CONFIGURATION via document link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Control metadata for ST-051-EUR-02; Word not generated; PACKAGING_CONFIGURATION via document link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Control metadata for ST-051-EUR-03; Word not generated; PACKAGING_CONFIGURATION via document link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Control metadata for ST-051-EUR-04; Word not generated; PACKAGING_CONFIGURATION via document link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Control metadata for ST-051-STD-01; Word not generated; PACKAGING_CONFIGURATION via document link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Control metadata for ST-051-STD-02; Word not generated; PACKAGING_CONFIGURATION via document link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Control metadata for ST-051-STD-03; Word not generated; PACKAGING_CONFIGURATION via document link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Control metadata for ST-051-STD-04; Word not generated; PACKAGING_CONFIGURATION via document link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Control metadata for ST-051-STD-05; Word not generated; PACKAGING_CONFIGURATION via document link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Control metadata for ST-051-STD-06; Word not generated; PACKAGING_CONFIGURATION via document link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Control metadata for ST-051-STD-07; Word not generated; PACKAGING_CONFIGURATION via document link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Control metadata for ST-051-STD-08; Word not generated; PACKAGING_CONFIGURATION via document link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Control metadata for ST-054-EUR-01; Word not generated; PACKAGING_CONFIGURATION via document link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Control metadata for ST-054-STD-01; Word not generated; PACKAGING_CONFIGURATION via document link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Control metadata for ST-054-STD-02; Word not generated; PACKAGING_CONFIGURATION via document link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Control metadata for ST-054-STD-03; Word not generated; PACKAGING_CONFIGURATION via document link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Control metadata for ST-054-STD-04; Word not generated; PACKAGING_CONFIGURATION via document link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Control metadata for ST-054-STD-05; Word not generated; PACKAGING_CONFIGURATION via document link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Control metadata for ST-054-STD-06; Word not generated; PACKAGING_CONFIGURATION via document link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Control metadata for ST-054-STD-07; Word not generated; PACKAGING_CONFIGURATION via document link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Control metadata for ST-054-STD-08; Word not generated; PACKAGING_CONFIGURATION via document link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Control metadata for ST-054-STD-09; Word not generated; PACKAGING_CONFIGURATION via document link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Control metadata for ST-054-STD-10; Word not generated; PACKAGING_CONFIGURATION via document link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Control metadata for ST-054-STD-11; Word not generated; PACKAGING_CONFIGURATION via document link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Control metadata for ST-054-STD-12; Word not generated; PACKAGING_CONFIGURATION via document link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Control metadata for ST-056-EUR-01; Word not generated; PACKAGING_CONFIGURATION via document link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Control metadata for ST-056-EUR-02; Word not generated; PACKAGING_CONFIGURATION via document link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Control metadata for ST-056-EUR-03; Word not generated; PACKAGING_CONFIGURATION via document link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Control metadata for ST-056-EUR-04; Word not generated; PACKAGING_CONFIGURATION via document link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Control metadata for ST-057-EUR-01; Word not generated; PACKAGING_CONFIGURATION via document link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Control metadata for ST-057-EUR-02; Word not generated; PACKAGING_CONFIGURATION via document link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Control metadata for ST-057-EUR-03; Word not generated; PACKAGING_CONFIGURATION via document link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Control metadata for ST-057-EUR-04; Word not generated; PACKAGING_CONFIGURATION via document link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Control metadata for ST-057-EUR-05; Word not generated; PACKAGING_CONFIGURATION via document link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Control metadata for ST-057-STD-01; Word not generated; PACKAGING_CONFIGURATION via document link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Control metadata for ST-057-STD-02; Word not generated; PACKAGING_CONFIGURATION via document link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Control metadata for ST-057-STD-03; Word not generated; PACKAGING_CONFIGURATION via document link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Control metadata for ST-060-EUR-01; Word not generated; PACKAGING_CONFIGURATION via document link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Control metadata for ST-060-EUR-02; Word not generated; PACKAGING_CONFIGURATION via document link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Control metadata for ST-060-STD-01; Word not generated; PACKAGING_CONFIGURATION via document link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Control metadata for ST-060-STD-02; Word not generated; PACKAGING_CONFIGURATION via document link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Control metadata for ST-060-STD-03; Word not generated; PACKAGING_CONFIGURATION via document link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Control metadata for ST-060-STD-04; Word not generated; PACKAGING_CONFIGURATION via document link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Control metadata for ST-060-STD-05; Word not generated; PACKAGING_CONFIGURATION via document link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Control metadata for ST-063-EUR-01; Word not generated; PACKAGING_CONFIGURATION via document link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Control metadata for ST-063-EUR-02; Word not generated; PACKAGING_CONFIGURATION via document link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Control metadata for ST-063-STD-01; Word not generated; PACKAGING_CONFIGURATION via document link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Control metadata for ST-063-STD-02; Word not generated; PACKAGING_CONFIGURATION via document link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Control metadata for ST-063-STD-03; Word not generated; PACKAGING_CONFIGURATION via document link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Control metadata for ST-063-STD-04; Word not generated; PACKAGING_CONFIGURATION via document link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Control metadata for ST-063-STD-05; Word not generated; PACKAGING_CONFIGURATION via document link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Control metadata for ST-063-STD-06; Word not generated; PACKAGING_CONFIGURATION via document link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Control metadata for ST-063-STD-07; Word not generated; PACKAGING_CONFIGURATION via document link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Control metadata for ST-063-STD-08; Word not generated; PACKAGING_CONFIGURATION via document link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Control metadata for ST-063-STD-09; Word not generated; PACKAGING_CONFIGURATION via document link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Control metadata for ST-063-STD-10; Word not generated; PACKAGING_CONFIGURATION via document link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Control metadata for ST-063-STD-11; Word not generated; PACKAGING_CONFIGURATION via document link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Control metadata for ST-063-STD-12; Word not generated; PACKAGING_CONFIGURATION via document link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Control metadata for ST-063-STD-13; Word not generated; PACKAGING_CONFIGURATION via document link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Control metadata for ST-063-STD-14; Word not generated; PACKAGING_CONFIGURATION via document link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Control metadata for ST-063-STD-15; Word not generated; PACKAGING_CONFIGURATION via document link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Control metadata for ST-064-EUR-01; Word not generated; PACKAGING_CONFIGURATION via document link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Control metadata for ST-066-STD-01; Word not generated; PACKAGING_CONFIGURATION via document link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Control metadata for ST-066-STD-02; Word not generated; PACKAGING_CONFIGURATION via document link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Control metadata for ST-066-STD-03; Word not generated; PACKAGING_CONFIGURATION via document link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Control metadata for ST-068-EUR-01; Word not generated; PACKAGING_CONFIGURATION via document link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Control metadata for ST-068-EUR-02; Word not generated; PACKAGING_CONFIGURATION via document link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Control metadata for ST-068-EUR-03; Word not generated; PACKAGING_CONFIGURATION via document link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Control metadata for ST-068-EUR-04; Word not generated; PACKAGING_CONFIGURATION via document link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Control metadata for ST-068-STD-01; Word not generated; PACKAGING_CONFIGURATION via document link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Control metadata for ST-068-STD-02; Word not generated; PACKAGING_CONFIGURATION via document link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Control metadata for ST-068-STD-03; Word not generated; PACKAGING_CONFIGURATION via document link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Control metadata for ST-068-STD-04; Word not generated; PACKAGING_CONFIGURATION via document link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Control metadata for ST-072-EUR-01; Word not generated; PACKAGING_CONFIGURATION via document link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Control metadata for ST-072-EUR-02; Word not generated; PACKAGING_CONFIGURATION via document link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Control metadata for ST-072-EUR-03; Word not generated; PACKAGING_CONFIGURATION via document link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Control metadata for ST-072-EUR-04; Word not generated; PACKAGING_CONFIGURATION via document link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Control metadata for ST-072-EUR-05; Word not generated; PACKAGING_CONFIGURATION via document link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Control metadata for ST-072-EUR-06; Word not generated; PACKAGING_CONFIGURATION via document link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Control metadata for ST-072-STD-01; Word not generated; PACKAGING_CONFIGURATION via document link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Control metadata for ST-072-STD-02; Word not generated; PACKAGING_CONFIGURATION via document link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Control metadata for ST-072-STD-03; Word not generated; PACKAGING_CONFIGURATION via document link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Control metadata for ST-072-STD-04; Word not generated; PACKAGING_CONFIGURATION via document link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Control metadata for ST-072-STD-05; Word not generated; PACKAGING_CONFIGURATION via document link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Control metadata for ST-072-STD-06; Word not generated; PACKAGING_CONFIGURATION via document link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Control metadata for ST-072-STD-07; Word not generated; PACKAGING_CONFIGURATION via document link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Control metadata for ST-072-STD-08; Word not generated; PACKAGING_CONFIGURATION via document link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Control metadata for ST-072-STD-09; Word not generated; PACKAGING_CONFIGURATION via document link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Control metadata for ST-072-STD-10; Word not generated; PACKAGING_CONFIGURATION via document link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Control metadata for ST-072-STD-11; Word not generated; PACKAGING_CONFIGURATION via document link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Control metadata for ST-072-STD-12; Word not generated; PACKAGING_CONFIGURATION via document link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Control metadata for ST-072-STD-13; Word not generated; PACKAGING_CONFIGURATION via document link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Control metadata for ST-072-STD-14; Word not generated; PACKAGING_CONFIGURATION via document link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Control metadata for ST-072-STD-15; Word not generated; PACKAGING_CONFIGURATION via document link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Control metadata for ST-072-STD-16; Word not generated; PACKAGING_CONFIGURATION via document link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Control metadata for ST-072-STD-17; Word not generated; PACKAGING_CONFIGURATION via document link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Control metadata for ST-072-STD-18; Word not generated; PACKAGING_CONFIGURATION via document link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Control metadata for ST-072-STD-19; Word not generated; PACKAGING_CONFIGURATION via document link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Control metadata for ST-072-STD-20; Word not generated; PACKAGING_CONFIGURATION via document link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Control metadata for ST-072-STD-21; Word not generated; PACKAGING_CONFIGURATION via document link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Control metadata for ST-072-STD-22; Word not generated; PACKAGING_CONFIGURATION via document link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Control metadata for ST-072-STD-23; Word not generated; PACKAGING_CONFIGURATION via document link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Control metadata for ST-072-STD-24; Word not generated; PACKAGING_CONFIGURATION via document link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Control metadata for ST-072-STD-25; Word not generated; PACKAGING_CONFIGURATION via document link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Control metadata for ST-076-EUR-01; Word not generated; PACKAGING_CONFIGURATION via document link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Control metadata for ST-076-EUR-02; Word not generated; PACKAGING_CONFIGURATION via document link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Control metadata for ST-076-EUR-03; Word not generated; PACKAGING_CONFIGURATION via document link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Control metadata for ST-076-EUR-04; Word not generated; PACKAGING_CONFIGURATION via document link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Control metadata for ST-080-EUR-01; Word not generated; PACKAGING_CONFIGURATION via document link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Control metadata for ST-081-EUR-01; Word not generated; PACKAGING_CONFIGURATION via document link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Control metadata for ST-087-EUR-01; Word not generated; PACKAGING_CONFIGURATION via document link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Control metadata for ST-087-STD-01; Word not generated; PACKAGING_CONFIGURATION via document link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Control metadata for ST-087-STD-02; Word not generated; PACKAGING_CONFIGURATION via document link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Control metadata for ST-087-STD-03; Word not generated; PACKAGING_CONFIGURATION via document link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Control metadata for ST-087-STD-04; Word not generated; PACKAGING_CONFIGURATION via document link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Control metadata for ST-087-STD-05; Word not generated; PACKAGING_CONFIGURATION via document link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Control metadata for ST-087-STD-06; Word not generated; PACKAGING_CONFIGURATION via document link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Control metadata for ST-087-STD-07; Word not generated; PACKAGING_CONFIGURATION via document link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Control metadata for ST-088-STD-01; Word not generated; PACKAGING_CONFIGURATION via document link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Control metadata for ST-088-STD-02; Word not generated; PACKAGING_CONFIGURATION via document link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Control metadata for ST-088-STD-03; Word not generated; PACKAGING_CONFIGURATION via document link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Control metadata for ST-088-STD-04; Word not generated; PACKAGING_CONFIGURATION via document link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Control metadata for ST-088-STD-05; Word not generated; PACKAGING_CONFIGURATION via document link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Control metadata for ST-088-STD-06; Word not generated; PACKAGING_CONFIGURATION via document link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Control metadata for ST-088-STD-07; Word not generated; PACKAGING_CONFIGURATION via document link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Control metadata for ST-088-STD-08; Word not generated; PACKAGING_CONFIGURATION via document link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Control metadata for ST-090-STD-01; Word not generated; PACKAGING_CONFIGURATION via document link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Control metadata for ST-090-STD-02; Word not generated; PACKAGING_CONFIGURATION via document link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Control metadata for ST-096-EUR-01; Word not generated; PACKAGING_CONFIGURATION via document link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Control metadata for ST-096-EUR-02; Word not generated; PACKAGING_CONFIGURATION via document link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Control metadata for ST-096-EUR-03; Word not generated; PACKAGING_CONFIGURATION via document link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Control metadata for ST-096-EUR-04; Word not generated; PACKAGING_CONFIGURATION via document link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Control metadata for ST-096-EUR-05; Word not generated; PACKAGING_CONFIGURATION via document link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Control metadata for ST-096-EUR-06; Word not generated; PACKAGING_CONFIGURATION via document link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Control metadata for ST-096-EUR-07; Word not generated; PACKAGING_CONFIGURATION via document link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Control metadata for ST-096-EUR-08; Word not generated; PACKAGING_CONFIGURATION via document link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Control metadata for ST-096-EUR-09; Word not generated; PACKAGING_CONFIGURATION via document link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Control metadata for ST-096-EUR-10; Word not generated; PACKAGING_CONFIGURATION via document link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Control metadata for ST-096-STD-01; Word not generated; PACKAGING_CONFIGURATION via document link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Control metadata for ST-096-STD-02; Word not generated; PACKAGING_CONFIGURATION via document link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Control metadata for ST-096-STD-03; Word not generated; PACKAGING_CONFIGURATION via document link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Control metadata for ST-096-STD-04; Word not generated; PACKAGING_CONFIGURATION via document link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Control metadata for ST-096-STD-05; Word not generated; PACKAGING_CONFIGURATION via document link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Control metadata for ST-105-STD-01; Word not generated; PACKAGING_CONFIGURATION via document link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Control metadata for ST-105-STD-02; Word not generated; PACKAGING_CONFIGURATION via document link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Control metadata for ST-120-STD-01; Word not generated; PACKAGING_CONFIGURATION via document link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Control metadata for ST-120-STD-02; Word not generated; PACKAGING_CONFIGURATION via document link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Control metadata for ST-120-STD-03; Word not generated; PACKAGING_CONFIGURATION via document link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Control metadata for IND-24V-01; Word not generated; PACKAGING_CONFIGURATION via document link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Control metadata for IND-48V-01; Word not generated; PACKAGING_CONFIGURATION via document link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Control metadata for IND-80V-01; Word not generated; PACKAGING_CONFIGURATION via document link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Control metadata for CNT-20-STD-01; Word not generated; PACKAGING_CONFIGURATION via document link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Control metadata for CNT-20-EUR-01; Word not generated; PACKAGING_CONFIGURATION via document link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Control metadata for CNT-40-IND-01; Word not generated; PACKAGING_CONFIGURATION via document link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Control metadata for CNT-DE-HAM-01; Word not generated; PACKAGING_CONFIGURATION via document link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pending://metadata-only/IA-PPWR-TF-ST-012-EUR-01-R00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PENDING – DRAWINGS / PHOTOGRAPHS where applicable; Word not generated</t>
        </is>
      </c>
      <c r="J2" t="inlineStr">
        <is>
          <t>2026-08-10T19:29:54Z</t>
        </is>
      </c>
      <c r="K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pending://metadata-only/IA-PPWR-DOC-ST-012-EUR-01-R00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PENDING – DRAWINGS / PHOTOGRAPHS where applicable; Word not generated</t>
        </is>
      </c>
      <c r="J3" t="inlineStr">
        <is>
          <t>2026-08-10T19:29:54Z</t>
        </is>
      </c>
      <c r="K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pending://metadata-only/IA-PPWR-LBL-ST-012-EUR-01-R00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PENDING – DRAWINGS / PHOTOGRAPHS where applicable; Word not generated</t>
        </is>
      </c>
      <c r="J4" t="inlineStr">
        <is>
          <t>2026-08-10T19:29:54Z</t>
        </is>
      </c>
      <c r="K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pending://metadata-only/IA-PPWR-STM-ST-012-EUR-01-R00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PENDING – DRAWINGS / PHOTOGRAPHS where applicable; Word not generated</t>
        </is>
      </c>
      <c r="J5" t="inlineStr">
        <is>
          <t>2026-08-10T19:29:54Z</t>
        </is>
      </c>
      <c r="K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pending://metadata-only/IA-PPWR-TF-ST-012-EUR-02-R00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PENDING – DRAWINGS / PHOTOGRAPHS where applicable; Word not generated</t>
        </is>
      </c>
      <c r="J6" t="inlineStr">
        <is>
          <t>2026-08-10T19:29:54Z</t>
        </is>
      </c>
      <c r="K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pending://metadata-only/IA-PPWR-DOC-ST-012-EUR-02-R00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PENDING – DRAWINGS / PHOTOGRAPHS where applicable; Word not generated</t>
        </is>
      </c>
      <c r="J7" t="inlineStr">
        <is>
          <t>2026-08-10T19:29:54Z</t>
        </is>
      </c>
      <c r="K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pending://metadata-only/IA-PPWR-LBL-ST-012-EUR-02-R00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PENDING – DRAWINGS / PHOTOGRAPHS where applicable; Word not generated</t>
        </is>
      </c>
      <c r="J8" t="inlineStr">
        <is>
          <t>2026-08-10T19:29:54Z</t>
        </is>
      </c>
      <c r="K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pending://metadata-only/IA-PPWR-STM-ST-012-EUR-02-R00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PENDING – DRAWINGS / PHOTOGRAPHS where applicable; Word not generated</t>
        </is>
      </c>
      <c r="J9" t="inlineStr">
        <is>
          <t>2026-08-10T19:29:54Z</t>
        </is>
      </c>
      <c r="K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pending://metadata-only/IA-PPWR-TF-ST-012-EUR-03-R00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PENDING – DRAWINGS / PHOTOGRAPHS where applicable; Word not generated</t>
        </is>
      </c>
      <c r="J10" t="inlineStr">
        <is>
          <t>2026-08-10T19:29:54Z</t>
        </is>
      </c>
      <c r="K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pending://metadata-only/IA-PPWR-DOC-ST-012-EUR-03-R00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PENDING – DRAWINGS / PHOTOGRAPHS where applicable; Word not generated</t>
        </is>
      </c>
      <c r="J11" t="inlineStr">
        <is>
          <t>2026-08-10T19:29:54Z</t>
        </is>
      </c>
      <c r="K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pending://metadata-only/IA-PPWR-LBL-ST-012-EUR-03-R00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PENDING – DRAWINGS / PHOTOGRAPHS where applicable; Word not generated</t>
        </is>
      </c>
      <c r="J12" t="inlineStr">
        <is>
          <t>2026-08-10T19:29:54Z</t>
        </is>
      </c>
      <c r="K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pending://metadata-only/IA-PPWR-STM-ST-012-EUR-03-R00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PENDING – DRAWINGS / PHOTOGRAPHS where applicable; Word not generated</t>
        </is>
      </c>
      <c r="J13" t="inlineStr">
        <is>
          <t>2026-08-10T19:29:54Z</t>
        </is>
      </c>
      <c r="K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pending://metadata-only/IA-PPWR-TF-ST-018-EUR-01-R00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PENDING – DRAWINGS / PHOTOGRAPHS where applicable; Word not generated</t>
        </is>
      </c>
      <c r="J14" t="inlineStr">
        <is>
          <t>2026-08-10T19:29:54Z</t>
        </is>
      </c>
      <c r="K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pending://metadata-only/IA-PPWR-DOC-ST-018-EUR-01-R00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PENDING – DRAWINGS / PHOTOGRAPHS where applicable; Word not generated</t>
        </is>
      </c>
      <c r="J15" t="inlineStr">
        <is>
          <t>2026-08-10T19:29:54Z</t>
        </is>
      </c>
      <c r="K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pending://metadata-only/IA-PPWR-LBL-ST-018-EUR-01-R00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PENDING – DRAWINGS / PHOTOGRAPHS where applicable; Word not generated</t>
        </is>
      </c>
      <c r="J16" t="inlineStr">
        <is>
          <t>2026-08-10T19:29:54Z</t>
        </is>
      </c>
      <c r="K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pending://metadata-only/IA-PPWR-STM-ST-018-EUR-01-R00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PENDING – DRAWINGS / PHOTOGRAPHS where applicable; Word not generated</t>
        </is>
      </c>
      <c r="J17" t="inlineStr">
        <is>
          <t>2026-08-10T19:29:54Z</t>
        </is>
      </c>
      <c r="K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pending://metadata-only/IA-PPWR-TF-ST-018-EUR-02-R00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PENDING – DRAWINGS / PHOTOGRAPHS where applicable; Word not generated</t>
        </is>
      </c>
      <c r="J18" t="inlineStr">
        <is>
          <t>2026-08-10T19:29:54Z</t>
        </is>
      </c>
      <c r="K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pending://metadata-only/IA-PPWR-DOC-ST-018-EUR-02-R00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PENDING – DRAWINGS / PHOTOGRAPHS where applicable; Word not generated</t>
        </is>
      </c>
      <c r="J19" t="inlineStr">
        <is>
          <t>2026-08-10T19:29:54Z</t>
        </is>
      </c>
      <c r="K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pending://metadata-only/IA-PPWR-LBL-ST-018-EUR-02-R00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PENDING – DRAWINGS / PHOTOGRAPHS where applicable; Word not generated</t>
        </is>
      </c>
      <c r="J20" t="inlineStr">
        <is>
          <t>2026-08-10T19:29:54Z</t>
        </is>
      </c>
      <c r="K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pending://metadata-only/IA-PPWR-STM-ST-018-EUR-02-R00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PENDING – DRAWINGS / PHOTOGRAPHS where applicable; Word not generated</t>
        </is>
      </c>
      <c r="J21" t="inlineStr">
        <is>
          <t>2026-08-10T19:29:54Z</t>
        </is>
      </c>
      <c r="K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pending://metadata-only/IA-PPWR-TF-ST-018-EUR-03-R00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PENDING – DRAWINGS / PHOTOGRAPHS where applicable; Word not generated</t>
        </is>
      </c>
      <c r="J22" t="inlineStr">
        <is>
          <t>2026-08-10T19:29:54Z</t>
        </is>
      </c>
      <c r="K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pending://metadata-only/IA-PPWR-DOC-ST-018-EUR-03-R00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PENDING – DRAWINGS / PHOTOGRAPHS where applicable; Word not generated</t>
        </is>
      </c>
      <c r="J23" t="inlineStr">
        <is>
          <t>2026-08-10T19:29:54Z</t>
        </is>
      </c>
      <c r="K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pending://metadata-only/IA-PPWR-LBL-ST-018-EUR-03-R00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PENDING – DRAWINGS / PHOTOGRAPHS where applicable; Word not generated</t>
        </is>
      </c>
      <c r="J24" t="inlineStr">
        <is>
          <t>2026-08-10T19:29:54Z</t>
        </is>
      </c>
      <c r="K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pending://metadata-only/IA-PPWR-STM-ST-018-EUR-03-R00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PENDING – DRAWINGS / PHOTOGRAPHS where applicable; Word not generated</t>
        </is>
      </c>
      <c r="J25" t="inlineStr">
        <is>
          <t>2026-08-10T19:29:54Z</t>
        </is>
      </c>
      <c r="K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pending://metadata-only/IA-PPWR-TF-ST-018-EUR-04-R00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PENDING – DRAWINGS / PHOTOGRAPHS where applicable; Word not generated</t>
        </is>
      </c>
      <c r="J26" t="inlineStr">
        <is>
          <t>2026-08-10T19:29:54Z</t>
        </is>
      </c>
      <c r="K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pending://metadata-only/IA-PPWR-DOC-ST-018-EUR-04-R00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PENDING – DRAWINGS / PHOTOGRAPHS where applicable; Word not generated</t>
        </is>
      </c>
      <c r="J27" t="inlineStr">
        <is>
          <t>2026-08-10T19:29:54Z</t>
        </is>
      </c>
      <c r="K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pending://metadata-only/IA-PPWR-LBL-ST-018-EUR-04-R00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PENDING – DRAWINGS / PHOTOGRAPHS where applicable; Word not generated</t>
        </is>
      </c>
      <c r="J28" t="inlineStr">
        <is>
          <t>2026-08-10T19:29:54Z</t>
        </is>
      </c>
      <c r="K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pending://metadata-only/IA-PPWR-STM-ST-018-EUR-04-R00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PENDING – DRAWINGS / PHOTOGRAPHS where applicable; Word not generated</t>
        </is>
      </c>
      <c r="J29" t="inlineStr">
        <is>
          <t>2026-08-10T19:29:54Z</t>
        </is>
      </c>
      <c r="K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pending://metadata-only/IA-PPWR-TF-ST-018-EUR-05-R00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PENDING – DRAWINGS / PHOTOGRAPHS where applicable; Word not generated</t>
        </is>
      </c>
      <c r="J30" t="inlineStr">
        <is>
          <t>2026-08-10T19:29:54Z</t>
        </is>
      </c>
      <c r="K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pending://metadata-only/IA-PPWR-DOC-ST-018-EUR-05-R00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PENDING – DRAWINGS / PHOTOGRAPHS where applicable; Word not generated</t>
        </is>
      </c>
      <c r="J31" t="inlineStr">
        <is>
          <t>2026-08-10T19:29:54Z</t>
        </is>
      </c>
      <c r="K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pending://metadata-only/IA-PPWR-LBL-ST-018-EUR-05-R00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PENDING – DRAWINGS / PHOTOGRAPHS where applicable; Word not generated</t>
        </is>
      </c>
      <c r="J32" t="inlineStr">
        <is>
          <t>2026-08-10T19:29:54Z</t>
        </is>
      </c>
      <c r="K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pending://metadata-only/IA-PPWR-STM-ST-018-EUR-05-R00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PENDING – DRAWINGS / PHOTOGRAPHS where applicable; Word not generated</t>
        </is>
      </c>
      <c r="J33" t="inlineStr">
        <is>
          <t>2026-08-10T19:29:54Z</t>
        </is>
      </c>
      <c r="K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pending://metadata-only/IA-PPWR-TF-ST-021-EUR-01-R00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PENDING – DRAWINGS / PHOTOGRAPHS where applicable; Word not generated</t>
        </is>
      </c>
      <c r="J34" t="inlineStr">
        <is>
          <t>2026-08-10T19:29:54Z</t>
        </is>
      </c>
      <c r="K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pending://metadata-only/IA-PPWR-DOC-ST-021-EUR-01-R00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PENDING – DRAWINGS / PHOTOGRAPHS where applicable; Word not generated</t>
        </is>
      </c>
      <c r="J35" t="inlineStr">
        <is>
          <t>2026-08-10T19:29:54Z</t>
        </is>
      </c>
      <c r="K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pending://metadata-only/IA-PPWR-LBL-ST-021-EUR-01-R00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PENDING – DRAWINGS / PHOTOGRAPHS where applicable; Word not generated</t>
        </is>
      </c>
      <c r="J36" t="inlineStr">
        <is>
          <t>2026-08-10T19:29:54Z</t>
        </is>
      </c>
      <c r="K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pending://metadata-only/IA-PPWR-STM-ST-021-EUR-01-R00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PENDING – DRAWINGS / PHOTOGRAPHS where applicable; Word not generated</t>
        </is>
      </c>
      <c r="J37" t="inlineStr">
        <is>
          <t>2026-08-10T19:29:54Z</t>
        </is>
      </c>
      <c r="K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pending://metadata-only/IA-PPWR-TF-ST-021-EUR-02-R00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PENDING – DRAWINGS / PHOTOGRAPHS where applicable; Word not generated</t>
        </is>
      </c>
      <c r="J38" t="inlineStr">
        <is>
          <t>2026-08-10T19:29:54Z</t>
        </is>
      </c>
      <c r="K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pending://metadata-only/IA-PPWR-DOC-ST-021-EUR-02-R00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PENDING – DRAWINGS / PHOTOGRAPHS where applicable; Word not generated</t>
        </is>
      </c>
      <c r="J39" t="inlineStr">
        <is>
          <t>2026-08-10T19:29:54Z</t>
        </is>
      </c>
      <c r="K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pending://metadata-only/IA-PPWR-LBL-ST-021-EUR-02-R00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PENDING – DRAWINGS / PHOTOGRAPHS where applicable; Word not generated</t>
        </is>
      </c>
      <c r="J40" t="inlineStr">
        <is>
          <t>2026-08-10T19:29:54Z</t>
        </is>
      </c>
      <c r="K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pending://metadata-only/IA-PPWR-STM-ST-021-EUR-02-R00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PENDING – DRAWINGS / PHOTOGRAPHS where applicable; Word not generated</t>
        </is>
      </c>
      <c r="J41" t="inlineStr">
        <is>
          <t>2026-08-10T19:29:54Z</t>
        </is>
      </c>
      <c r="K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pending://metadata-only/IA-PPWR-TF-ST-021-EUR-03-R00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PENDING – DRAWINGS / PHOTOGRAPHS where applicable; Word not generated</t>
        </is>
      </c>
      <c r="J42" t="inlineStr">
        <is>
          <t>2026-08-10T19:29:54Z</t>
        </is>
      </c>
      <c r="K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pending://metadata-only/IA-PPWR-DOC-ST-021-EUR-03-R00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PENDING – DRAWINGS / PHOTOGRAPHS where applicable; Word not generated</t>
        </is>
      </c>
      <c r="J43" t="inlineStr">
        <is>
          <t>2026-08-10T19:29:54Z</t>
        </is>
      </c>
      <c r="K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pending://metadata-only/IA-PPWR-LBL-ST-021-EUR-03-R00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PENDING – DRAWINGS / PHOTOGRAPHS where applicable; Word not generated</t>
        </is>
      </c>
      <c r="J44" t="inlineStr">
        <is>
          <t>2026-08-10T19:29:54Z</t>
        </is>
      </c>
      <c r="K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pending://metadata-only/IA-PPWR-STM-ST-021-EUR-03-R00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PENDING – DRAWINGS / PHOTOGRAPHS where applicable; Word not generated</t>
        </is>
      </c>
      <c r="J45" t="inlineStr">
        <is>
          <t>2026-08-10T19:29:54Z</t>
        </is>
      </c>
      <c r="K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pending://metadata-only/IA-PPWR-TF-ST-021-EUR-04-R00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PENDING – DRAWINGS / PHOTOGRAPHS where applicable; Word not generated</t>
        </is>
      </c>
      <c r="J46" t="inlineStr">
        <is>
          <t>2026-08-10T19:29:54Z</t>
        </is>
      </c>
      <c r="K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pending://metadata-only/IA-PPWR-DOC-ST-021-EUR-04-R00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PENDING – DRAWINGS / PHOTOGRAPHS where applicable; Word not generated</t>
        </is>
      </c>
      <c r="J47" t="inlineStr">
        <is>
          <t>2026-08-10T19:29:54Z</t>
        </is>
      </c>
      <c r="K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pending://metadata-only/IA-PPWR-LBL-ST-021-EUR-04-R00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PENDING – DRAWINGS / PHOTOGRAPHS where applicable; Word not generated</t>
        </is>
      </c>
      <c r="J48" t="inlineStr">
        <is>
          <t>2026-08-10T19:29:54Z</t>
        </is>
      </c>
      <c r="K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pending://metadata-only/IA-PPWR-STM-ST-021-EUR-04-R00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PENDING – DRAWINGS / PHOTOGRAPHS where applicable; Word not generated</t>
        </is>
      </c>
      <c r="J49" t="inlineStr">
        <is>
          <t>2026-08-10T19:29:54Z</t>
        </is>
      </c>
      <c r="K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pending://metadata-only/IA-PPWR-TF-ST-021-EUR-05-R00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PENDING – DRAWINGS / PHOTOGRAPHS where applicable; Word not generated</t>
        </is>
      </c>
      <c r="J50" t="inlineStr">
        <is>
          <t>2026-08-10T19:29:54Z</t>
        </is>
      </c>
      <c r="K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pending://metadata-only/IA-PPWR-DOC-ST-021-EUR-05-R00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PENDING – DRAWINGS / PHOTOGRAPHS where applicable; Word not generated</t>
        </is>
      </c>
      <c r="J51" t="inlineStr">
        <is>
          <t>2026-08-10T19:29:54Z</t>
        </is>
      </c>
      <c r="K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pending://metadata-only/IA-PPWR-LBL-ST-021-EUR-05-R00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PENDING – DRAWINGS / PHOTOGRAPHS where applicable; Word not generated</t>
        </is>
      </c>
      <c r="J52" t="inlineStr">
        <is>
          <t>2026-08-10T19:29:54Z</t>
        </is>
      </c>
      <c r="K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pending://metadata-only/IA-PPWR-STM-ST-021-EUR-05-R00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PENDING – DRAWINGS / PHOTOGRAPHS where applicable; Word not generated</t>
        </is>
      </c>
      <c r="J53" t="inlineStr">
        <is>
          <t>2026-08-10T19:29:54Z</t>
        </is>
      </c>
      <c r="K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pending://metadata-only/IA-PPWR-TF-ST-021-STD-01-R00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PENDING – DRAWINGS / PHOTOGRAPHS where applicable; Word not generated</t>
        </is>
      </c>
      <c r="J54" t="inlineStr">
        <is>
          <t>2026-08-10T19:29:54Z</t>
        </is>
      </c>
      <c r="K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pending://metadata-only/IA-PPWR-DOC-ST-021-STD-01-R00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PENDING – DRAWINGS / PHOTOGRAPHS where applicable; Word not generated</t>
        </is>
      </c>
      <c r="J55" t="inlineStr">
        <is>
          <t>2026-08-10T19:29:54Z</t>
        </is>
      </c>
      <c r="K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pending://metadata-only/IA-PPWR-LBL-ST-021-STD-01-R00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PENDING – DRAWINGS / PHOTOGRAPHS where applicable; Word not generated</t>
        </is>
      </c>
      <c r="J56" t="inlineStr">
        <is>
          <t>2026-08-10T19:29:54Z</t>
        </is>
      </c>
      <c r="K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pending://metadata-only/IA-PPWR-STM-ST-021-STD-01-R00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PENDING – DRAWINGS / PHOTOGRAPHS where applicable; Word not generated</t>
        </is>
      </c>
      <c r="J57" t="inlineStr">
        <is>
          <t>2026-08-10T19:29:54Z</t>
        </is>
      </c>
      <c r="K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pending://metadata-only/IA-PPWR-TF-ST-021-STD-02-R00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PENDING – DRAWINGS / PHOTOGRAPHS where applicable; Word not generated</t>
        </is>
      </c>
      <c r="J58" t="inlineStr">
        <is>
          <t>2026-08-10T19:29:54Z</t>
        </is>
      </c>
      <c r="K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pending://metadata-only/IA-PPWR-DOC-ST-021-STD-02-R00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PENDING – DRAWINGS / PHOTOGRAPHS where applicable; Word not generated</t>
        </is>
      </c>
      <c r="J59" t="inlineStr">
        <is>
          <t>2026-08-10T19:29:54Z</t>
        </is>
      </c>
      <c r="K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pending://metadata-only/IA-PPWR-LBL-ST-021-STD-02-R00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PENDING – DRAWINGS / PHOTOGRAPHS where applicable; Word not generated</t>
        </is>
      </c>
      <c r="J60" t="inlineStr">
        <is>
          <t>2026-08-10T19:29:54Z</t>
        </is>
      </c>
      <c r="K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pending://metadata-only/IA-PPWR-STM-ST-021-STD-02-R00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PENDING – DRAWINGS / PHOTOGRAPHS where applicable; Word not generated</t>
        </is>
      </c>
      <c r="J61" t="inlineStr">
        <is>
          <t>2026-08-10T19:29:54Z</t>
        </is>
      </c>
      <c r="K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pending://metadata-only/IA-PPWR-TF-ST-021-STD-03-R00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PENDING – DRAWINGS / PHOTOGRAPHS where applicable; Word not generated</t>
        </is>
      </c>
      <c r="J62" t="inlineStr">
        <is>
          <t>2026-08-10T19:29:54Z</t>
        </is>
      </c>
      <c r="K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pending://metadata-only/IA-PPWR-DOC-ST-021-STD-03-R00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PENDING – DRAWINGS / PHOTOGRAPHS where applicable; Word not generated</t>
        </is>
      </c>
      <c r="J63" t="inlineStr">
        <is>
          <t>2026-08-10T19:29:54Z</t>
        </is>
      </c>
      <c r="K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pending://metadata-only/IA-PPWR-LBL-ST-021-STD-03-R00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PENDING – DRAWINGS / PHOTOGRAPHS where applicable; Word not generated</t>
        </is>
      </c>
      <c r="J64" t="inlineStr">
        <is>
          <t>2026-08-10T19:29:54Z</t>
        </is>
      </c>
      <c r="K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pending://metadata-only/IA-PPWR-STM-ST-021-STD-03-R00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PENDING – DRAWINGS / PHOTOGRAPHS where applicable; Word not generated</t>
        </is>
      </c>
      <c r="J65" t="inlineStr">
        <is>
          <t>2026-08-10T19:29:54Z</t>
        </is>
      </c>
      <c r="K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pending://metadata-only/IA-PPWR-TF-ST-021-STD-04-R00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PENDING – DRAWINGS / PHOTOGRAPHS where applicable; Word not generated</t>
        </is>
      </c>
      <c r="J66" t="inlineStr">
        <is>
          <t>2026-08-10T19:29:54Z</t>
        </is>
      </c>
      <c r="K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pending://metadata-only/IA-PPWR-DOC-ST-021-STD-04-R00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PENDING – DRAWINGS / PHOTOGRAPHS where applicable; Word not generated</t>
        </is>
      </c>
      <c r="J67" t="inlineStr">
        <is>
          <t>2026-08-10T19:29:54Z</t>
        </is>
      </c>
      <c r="K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pending://metadata-only/IA-PPWR-LBL-ST-021-STD-04-R00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PENDING – DRAWINGS / PHOTOGRAPHS where applicable; Word not generated</t>
        </is>
      </c>
      <c r="J68" t="inlineStr">
        <is>
          <t>2026-08-10T19:29:54Z</t>
        </is>
      </c>
      <c r="K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pending://metadata-only/IA-PPWR-STM-ST-021-STD-04-R00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PENDING – DRAWINGS / PHOTOGRAPHS where applicable; Word not generated</t>
        </is>
      </c>
      <c r="J69" t="inlineStr">
        <is>
          <t>2026-08-10T19:29:54Z</t>
        </is>
      </c>
      <c r="K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pending://metadata-only/IA-PPWR-TF-ST-021-STD-05-R00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PENDING – DRAWINGS / PHOTOGRAPHS where applicable; Word not generated</t>
        </is>
      </c>
      <c r="J70" t="inlineStr">
        <is>
          <t>2026-08-10T19:29:54Z</t>
        </is>
      </c>
      <c r="K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pending://metadata-only/IA-PPWR-DOC-ST-021-STD-05-R00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PENDING – DRAWINGS / PHOTOGRAPHS where applicable; Word not generated</t>
        </is>
      </c>
      <c r="J71" t="inlineStr">
        <is>
          <t>2026-08-10T19:29:54Z</t>
        </is>
      </c>
      <c r="K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pending://metadata-only/IA-PPWR-LBL-ST-021-STD-05-R00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PENDING – DRAWINGS / PHOTOGRAPHS where applicable; Word not generated</t>
        </is>
      </c>
      <c r="J72" t="inlineStr">
        <is>
          <t>2026-08-10T19:29:54Z</t>
        </is>
      </c>
      <c r="K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pending://metadata-only/IA-PPWR-STM-ST-021-STD-05-R00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PENDING – DRAWINGS / PHOTOGRAPHS where applicable; Word not generated</t>
        </is>
      </c>
      <c r="J73" t="inlineStr">
        <is>
          <t>2026-08-10T19:29:54Z</t>
        </is>
      </c>
      <c r="K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pending://metadata-only/IA-PPWR-TF-ST-024-EUR-01-R00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PENDING – DRAWINGS / PHOTOGRAPHS where applicable; Word not generated</t>
        </is>
      </c>
      <c r="J74" t="inlineStr">
        <is>
          <t>2026-08-10T19:29:54Z</t>
        </is>
      </c>
      <c r="K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pending://metadata-only/IA-PPWR-DOC-ST-024-EUR-01-R00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PENDING – DRAWINGS / PHOTOGRAPHS where applicable; Word not generated</t>
        </is>
      </c>
      <c r="J75" t="inlineStr">
        <is>
          <t>2026-08-10T19:29:54Z</t>
        </is>
      </c>
      <c r="K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pending://metadata-only/IA-PPWR-LBL-ST-024-EUR-01-R00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PENDING – DRAWINGS / PHOTOGRAPHS where applicable; Word not generated</t>
        </is>
      </c>
      <c r="J76" t="inlineStr">
        <is>
          <t>2026-08-10T19:29:54Z</t>
        </is>
      </c>
      <c r="K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pending://metadata-only/IA-PPWR-STM-ST-024-EUR-01-R00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PENDING – DRAWINGS / PHOTOGRAPHS where applicable; Word not generated</t>
        </is>
      </c>
      <c r="J77" t="inlineStr">
        <is>
          <t>2026-08-10T19:29:54Z</t>
        </is>
      </c>
      <c r="K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pending://metadata-only/IA-PPWR-TF-ST-024-EUR-02-R00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PENDING – DRAWINGS / PHOTOGRAPHS where applicable; Word not generated</t>
        </is>
      </c>
      <c r="J78" t="inlineStr">
        <is>
          <t>2026-08-10T19:29:54Z</t>
        </is>
      </c>
      <c r="K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pending://metadata-only/IA-PPWR-DOC-ST-024-EUR-02-R00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PENDING – DRAWINGS / PHOTOGRAPHS where applicable; Word not generated</t>
        </is>
      </c>
      <c r="J79" t="inlineStr">
        <is>
          <t>2026-08-10T19:29:54Z</t>
        </is>
      </c>
      <c r="K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pending://metadata-only/IA-PPWR-LBL-ST-024-EUR-02-R00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PENDING – DRAWINGS / PHOTOGRAPHS where applicable; Word not generated</t>
        </is>
      </c>
      <c r="J80" t="inlineStr">
        <is>
          <t>2026-08-10T19:29:54Z</t>
        </is>
      </c>
      <c r="K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pending://metadata-only/IA-PPWR-STM-ST-024-EUR-02-R00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PENDING – DRAWINGS / PHOTOGRAPHS where applicable; Word not generated</t>
        </is>
      </c>
      <c r="J81" t="inlineStr">
        <is>
          <t>2026-08-10T19:29:54Z</t>
        </is>
      </c>
      <c r="K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pending://metadata-only/IA-PPWR-TF-ST-024-EUR-03-R00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PENDING – DRAWINGS / PHOTOGRAPHS where applicable; Word not generated</t>
        </is>
      </c>
      <c r="J82" t="inlineStr">
        <is>
          <t>2026-08-10T19:29:54Z</t>
        </is>
      </c>
      <c r="K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pending://metadata-only/IA-PPWR-DOC-ST-024-EUR-03-R00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PENDING – DRAWINGS / PHOTOGRAPHS where applicable; Word not generated</t>
        </is>
      </c>
      <c r="J83" t="inlineStr">
        <is>
          <t>2026-08-10T19:29:54Z</t>
        </is>
      </c>
      <c r="K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pending://metadata-only/IA-PPWR-LBL-ST-024-EUR-03-R00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PENDING – DRAWINGS / PHOTOGRAPHS where applicable; Word not generated</t>
        </is>
      </c>
      <c r="J84" t="inlineStr">
        <is>
          <t>2026-08-10T19:29:54Z</t>
        </is>
      </c>
      <c r="K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pending://metadata-only/IA-PPWR-STM-ST-024-EUR-03-R00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PENDING – DRAWINGS / PHOTOGRAPHS where applicable; Word not generated</t>
        </is>
      </c>
      <c r="J85" t="inlineStr">
        <is>
          <t>2026-08-10T19:29:54Z</t>
        </is>
      </c>
      <c r="K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pending://metadata-only/IA-PPWR-TF-ST-024-EUR-04-R00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PENDING – DRAWINGS / PHOTOGRAPHS where applicable; Word not generated</t>
        </is>
      </c>
      <c r="J86" t="inlineStr">
        <is>
          <t>2026-08-10T19:29:54Z</t>
        </is>
      </c>
      <c r="K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pending://metadata-only/IA-PPWR-DOC-ST-024-EUR-04-R00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PENDING – DRAWINGS / PHOTOGRAPHS where applicable; Word not generated</t>
        </is>
      </c>
      <c r="J87" t="inlineStr">
        <is>
          <t>2026-08-10T19:29:54Z</t>
        </is>
      </c>
      <c r="K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pending://metadata-only/IA-PPWR-LBL-ST-024-EUR-04-R00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PENDING – DRAWINGS / PHOTOGRAPHS where applicable; Word not generated</t>
        </is>
      </c>
      <c r="J88" t="inlineStr">
        <is>
          <t>2026-08-10T19:29:54Z</t>
        </is>
      </c>
      <c r="K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pending://metadata-only/IA-PPWR-STM-ST-024-EUR-04-R00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PENDING – DRAWINGS / PHOTOGRAPHS where applicable; Word not generated</t>
        </is>
      </c>
      <c r="J89" t="inlineStr">
        <is>
          <t>2026-08-10T19:29:54Z</t>
        </is>
      </c>
      <c r="K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pending://metadata-only/IA-PPWR-TF-ST-024-STD-01-R00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PENDING – DRAWINGS / PHOTOGRAPHS where applicable; Word not generated</t>
        </is>
      </c>
      <c r="J90" t="inlineStr">
        <is>
          <t>2026-08-10T19:29:54Z</t>
        </is>
      </c>
      <c r="K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pending://metadata-only/IA-PPWR-DOC-ST-024-STD-01-R00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PENDING – DRAWINGS / PHOTOGRAPHS where applicable; Word not generated</t>
        </is>
      </c>
      <c r="J91" t="inlineStr">
        <is>
          <t>2026-08-10T19:29:54Z</t>
        </is>
      </c>
      <c r="K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pending://metadata-only/IA-PPWR-LBL-ST-024-STD-01-R00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PENDING – DRAWINGS / PHOTOGRAPHS where applicable; Word not generated</t>
        </is>
      </c>
      <c r="J92" t="inlineStr">
        <is>
          <t>2026-08-10T19:29:54Z</t>
        </is>
      </c>
      <c r="K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pending://metadata-only/IA-PPWR-STM-ST-024-STD-01-R00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PENDING – DRAWINGS / PHOTOGRAPHS where applicable; Word not generated</t>
        </is>
      </c>
      <c r="J93" t="inlineStr">
        <is>
          <t>2026-08-10T19:29:54Z</t>
        </is>
      </c>
      <c r="K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pending://metadata-only/IA-PPWR-TF-ST-027-STD90-01-R00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PENDING – DRAWINGS / PHOTOGRAPHS where applicable; Word not generated</t>
        </is>
      </c>
      <c r="J94" t="inlineStr">
        <is>
          <t>2026-08-10T19:29:54Z</t>
        </is>
      </c>
      <c r="K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pending://metadata-only/IA-PPWR-DOC-ST-027-STD90-01-R00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PENDING – DRAWINGS / PHOTOGRAPHS where applicable; Word not generated</t>
        </is>
      </c>
      <c r="J95" t="inlineStr">
        <is>
          <t>2026-08-10T19:29:54Z</t>
        </is>
      </c>
      <c r="K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pending://metadata-only/IA-PPWR-LBL-ST-027-STD90-01-R00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PENDING – DRAWINGS / PHOTOGRAPHS where applicable; Word not generated</t>
        </is>
      </c>
      <c r="J96" t="inlineStr">
        <is>
          <t>2026-08-10T19:29:54Z</t>
        </is>
      </c>
      <c r="K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pending://metadata-only/IA-PPWR-STM-ST-027-STD90-01-R00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PENDING – DRAWINGS / PHOTOGRAPHS where applicable; Word not generated</t>
        </is>
      </c>
      <c r="J97" t="inlineStr">
        <is>
          <t>2026-08-10T19:29:54Z</t>
        </is>
      </c>
      <c r="K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pending://metadata-only/IA-PPWR-TF-ST-027-STD90-02-R00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PENDING – DRAWINGS / PHOTOGRAPHS where applicable; Word not generated</t>
        </is>
      </c>
      <c r="J98" t="inlineStr">
        <is>
          <t>2026-08-10T19:29:54Z</t>
        </is>
      </c>
      <c r="K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pending://metadata-only/IA-PPWR-DOC-ST-027-STD90-02-R00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PENDING – DRAWINGS / PHOTOGRAPHS where applicable; Word not generated</t>
        </is>
      </c>
      <c r="J99" t="inlineStr">
        <is>
          <t>2026-08-10T19:29:54Z</t>
        </is>
      </c>
      <c r="K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pending://metadata-only/IA-PPWR-LBL-ST-027-STD90-02-R00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PENDING – DRAWINGS / PHOTOGRAPHS where applicable; Word not generated</t>
        </is>
      </c>
      <c r="J100" t="inlineStr">
        <is>
          <t>2026-08-10T19:29:54Z</t>
        </is>
      </c>
      <c r="K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pending://metadata-only/IA-PPWR-STM-ST-027-STD90-02-R00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PENDING – DRAWINGS / PHOTOGRAPHS where applicable; Word not generated</t>
        </is>
      </c>
      <c r="J101" t="inlineStr">
        <is>
          <t>2026-08-10T19:29:54Z</t>
        </is>
      </c>
      <c r="K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pending://metadata-only/IA-PPWR-TF-ST-028-STD-01-R00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PENDING – DRAWINGS / PHOTOGRAPHS where applicable; Word not generated</t>
        </is>
      </c>
      <c r="J102" t="inlineStr">
        <is>
          <t>2026-08-10T19:29:54Z</t>
        </is>
      </c>
      <c r="K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pending://metadata-only/IA-PPWR-DOC-ST-028-STD-01-R00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PENDING – DRAWINGS / PHOTOGRAPHS where applicable; Word not generated</t>
        </is>
      </c>
      <c r="J103" t="inlineStr">
        <is>
          <t>2026-08-10T19:29:54Z</t>
        </is>
      </c>
      <c r="K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pending://metadata-only/IA-PPWR-LBL-ST-028-STD-01-R00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PENDING – DRAWINGS / PHOTOGRAPHS where applicable; Word not generated</t>
        </is>
      </c>
      <c r="J104" t="inlineStr">
        <is>
          <t>2026-08-10T19:29:54Z</t>
        </is>
      </c>
      <c r="K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pending://metadata-only/IA-PPWR-STM-ST-028-STD-01-R00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PENDING – DRAWINGS / PHOTOGRAPHS where applicable; Word not generated</t>
        </is>
      </c>
      <c r="J105" t="inlineStr">
        <is>
          <t>2026-08-10T19:29:54Z</t>
        </is>
      </c>
      <c r="K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pending://metadata-only/IA-PPWR-TF-ST-030-STD-01-R00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PENDING – DRAWINGS / PHOTOGRAPHS where applicable; Word not generated</t>
        </is>
      </c>
      <c r="J106" t="inlineStr">
        <is>
          <t>2026-08-10T19:29:54Z</t>
        </is>
      </c>
      <c r="K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pending://metadata-only/IA-PPWR-DOC-ST-030-STD-01-R00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PENDING – DRAWINGS / PHOTOGRAPHS where applicable; Word not generated</t>
        </is>
      </c>
      <c r="J107" t="inlineStr">
        <is>
          <t>2026-08-10T19:29:54Z</t>
        </is>
      </c>
      <c r="K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pending://metadata-only/IA-PPWR-LBL-ST-030-STD-01-R00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PENDING – DRAWINGS / PHOTOGRAPHS where applicable; Word not generated</t>
        </is>
      </c>
      <c r="J108" t="inlineStr">
        <is>
          <t>2026-08-10T19:29:54Z</t>
        </is>
      </c>
      <c r="K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pending://metadata-only/IA-PPWR-STM-ST-030-STD-01-R00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PENDING – DRAWINGS / PHOTOGRAPHS where applicable; Word not generated</t>
        </is>
      </c>
      <c r="J109" t="inlineStr">
        <is>
          <t>2026-08-10T19:29:54Z</t>
        </is>
      </c>
      <c r="K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pending://metadata-only/IA-PPWR-TF-ST-030-STD-02-R00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PENDING – DRAWINGS / PHOTOGRAPHS where applicable; Word not generated</t>
        </is>
      </c>
      <c r="J110" t="inlineStr">
        <is>
          <t>2026-08-10T19:29:54Z</t>
        </is>
      </c>
      <c r="K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pending://metadata-only/IA-PPWR-DOC-ST-030-STD-02-R00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PENDING – DRAWINGS / PHOTOGRAPHS where applicable; Word not generated</t>
        </is>
      </c>
      <c r="J111" t="inlineStr">
        <is>
          <t>2026-08-10T19:29:54Z</t>
        </is>
      </c>
      <c r="K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pending://metadata-only/IA-PPWR-LBL-ST-030-STD-02-R00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PENDING – DRAWINGS / PHOTOGRAPHS where applicable; Word not generated</t>
        </is>
      </c>
      <c r="J112" t="inlineStr">
        <is>
          <t>2026-08-10T19:29:54Z</t>
        </is>
      </c>
      <c r="K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pending://metadata-only/IA-PPWR-STM-ST-030-STD-02-R00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PENDING – DRAWINGS / PHOTOGRAPHS where applicable; Word not generated</t>
        </is>
      </c>
      <c r="J113" t="inlineStr">
        <is>
          <t>2026-08-10T19:29:54Z</t>
        </is>
      </c>
      <c r="K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pending://metadata-only/IA-PPWR-TF-ST-030-STD-03-R00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PENDING – DRAWINGS / PHOTOGRAPHS where applicable; Word not generated</t>
        </is>
      </c>
      <c r="J114" t="inlineStr">
        <is>
          <t>2026-08-10T19:29:54Z</t>
        </is>
      </c>
      <c r="K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pending://metadata-only/IA-PPWR-DOC-ST-030-STD-03-R00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PENDING – DRAWINGS / PHOTOGRAPHS where applicable; Word not generated</t>
        </is>
      </c>
      <c r="J115" t="inlineStr">
        <is>
          <t>2026-08-10T19:29:54Z</t>
        </is>
      </c>
      <c r="K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pending://metadata-only/IA-PPWR-LBL-ST-030-STD-03-R00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PENDING – DRAWINGS / PHOTOGRAPHS where applicable; Word not generated</t>
        </is>
      </c>
      <c r="J116" t="inlineStr">
        <is>
          <t>2026-08-10T19:29:54Z</t>
        </is>
      </c>
      <c r="K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pending://metadata-only/IA-PPWR-STM-ST-030-STD-03-R00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PENDING – DRAWINGS / PHOTOGRAPHS where applicable; Word not generated</t>
        </is>
      </c>
      <c r="J117" t="inlineStr">
        <is>
          <t>2026-08-10T19:29:54Z</t>
        </is>
      </c>
      <c r="K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pending://metadata-only/IA-PPWR-TF-ST-030-STD-04-R00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PENDING – DRAWINGS / PHOTOGRAPHS where applicable; Word not generated</t>
        </is>
      </c>
      <c r="J118" t="inlineStr">
        <is>
          <t>2026-08-10T19:29:54Z</t>
        </is>
      </c>
      <c r="K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pending://metadata-only/IA-PPWR-DOC-ST-030-STD-04-R00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PENDING – DRAWINGS / PHOTOGRAPHS where applicable; Word not generated</t>
        </is>
      </c>
      <c r="J119" t="inlineStr">
        <is>
          <t>2026-08-10T19:29:54Z</t>
        </is>
      </c>
      <c r="K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pending://metadata-only/IA-PPWR-LBL-ST-030-STD-04-R00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PENDING – DRAWINGS / PHOTOGRAPHS where applicable; Word not generated</t>
        </is>
      </c>
      <c r="J120" t="inlineStr">
        <is>
          <t>2026-08-10T19:29:54Z</t>
        </is>
      </c>
      <c r="K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pending://metadata-only/IA-PPWR-STM-ST-030-STD-04-R00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PENDING – DRAWINGS / PHOTOGRAPHS where applicable; Word not generated</t>
        </is>
      </c>
      <c r="J121" t="inlineStr">
        <is>
          <t>2026-08-10T19:29:54Z</t>
        </is>
      </c>
      <c r="K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pending://metadata-only/IA-PPWR-TF-ST-030-STD-05-R00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PENDING – DRAWINGS / PHOTOGRAPHS where applicable; Word not generated</t>
        </is>
      </c>
      <c r="J122" t="inlineStr">
        <is>
          <t>2026-08-10T19:29:54Z</t>
        </is>
      </c>
      <c r="K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pending://metadata-only/IA-PPWR-DOC-ST-030-STD-05-R00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PENDING – DRAWINGS / PHOTOGRAPHS where applicable; Word not generated</t>
        </is>
      </c>
      <c r="J123" t="inlineStr">
        <is>
          <t>2026-08-10T19:29:54Z</t>
        </is>
      </c>
      <c r="K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pending://metadata-only/IA-PPWR-LBL-ST-030-STD-05-R00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PENDING – DRAWINGS / PHOTOGRAPHS where applicable; Word not generated</t>
        </is>
      </c>
      <c r="J124" t="inlineStr">
        <is>
          <t>2026-08-10T19:29:54Z</t>
        </is>
      </c>
      <c r="K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pending://metadata-only/IA-PPWR-STM-ST-030-STD-05-R00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PENDING – DRAWINGS / PHOTOGRAPHS where applicable; Word not generated</t>
        </is>
      </c>
      <c r="J125" t="inlineStr">
        <is>
          <t>2026-08-10T19:29:54Z</t>
        </is>
      </c>
      <c r="K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pending://metadata-only/IA-PPWR-TF-ST-030-STD-06-R00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PENDING – DRAWINGS / PHOTOGRAPHS where applicable; Word not generated</t>
        </is>
      </c>
      <c r="J126" t="inlineStr">
        <is>
          <t>2026-08-10T19:29:54Z</t>
        </is>
      </c>
      <c r="K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pending://metadata-only/IA-PPWR-DOC-ST-030-STD-06-R00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PENDING – DRAWINGS / PHOTOGRAPHS where applicable; Word not generated</t>
        </is>
      </c>
      <c r="J127" t="inlineStr">
        <is>
          <t>2026-08-10T19:29:54Z</t>
        </is>
      </c>
      <c r="K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pending://metadata-only/IA-PPWR-LBL-ST-030-STD-06-R00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PENDING – DRAWINGS / PHOTOGRAPHS where applicable; Word not generated</t>
        </is>
      </c>
      <c r="J128" t="inlineStr">
        <is>
          <t>2026-08-10T19:29:54Z</t>
        </is>
      </c>
      <c r="K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pending://metadata-only/IA-PPWR-STM-ST-030-STD-06-R00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PENDING – DRAWINGS / PHOTOGRAPHS where applicable; Word not generated</t>
        </is>
      </c>
      <c r="J129" t="inlineStr">
        <is>
          <t>2026-08-10T19:29:54Z</t>
        </is>
      </c>
      <c r="K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pending://metadata-only/IA-PPWR-TF-ST-030-STD-07-R00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PENDING – DRAWINGS / PHOTOGRAPHS where applicable; Word not generated</t>
        </is>
      </c>
      <c r="J130" t="inlineStr">
        <is>
          <t>2026-08-10T19:29:54Z</t>
        </is>
      </c>
      <c r="K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pending://metadata-only/IA-PPWR-DOC-ST-030-STD-07-R00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PENDING – DRAWINGS / PHOTOGRAPHS where applicable; Word not generated</t>
        </is>
      </c>
      <c r="J131" t="inlineStr">
        <is>
          <t>2026-08-10T19:29:54Z</t>
        </is>
      </c>
      <c r="K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pending://metadata-only/IA-PPWR-LBL-ST-030-STD-07-R00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PENDING – DRAWINGS / PHOTOGRAPHS where applicable; Word not generated</t>
        </is>
      </c>
      <c r="J132" t="inlineStr">
        <is>
          <t>2026-08-10T19:29:54Z</t>
        </is>
      </c>
      <c r="K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pending://metadata-only/IA-PPWR-STM-ST-030-STD-07-R00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PENDING – DRAWINGS / PHOTOGRAPHS where applicable; Word not generated</t>
        </is>
      </c>
      <c r="J133" t="inlineStr">
        <is>
          <t>2026-08-10T19:29:54Z</t>
        </is>
      </c>
      <c r="K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pending://metadata-only/IA-PPWR-TF-ST-030-STD-08-R00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PENDING – DRAWINGS / PHOTOGRAPHS where applicable; Word not generated</t>
        </is>
      </c>
      <c r="J134" t="inlineStr">
        <is>
          <t>2026-08-10T19:29:54Z</t>
        </is>
      </c>
      <c r="K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pending://metadata-only/IA-PPWR-DOC-ST-030-STD-08-R00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PENDING – DRAWINGS / PHOTOGRAPHS where applicable; Word not generated</t>
        </is>
      </c>
      <c r="J135" t="inlineStr">
        <is>
          <t>2026-08-10T19:29:54Z</t>
        </is>
      </c>
      <c r="K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pending://metadata-only/IA-PPWR-LBL-ST-030-STD-08-R00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PENDING – DRAWINGS / PHOTOGRAPHS where applicable; Word not generated</t>
        </is>
      </c>
      <c r="J136" t="inlineStr">
        <is>
          <t>2026-08-10T19:29:54Z</t>
        </is>
      </c>
      <c r="K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pending://metadata-only/IA-PPWR-STM-ST-030-STD-08-R00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PENDING – DRAWINGS / PHOTOGRAPHS where applicable; Word not generated</t>
        </is>
      </c>
      <c r="J137" t="inlineStr">
        <is>
          <t>2026-08-10T19:29:54Z</t>
        </is>
      </c>
      <c r="K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pending://metadata-only/IA-PPWR-TF-ST-030-STD-09-R00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PENDING – DRAWINGS / PHOTOGRAPHS where applicable; Word not generated</t>
        </is>
      </c>
      <c r="J138" t="inlineStr">
        <is>
          <t>2026-08-10T19:29:54Z</t>
        </is>
      </c>
      <c r="K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pending://metadata-only/IA-PPWR-DOC-ST-030-STD-09-R00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PENDING – DRAWINGS / PHOTOGRAPHS where applicable; Word not generated</t>
        </is>
      </c>
      <c r="J139" t="inlineStr">
        <is>
          <t>2026-08-10T19:29:54Z</t>
        </is>
      </c>
      <c r="K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pending://metadata-only/IA-PPWR-LBL-ST-030-STD-09-R00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PENDING – DRAWINGS / PHOTOGRAPHS where applicable; Word not generated</t>
        </is>
      </c>
      <c r="J140" t="inlineStr">
        <is>
          <t>2026-08-10T19:29:54Z</t>
        </is>
      </c>
      <c r="K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pending://metadata-only/IA-PPWR-STM-ST-030-STD-09-R00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PENDING – DRAWINGS / PHOTOGRAPHS where applicable; Word not generated</t>
        </is>
      </c>
      <c r="J141" t="inlineStr">
        <is>
          <t>2026-08-10T19:29:54Z</t>
        </is>
      </c>
      <c r="K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pending://metadata-only/IA-PPWR-TF-ST-030-STD-10-R00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PENDING – DRAWINGS / PHOTOGRAPHS where applicable; Word not generated</t>
        </is>
      </c>
      <c r="J142" t="inlineStr">
        <is>
          <t>2026-08-10T19:29:54Z</t>
        </is>
      </c>
      <c r="K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pending://metadata-only/IA-PPWR-DOC-ST-030-STD-10-R00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PENDING – DRAWINGS / PHOTOGRAPHS where applicable; Word not generated</t>
        </is>
      </c>
      <c r="J143" t="inlineStr">
        <is>
          <t>2026-08-10T19:29:54Z</t>
        </is>
      </c>
      <c r="K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pending://metadata-only/IA-PPWR-LBL-ST-030-STD-10-R00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PENDING – DRAWINGS / PHOTOGRAPHS where applicable; Word not generated</t>
        </is>
      </c>
      <c r="J144" t="inlineStr">
        <is>
          <t>2026-08-10T19:29:54Z</t>
        </is>
      </c>
      <c r="K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pending://metadata-only/IA-PPWR-STM-ST-030-STD-10-R00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PENDING – DRAWINGS / PHOTOGRAPHS where applicable; Word not generated</t>
        </is>
      </c>
      <c r="J145" t="inlineStr">
        <is>
          <t>2026-08-10T19:29:54Z</t>
        </is>
      </c>
      <c r="K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pending://metadata-only/IA-PPWR-TF-ST-030-STD-11-R00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PENDING – DRAWINGS / PHOTOGRAPHS where applicable; Word not generated</t>
        </is>
      </c>
      <c r="J146" t="inlineStr">
        <is>
          <t>2026-08-10T19:29:54Z</t>
        </is>
      </c>
      <c r="K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pending://metadata-only/IA-PPWR-DOC-ST-030-STD-11-R00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PENDING – DRAWINGS / PHOTOGRAPHS where applicable; Word not generated</t>
        </is>
      </c>
      <c r="J147" t="inlineStr">
        <is>
          <t>2026-08-10T19:29:54Z</t>
        </is>
      </c>
      <c r="K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pending://metadata-only/IA-PPWR-LBL-ST-030-STD-11-R00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PENDING – DRAWINGS / PHOTOGRAPHS where applicable; Word not generated</t>
        </is>
      </c>
      <c r="J148" t="inlineStr">
        <is>
          <t>2026-08-10T19:29:54Z</t>
        </is>
      </c>
      <c r="K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pending://metadata-only/IA-PPWR-STM-ST-030-STD-11-R00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PENDING – DRAWINGS / PHOTOGRAPHS where applicable; Word not generated</t>
        </is>
      </c>
      <c r="J149" t="inlineStr">
        <is>
          <t>2026-08-10T19:29:54Z</t>
        </is>
      </c>
      <c r="K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pending://metadata-only/IA-PPWR-TF-ST-033-EUR-01-R00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PENDING – DRAWINGS / PHOTOGRAPHS where applicable; Word not generated</t>
        </is>
      </c>
      <c r="J150" t="inlineStr">
        <is>
          <t>2026-08-10T19:29:54Z</t>
        </is>
      </c>
      <c r="K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pending://metadata-only/IA-PPWR-DOC-ST-033-EUR-01-R00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PENDING – DRAWINGS / PHOTOGRAPHS where applicable; Word not generated</t>
        </is>
      </c>
      <c r="J151" t="inlineStr">
        <is>
          <t>2026-08-10T19:29:54Z</t>
        </is>
      </c>
      <c r="K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pending://metadata-only/IA-PPWR-LBL-ST-033-EUR-01-R00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PENDING – DRAWINGS / PHOTOGRAPHS where applicable; Word not generated</t>
        </is>
      </c>
      <c r="J152" t="inlineStr">
        <is>
          <t>2026-08-10T19:29:54Z</t>
        </is>
      </c>
      <c r="K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pending://metadata-only/IA-PPWR-STM-ST-033-EUR-01-R00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PENDING – DRAWINGS / PHOTOGRAPHS where applicable; Word not generated</t>
        </is>
      </c>
      <c r="J153" t="inlineStr">
        <is>
          <t>2026-08-10T19:29:54Z</t>
        </is>
      </c>
      <c r="K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pending://metadata-only/IA-PPWR-TF-ST-034-STD-01-R00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PENDING – DRAWINGS / PHOTOGRAPHS where applicable; Word not generated</t>
        </is>
      </c>
      <c r="J154" t="inlineStr">
        <is>
          <t>2026-08-10T19:29:54Z</t>
        </is>
      </c>
      <c r="K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pending://metadata-only/IA-PPWR-DOC-ST-034-STD-01-R00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PENDING – DRAWINGS / PHOTOGRAPHS where applicable; Word not generated</t>
        </is>
      </c>
      <c r="J155" t="inlineStr">
        <is>
          <t>2026-08-10T19:29:54Z</t>
        </is>
      </c>
      <c r="K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pending://metadata-only/IA-PPWR-LBL-ST-034-STD-01-R00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PENDING – DRAWINGS / PHOTOGRAPHS where applicable; Word not generated</t>
        </is>
      </c>
      <c r="J156" t="inlineStr">
        <is>
          <t>2026-08-10T19:29:54Z</t>
        </is>
      </c>
      <c r="K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pending://metadata-only/IA-PPWR-STM-ST-034-STD-01-R00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PENDING – DRAWINGS / PHOTOGRAPHS where applicable; Word not generated</t>
        </is>
      </c>
      <c r="J157" t="inlineStr">
        <is>
          <t>2026-08-10T19:29:54Z</t>
        </is>
      </c>
      <c r="K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pending://metadata-only/IA-PPWR-TF-ST-034-STD-02-R00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PENDING – DRAWINGS / PHOTOGRAPHS where applicable; Word not generated</t>
        </is>
      </c>
      <c r="J158" t="inlineStr">
        <is>
          <t>2026-08-10T19:29:54Z</t>
        </is>
      </c>
      <c r="K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pending://metadata-only/IA-PPWR-DOC-ST-034-STD-02-R00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PENDING – DRAWINGS / PHOTOGRAPHS where applicable; Word not generated</t>
        </is>
      </c>
      <c r="J159" t="inlineStr">
        <is>
          <t>2026-08-10T19:29:54Z</t>
        </is>
      </c>
      <c r="K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pending://metadata-only/IA-PPWR-LBL-ST-034-STD-02-R00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PENDING – DRAWINGS / PHOTOGRAPHS where applicable; Word not generated</t>
        </is>
      </c>
      <c r="J160" t="inlineStr">
        <is>
          <t>2026-08-10T19:29:54Z</t>
        </is>
      </c>
      <c r="K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pending://metadata-only/IA-PPWR-STM-ST-034-STD-02-R00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PENDING – DRAWINGS / PHOTOGRAPHS where applicable; Word not generated</t>
        </is>
      </c>
      <c r="J161" t="inlineStr">
        <is>
          <t>2026-08-10T19:29:54Z</t>
        </is>
      </c>
      <c r="K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pending://metadata-only/IA-PPWR-TF-ST-036-EUR-01-R00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PENDING – DRAWINGS / PHOTOGRAPHS where applicable; Word not generated</t>
        </is>
      </c>
      <c r="J162" t="inlineStr">
        <is>
          <t>2026-08-10T19:29:54Z</t>
        </is>
      </c>
      <c r="K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pending://metadata-only/IA-PPWR-DOC-ST-036-EUR-01-R00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PENDING – DRAWINGS / PHOTOGRAPHS where applicable; Word not generated</t>
        </is>
      </c>
      <c r="J163" t="inlineStr">
        <is>
          <t>2026-08-10T19:29:54Z</t>
        </is>
      </c>
      <c r="K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pending://metadata-only/IA-PPWR-LBL-ST-036-EUR-01-R00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PENDING – DRAWINGS / PHOTOGRAPHS where applicable; Word not generated</t>
        </is>
      </c>
      <c r="J164" t="inlineStr">
        <is>
          <t>2026-08-10T19:29:54Z</t>
        </is>
      </c>
      <c r="K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pending://metadata-only/IA-PPWR-STM-ST-036-EUR-01-R00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PENDING – DRAWINGS / PHOTOGRAPHS where applicable; Word not generated</t>
        </is>
      </c>
      <c r="J165" t="inlineStr">
        <is>
          <t>2026-08-10T19:29:54Z</t>
        </is>
      </c>
      <c r="K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pending://metadata-only/IA-PPWR-TF-ST-036-EUR-02-R00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PENDING – DRAWINGS / PHOTOGRAPHS where applicable; Word not generated</t>
        </is>
      </c>
      <c r="J166" t="inlineStr">
        <is>
          <t>2026-08-10T19:29:54Z</t>
        </is>
      </c>
      <c r="K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pending://metadata-only/IA-PPWR-DOC-ST-036-EUR-02-R00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PENDING – DRAWINGS / PHOTOGRAPHS where applicable; Word not generated</t>
        </is>
      </c>
      <c r="J167" t="inlineStr">
        <is>
          <t>2026-08-10T19:29:54Z</t>
        </is>
      </c>
      <c r="K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pending://metadata-only/IA-PPWR-LBL-ST-036-EUR-02-R00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PENDING – DRAWINGS / PHOTOGRAPHS where applicable; Word not generated</t>
        </is>
      </c>
      <c r="J168" t="inlineStr">
        <is>
          <t>2026-08-10T19:29:54Z</t>
        </is>
      </c>
      <c r="K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pending://metadata-only/IA-PPWR-STM-ST-036-EUR-02-R00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PENDING – DRAWINGS / PHOTOGRAPHS where applicable; Word not generated</t>
        </is>
      </c>
      <c r="J169" t="inlineStr">
        <is>
          <t>2026-08-10T19:29:54Z</t>
        </is>
      </c>
      <c r="K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pending://metadata-only/IA-PPWR-TF-ST-036-EUR-03-R00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PENDING – DRAWINGS / PHOTOGRAPHS where applicable; Word not generated</t>
        </is>
      </c>
      <c r="J170" t="inlineStr">
        <is>
          <t>2026-08-10T19:29:54Z</t>
        </is>
      </c>
      <c r="K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pending://metadata-only/IA-PPWR-DOC-ST-036-EUR-03-R00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PENDING – DRAWINGS / PHOTOGRAPHS where applicable; Word not generated</t>
        </is>
      </c>
      <c r="J171" t="inlineStr">
        <is>
          <t>2026-08-10T19:29:54Z</t>
        </is>
      </c>
      <c r="K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pending://metadata-only/IA-PPWR-LBL-ST-036-EUR-03-R00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PENDING – DRAWINGS / PHOTOGRAPHS where applicable; Word not generated</t>
        </is>
      </c>
      <c r="J172" t="inlineStr">
        <is>
          <t>2026-08-10T19:29:54Z</t>
        </is>
      </c>
      <c r="K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pending://metadata-only/IA-PPWR-STM-ST-036-EUR-03-R00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PENDING – DRAWINGS / PHOTOGRAPHS where applicable; Word not generated</t>
        </is>
      </c>
      <c r="J173" t="inlineStr">
        <is>
          <t>2026-08-10T19:29:54Z</t>
        </is>
      </c>
      <c r="K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pending://metadata-only/IA-PPWR-TF-ST-036-EUR-04-R00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PENDING – DRAWINGS / PHOTOGRAPHS where applicable; Word not generated</t>
        </is>
      </c>
      <c r="J174" t="inlineStr">
        <is>
          <t>2026-08-10T19:29:54Z</t>
        </is>
      </c>
      <c r="K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pending://metadata-only/IA-PPWR-DOC-ST-036-EUR-04-R00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PENDING – DRAWINGS / PHOTOGRAPHS where applicable; Word not generated</t>
        </is>
      </c>
      <c r="J175" t="inlineStr">
        <is>
          <t>2026-08-10T19:29:54Z</t>
        </is>
      </c>
      <c r="K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pending://metadata-only/IA-PPWR-LBL-ST-036-EUR-04-R00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PENDING – DRAWINGS / PHOTOGRAPHS where applicable; Word not generated</t>
        </is>
      </c>
      <c r="J176" t="inlineStr">
        <is>
          <t>2026-08-10T19:29:54Z</t>
        </is>
      </c>
      <c r="K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pending://metadata-only/IA-PPWR-STM-ST-036-EUR-04-R00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PENDING – DRAWINGS / PHOTOGRAPHS where applicable; Word not generated</t>
        </is>
      </c>
      <c r="J177" t="inlineStr">
        <is>
          <t>2026-08-10T19:29:54Z</t>
        </is>
      </c>
      <c r="K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pending://metadata-only/IA-PPWR-TF-ST-036-EUR-05-R00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PENDING – DRAWINGS / PHOTOGRAPHS where applicable; Word not generated</t>
        </is>
      </c>
      <c r="J178" t="inlineStr">
        <is>
          <t>2026-08-10T19:29:54Z</t>
        </is>
      </c>
      <c r="K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pending://metadata-only/IA-PPWR-DOC-ST-036-EUR-05-R00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PENDING – DRAWINGS / PHOTOGRAPHS where applicable; Word not generated</t>
        </is>
      </c>
      <c r="J179" t="inlineStr">
        <is>
          <t>2026-08-10T19:29:54Z</t>
        </is>
      </c>
      <c r="K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pending://metadata-only/IA-PPWR-LBL-ST-036-EUR-05-R00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PENDING – DRAWINGS / PHOTOGRAPHS where applicable; Word not generated</t>
        </is>
      </c>
      <c r="J180" t="inlineStr">
        <is>
          <t>2026-08-10T19:29:54Z</t>
        </is>
      </c>
      <c r="K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pending://metadata-only/IA-PPWR-STM-ST-036-EUR-05-R00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PENDING – DRAWINGS / PHOTOGRAPHS where applicable; Word not generated</t>
        </is>
      </c>
      <c r="J181" t="inlineStr">
        <is>
          <t>2026-08-10T19:29:54Z</t>
        </is>
      </c>
      <c r="K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pending://metadata-only/IA-PPWR-TF-ST-036-EUR-06-R00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PENDING – DRAWINGS / PHOTOGRAPHS where applicable; Word not generated</t>
        </is>
      </c>
      <c r="J182" t="inlineStr">
        <is>
          <t>2026-08-10T19:29:54Z</t>
        </is>
      </c>
      <c r="K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pending://metadata-only/IA-PPWR-DOC-ST-036-EUR-06-R00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PENDING – DRAWINGS / PHOTOGRAPHS where applicable; Word not generated</t>
        </is>
      </c>
      <c r="J183" t="inlineStr">
        <is>
          <t>2026-08-10T19:29:54Z</t>
        </is>
      </c>
      <c r="K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pending://metadata-only/IA-PPWR-LBL-ST-036-EUR-06-R00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PENDING – DRAWINGS / PHOTOGRAPHS where applicable; Word not generated</t>
        </is>
      </c>
      <c r="J184" t="inlineStr">
        <is>
          <t>2026-08-10T19:29:54Z</t>
        </is>
      </c>
      <c r="K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pending://metadata-only/IA-PPWR-STM-ST-036-EUR-06-R00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PENDING – DRAWINGS / PHOTOGRAPHS where applicable; Word not generated</t>
        </is>
      </c>
      <c r="J185" t="inlineStr">
        <is>
          <t>2026-08-10T19:29:54Z</t>
        </is>
      </c>
      <c r="K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pending://metadata-only/IA-PPWR-TF-ST-036-EUR-07-R00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PENDING – DRAWINGS / PHOTOGRAPHS where applicable; Word not generated</t>
        </is>
      </c>
      <c r="J186" t="inlineStr">
        <is>
          <t>2026-08-10T19:29:54Z</t>
        </is>
      </c>
      <c r="K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pending://metadata-only/IA-PPWR-DOC-ST-036-EUR-07-R00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PENDING – DRAWINGS / PHOTOGRAPHS where applicable; Word not generated</t>
        </is>
      </c>
      <c r="J187" t="inlineStr">
        <is>
          <t>2026-08-10T19:29:54Z</t>
        </is>
      </c>
      <c r="K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pending://metadata-only/IA-PPWR-LBL-ST-036-EUR-07-R00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PENDING – DRAWINGS / PHOTOGRAPHS where applicable; Word not generated</t>
        </is>
      </c>
      <c r="J188" t="inlineStr">
        <is>
          <t>2026-08-10T19:29:54Z</t>
        </is>
      </c>
      <c r="K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pending://metadata-only/IA-PPWR-STM-ST-036-EUR-07-R00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PENDING – DRAWINGS / PHOTOGRAPHS where applicable; Word not generated</t>
        </is>
      </c>
      <c r="J189" t="inlineStr">
        <is>
          <t>2026-08-10T19:29:54Z</t>
        </is>
      </c>
      <c r="K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pending://metadata-only/IA-PPWR-TF-ST-036-STD-01-R00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PENDING – DRAWINGS / PHOTOGRAPHS where applicable; Word not generated</t>
        </is>
      </c>
      <c r="J190" t="inlineStr">
        <is>
          <t>2026-08-10T19:29:54Z</t>
        </is>
      </c>
      <c r="K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pending://metadata-only/IA-PPWR-DOC-ST-036-STD-01-R00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PENDING – DRAWINGS / PHOTOGRAPHS where applicable; Word not generated</t>
        </is>
      </c>
      <c r="J191" t="inlineStr">
        <is>
          <t>2026-08-10T19:29:54Z</t>
        </is>
      </c>
      <c r="K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pending://metadata-only/IA-PPWR-LBL-ST-036-STD-01-R00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PENDING – DRAWINGS / PHOTOGRAPHS where applicable; Word not generated</t>
        </is>
      </c>
      <c r="J192" t="inlineStr">
        <is>
          <t>2026-08-10T19:29:54Z</t>
        </is>
      </c>
      <c r="K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pending://metadata-only/IA-PPWR-STM-ST-036-STD-01-R00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PENDING – DRAWINGS / PHOTOGRAPHS where applicable; Word not generated</t>
        </is>
      </c>
      <c r="J193" t="inlineStr">
        <is>
          <t>2026-08-10T19:29:54Z</t>
        </is>
      </c>
      <c r="K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pending://metadata-only/IA-PPWR-TF-ST-036-STD-02-R00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PENDING – DRAWINGS / PHOTOGRAPHS where applicable; Word not generated</t>
        </is>
      </c>
      <c r="J194" t="inlineStr">
        <is>
          <t>2026-08-10T19:29:54Z</t>
        </is>
      </c>
      <c r="K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pending://metadata-only/IA-PPWR-DOC-ST-036-STD-02-R00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PENDING – DRAWINGS / PHOTOGRAPHS where applicable; Word not generated</t>
        </is>
      </c>
      <c r="J195" t="inlineStr">
        <is>
          <t>2026-08-10T19:29:54Z</t>
        </is>
      </c>
      <c r="K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pending://metadata-only/IA-PPWR-LBL-ST-036-STD-02-R00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PENDING – DRAWINGS / PHOTOGRAPHS where applicable; Word not generated</t>
        </is>
      </c>
      <c r="J196" t="inlineStr">
        <is>
          <t>2026-08-10T19:29:54Z</t>
        </is>
      </c>
      <c r="K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pending://metadata-only/IA-PPWR-STM-ST-036-STD-02-R00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PENDING – DRAWINGS / PHOTOGRAPHS where applicable; Word not generated</t>
        </is>
      </c>
      <c r="J197" t="inlineStr">
        <is>
          <t>2026-08-10T19:29:54Z</t>
        </is>
      </c>
      <c r="K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pending://metadata-only/IA-PPWR-TF-ST-036-STD-03-R00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PENDING – DRAWINGS / PHOTOGRAPHS where applicable; Word not generated</t>
        </is>
      </c>
      <c r="J198" t="inlineStr">
        <is>
          <t>2026-08-10T19:29:54Z</t>
        </is>
      </c>
      <c r="K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pending://metadata-only/IA-PPWR-DOC-ST-036-STD-03-R00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PENDING – DRAWINGS / PHOTOGRAPHS where applicable; Word not generated</t>
        </is>
      </c>
      <c r="J199" t="inlineStr">
        <is>
          <t>2026-08-10T19:29:54Z</t>
        </is>
      </c>
      <c r="K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pending://metadata-only/IA-PPWR-LBL-ST-036-STD-03-R00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PENDING – DRAWINGS / PHOTOGRAPHS where applicable; Word not generated</t>
        </is>
      </c>
      <c r="J200" t="inlineStr">
        <is>
          <t>2026-08-10T19:29:54Z</t>
        </is>
      </c>
      <c r="K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pending://metadata-only/IA-PPWR-STM-ST-036-STD-03-R00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PENDING – DRAWINGS / PHOTOGRAPHS where applicable; Word not generated</t>
        </is>
      </c>
      <c r="J201" t="inlineStr">
        <is>
          <t>2026-08-10T19:29:54Z</t>
        </is>
      </c>
      <c r="K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pending://metadata-only/IA-PPWR-TF-ST-042-EUR-01-R00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PENDING – DRAWINGS / PHOTOGRAPHS where applicable; Word not generated</t>
        </is>
      </c>
      <c r="J202" t="inlineStr">
        <is>
          <t>2026-08-10T19:29:54Z</t>
        </is>
      </c>
      <c r="K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pending://metadata-only/IA-PPWR-DOC-ST-042-EUR-01-R00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PENDING – DRAWINGS / PHOTOGRAPHS where applicable; Word not generated</t>
        </is>
      </c>
      <c r="J203" t="inlineStr">
        <is>
          <t>2026-08-10T19:29:54Z</t>
        </is>
      </c>
      <c r="K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pending://metadata-only/IA-PPWR-LBL-ST-042-EUR-01-R00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PENDING – DRAWINGS / PHOTOGRAPHS where applicable; Word not generated</t>
        </is>
      </c>
      <c r="J204" t="inlineStr">
        <is>
          <t>2026-08-10T19:29:54Z</t>
        </is>
      </c>
      <c r="K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pending://metadata-only/IA-PPWR-STM-ST-042-EUR-01-R00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PENDING – DRAWINGS / PHOTOGRAPHS where applicable; Word not generated</t>
        </is>
      </c>
      <c r="J205" t="inlineStr">
        <is>
          <t>2026-08-10T19:29:54Z</t>
        </is>
      </c>
      <c r="K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pending://metadata-only/IA-PPWR-TF-ST-042-EUR-02-R00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PENDING – DRAWINGS / PHOTOGRAPHS where applicable; Word not generated</t>
        </is>
      </c>
      <c r="J206" t="inlineStr">
        <is>
          <t>2026-08-10T19:29:54Z</t>
        </is>
      </c>
      <c r="K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pending://metadata-only/IA-PPWR-DOC-ST-042-EUR-02-R00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PENDING – DRAWINGS / PHOTOGRAPHS where applicable; Word not generated</t>
        </is>
      </c>
      <c r="J207" t="inlineStr">
        <is>
          <t>2026-08-10T19:29:54Z</t>
        </is>
      </c>
      <c r="K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pending://metadata-only/IA-PPWR-LBL-ST-042-EUR-02-R00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PENDING – DRAWINGS / PHOTOGRAPHS where applicable; Word not generated</t>
        </is>
      </c>
      <c r="J208" t="inlineStr">
        <is>
          <t>2026-08-10T19:29:54Z</t>
        </is>
      </c>
      <c r="K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pending://metadata-only/IA-PPWR-STM-ST-042-EUR-02-R00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PENDING – DRAWINGS / PHOTOGRAPHS where applicable; Word not generated</t>
        </is>
      </c>
      <c r="J209" t="inlineStr">
        <is>
          <t>2026-08-10T19:29:54Z</t>
        </is>
      </c>
      <c r="K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pending://metadata-only/IA-PPWR-TF-ST-042-EUR-03-R00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PENDING – DRAWINGS / PHOTOGRAPHS where applicable; Word not generated</t>
        </is>
      </c>
      <c r="J210" t="inlineStr">
        <is>
          <t>2026-08-10T19:29:54Z</t>
        </is>
      </c>
      <c r="K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pending://metadata-only/IA-PPWR-DOC-ST-042-EUR-03-R00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PENDING – DRAWINGS / PHOTOGRAPHS where applicable; Word not generated</t>
        </is>
      </c>
      <c r="J211" t="inlineStr">
        <is>
          <t>2026-08-10T19:29:54Z</t>
        </is>
      </c>
      <c r="K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pending://metadata-only/IA-PPWR-LBL-ST-042-EUR-03-R00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PENDING – DRAWINGS / PHOTOGRAPHS where applicable; Word not generated</t>
        </is>
      </c>
      <c r="J212" t="inlineStr">
        <is>
          <t>2026-08-10T19:29:54Z</t>
        </is>
      </c>
      <c r="K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pending://metadata-only/IA-PPWR-STM-ST-042-EUR-03-R00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PENDING – DRAWINGS / PHOTOGRAPHS where applicable; Word not generated</t>
        </is>
      </c>
      <c r="J213" t="inlineStr">
        <is>
          <t>2026-08-10T19:29:54Z</t>
        </is>
      </c>
      <c r="K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pending://metadata-only/IA-PPWR-TF-ST-042-EUR-04-R00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PENDING – DRAWINGS / PHOTOGRAPHS where applicable; Word not generated</t>
        </is>
      </c>
      <c r="J214" t="inlineStr">
        <is>
          <t>2026-08-10T19:29:54Z</t>
        </is>
      </c>
      <c r="K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pending://metadata-only/IA-PPWR-DOC-ST-042-EUR-04-R00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PENDING – DRAWINGS / PHOTOGRAPHS where applicable; Word not generated</t>
        </is>
      </c>
      <c r="J215" t="inlineStr">
        <is>
          <t>2026-08-10T19:29:54Z</t>
        </is>
      </c>
      <c r="K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pending://metadata-only/IA-PPWR-LBL-ST-042-EUR-04-R00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PENDING – DRAWINGS / PHOTOGRAPHS where applicable; Word not generated</t>
        </is>
      </c>
      <c r="J216" t="inlineStr">
        <is>
          <t>2026-08-10T19:29:54Z</t>
        </is>
      </c>
      <c r="K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pending://metadata-only/IA-PPWR-STM-ST-042-EUR-04-R00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PENDING – DRAWINGS / PHOTOGRAPHS where applicable; Word not generated</t>
        </is>
      </c>
      <c r="J217" t="inlineStr">
        <is>
          <t>2026-08-10T19:29:54Z</t>
        </is>
      </c>
      <c r="K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pending://metadata-only/IA-PPWR-TF-ST-042-STD-01-R00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PENDING – DRAWINGS / PHOTOGRAPHS where applicable; Word not generated</t>
        </is>
      </c>
      <c r="J218" t="inlineStr">
        <is>
          <t>2026-08-10T19:29:54Z</t>
        </is>
      </c>
      <c r="K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pending://metadata-only/IA-PPWR-DOC-ST-042-STD-01-R00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PENDING – DRAWINGS / PHOTOGRAPHS where applicable; Word not generated</t>
        </is>
      </c>
      <c r="J219" t="inlineStr">
        <is>
          <t>2026-08-10T19:29:54Z</t>
        </is>
      </c>
      <c r="K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pending://metadata-only/IA-PPWR-LBL-ST-042-STD-01-R00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PENDING – DRAWINGS / PHOTOGRAPHS where applicable; Word not generated</t>
        </is>
      </c>
      <c r="J220" t="inlineStr">
        <is>
          <t>2026-08-10T19:29:54Z</t>
        </is>
      </c>
      <c r="K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pending://metadata-only/IA-PPWR-STM-ST-042-STD-01-R00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PENDING – DRAWINGS / PHOTOGRAPHS where applicable; Word not generated</t>
        </is>
      </c>
      <c r="J221" t="inlineStr">
        <is>
          <t>2026-08-10T19:29:54Z</t>
        </is>
      </c>
      <c r="K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pending://metadata-only/IA-PPWR-TF-ST-042-STD-02-R00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PENDING – DRAWINGS / PHOTOGRAPHS where applicable; Word not generated</t>
        </is>
      </c>
      <c r="J222" t="inlineStr">
        <is>
          <t>2026-08-10T19:29:54Z</t>
        </is>
      </c>
      <c r="K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pending://metadata-only/IA-PPWR-DOC-ST-042-STD-02-R00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PENDING – DRAWINGS / PHOTOGRAPHS where applicable; Word not generated</t>
        </is>
      </c>
      <c r="J223" t="inlineStr">
        <is>
          <t>2026-08-10T19:29:54Z</t>
        </is>
      </c>
      <c r="K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pending://metadata-only/IA-PPWR-LBL-ST-042-STD-02-R00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PENDING – DRAWINGS / PHOTOGRAPHS where applicable; Word not generated</t>
        </is>
      </c>
      <c r="J224" t="inlineStr">
        <is>
          <t>2026-08-10T19:29:54Z</t>
        </is>
      </c>
      <c r="K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pending://metadata-only/IA-PPWR-STM-ST-042-STD-02-R00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PENDING – DRAWINGS / PHOTOGRAPHS where applicable; Word not generated</t>
        </is>
      </c>
      <c r="J225" t="inlineStr">
        <is>
          <t>2026-08-10T19:29:54Z</t>
        </is>
      </c>
      <c r="K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pending://metadata-only/IA-PPWR-TF-ST-042-STD-03-R00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PENDING – DRAWINGS / PHOTOGRAPHS where applicable; Word not generated</t>
        </is>
      </c>
      <c r="J226" t="inlineStr">
        <is>
          <t>2026-08-10T19:29:54Z</t>
        </is>
      </c>
      <c r="K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pending://metadata-only/IA-PPWR-DOC-ST-042-STD-03-R00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PENDING – DRAWINGS / PHOTOGRAPHS where applicable; Word not generated</t>
        </is>
      </c>
      <c r="J227" t="inlineStr">
        <is>
          <t>2026-08-10T19:29:54Z</t>
        </is>
      </c>
      <c r="K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pending://metadata-only/IA-PPWR-LBL-ST-042-STD-03-R00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PENDING – DRAWINGS / PHOTOGRAPHS where applicable; Word not generated</t>
        </is>
      </c>
      <c r="J228" t="inlineStr">
        <is>
          <t>2026-08-10T19:29:54Z</t>
        </is>
      </c>
      <c r="K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pending://metadata-only/IA-PPWR-STM-ST-042-STD-03-R00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PENDING – DRAWINGS / PHOTOGRAPHS where applicable; Word not generated</t>
        </is>
      </c>
      <c r="J229" t="inlineStr">
        <is>
          <t>2026-08-10T19:29:54Z</t>
        </is>
      </c>
      <c r="K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pending://metadata-only/IA-PPWR-TF-ST-042-STD-04-R00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PENDING – DRAWINGS / PHOTOGRAPHS where applicable; Word not generated</t>
        </is>
      </c>
      <c r="J230" t="inlineStr">
        <is>
          <t>2026-08-10T19:29:54Z</t>
        </is>
      </c>
      <c r="K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pending://metadata-only/IA-PPWR-DOC-ST-042-STD-04-R00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PENDING – DRAWINGS / PHOTOGRAPHS where applicable; Word not generated</t>
        </is>
      </c>
      <c r="J231" t="inlineStr">
        <is>
          <t>2026-08-10T19:29:54Z</t>
        </is>
      </c>
      <c r="K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pending://metadata-only/IA-PPWR-LBL-ST-042-STD-04-R00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PENDING – DRAWINGS / PHOTOGRAPHS where applicable; Word not generated</t>
        </is>
      </c>
      <c r="J232" t="inlineStr">
        <is>
          <t>2026-08-10T19:29:54Z</t>
        </is>
      </c>
      <c r="K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pending://metadata-only/IA-PPWR-STM-ST-042-STD-04-R00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PENDING – DRAWINGS / PHOTOGRAPHS where applicable; Word not generated</t>
        </is>
      </c>
      <c r="J233" t="inlineStr">
        <is>
          <t>2026-08-10T19:29:54Z</t>
        </is>
      </c>
      <c r="K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pending://metadata-only/IA-PPWR-TF-ST-042-STD-05-R00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PENDING – DRAWINGS / PHOTOGRAPHS where applicable; Word not generated</t>
        </is>
      </c>
      <c r="J234" t="inlineStr">
        <is>
          <t>2026-08-10T19:29:54Z</t>
        </is>
      </c>
      <c r="K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pending://metadata-only/IA-PPWR-DOC-ST-042-STD-05-R00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PENDING – DRAWINGS / PHOTOGRAPHS where applicable; Word not generated</t>
        </is>
      </c>
      <c r="J235" t="inlineStr">
        <is>
          <t>2026-08-10T19:29:54Z</t>
        </is>
      </c>
      <c r="K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pending://metadata-only/IA-PPWR-LBL-ST-042-STD-05-R00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PENDING – DRAWINGS / PHOTOGRAPHS where applicable; Word not generated</t>
        </is>
      </c>
      <c r="J236" t="inlineStr">
        <is>
          <t>2026-08-10T19:29:54Z</t>
        </is>
      </c>
      <c r="K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pending://metadata-only/IA-PPWR-STM-ST-042-STD-05-R00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PENDING – DRAWINGS / PHOTOGRAPHS where applicable; Word not generated</t>
        </is>
      </c>
      <c r="J237" t="inlineStr">
        <is>
          <t>2026-08-10T19:29:54Z</t>
        </is>
      </c>
      <c r="K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pending://metadata-only/IA-PPWR-TF-ST-042-STD-06-R00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PENDING – DRAWINGS / PHOTOGRAPHS where applicable; Word not generated</t>
        </is>
      </c>
      <c r="J238" t="inlineStr">
        <is>
          <t>2026-08-10T19:29:54Z</t>
        </is>
      </c>
      <c r="K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pending://metadata-only/IA-PPWR-DOC-ST-042-STD-06-R00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PENDING – DRAWINGS / PHOTOGRAPHS where applicable; Word not generated</t>
        </is>
      </c>
      <c r="J239" t="inlineStr">
        <is>
          <t>2026-08-10T19:29:54Z</t>
        </is>
      </c>
      <c r="K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pending://metadata-only/IA-PPWR-LBL-ST-042-STD-06-R00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PENDING – DRAWINGS / PHOTOGRAPHS where applicable; Word not generated</t>
        </is>
      </c>
      <c r="J240" t="inlineStr">
        <is>
          <t>2026-08-10T19:29:54Z</t>
        </is>
      </c>
      <c r="K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pending://metadata-only/IA-PPWR-STM-ST-042-STD-06-R00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PENDING – DRAWINGS / PHOTOGRAPHS where applicable; Word not generated</t>
        </is>
      </c>
      <c r="J241" t="inlineStr">
        <is>
          <t>2026-08-10T19:29:54Z</t>
        </is>
      </c>
      <c r="K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pending://metadata-only/IA-PPWR-TF-ST-042-STD-07-R00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PENDING – DRAWINGS / PHOTOGRAPHS where applicable; Word not generated</t>
        </is>
      </c>
      <c r="J242" t="inlineStr">
        <is>
          <t>2026-08-10T19:29:54Z</t>
        </is>
      </c>
      <c r="K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pending://metadata-only/IA-PPWR-DOC-ST-042-STD-07-R00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PENDING – DRAWINGS / PHOTOGRAPHS where applicable; Word not generated</t>
        </is>
      </c>
      <c r="J243" t="inlineStr">
        <is>
          <t>2026-08-10T19:29:54Z</t>
        </is>
      </c>
      <c r="K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pending://metadata-only/IA-PPWR-LBL-ST-042-STD-07-R00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PENDING – DRAWINGS / PHOTOGRAPHS where applicable; Word not generated</t>
        </is>
      </c>
      <c r="J244" t="inlineStr">
        <is>
          <t>2026-08-10T19:29:54Z</t>
        </is>
      </c>
      <c r="K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pending://metadata-only/IA-PPWR-STM-ST-042-STD-07-R00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PENDING – DRAWINGS / PHOTOGRAPHS where applicable; Word not generated</t>
        </is>
      </c>
      <c r="J245" t="inlineStr">
        <is>
          <t>2026-08-10T19:29:54Z</t>
        </is>
      </c>
      <c r="K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pending://metadata-only/IA-PPWR-TF-ST-042-STD-08-R00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PENDING – DRAWINGS / PHOTOGRAPHS where applicable; Word not generated</t>
        </is>
      </c>
      <c r="J246" t="inlineStr">
        <is>
          <t>2026-08-10T19:29:54Z</t>
        </is>
      </c>
      <c r="K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pending://metadata-only/IA-PPWR-DOC-ST-042-STD-08-R00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PENDING – DRAWINGS / PHOTOGRAPHS where applicable; Word not generated</t>
        </is>
      </c>
      <c r="J247" t="inlineStr">
        <is>
          <t>2026-08-10T19:29:54Z</t>
        </is>
      </c>
      <c r="K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pending://metadata-only/IA-PPWR-LBL-ST-042-STD-08-R00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PENDING – DRAWINGS / PHOTOGRAPHS where applicable; Word not generated</t>
        </is>
      </c>
      <c r="J248" t="inlineStr">
        <is>
          <t>2026-08-10T19:29:54Z</t>
        </is>
      </c>
      <c r="K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pending://metadata-only/IA-PPWR-STM-ST-042-STD-08-R00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PENDING – DRAWINGS / PHOTOGRAPHS where applicable; Word not generated</t>
        </is>
      </c>
      <c r="J249" t="inlineStr">
        <is>
          <t>2026-08-10T19:29:54Z</t>
        </is>
      </c>
      <c r="K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pending://metadata-only/IA-PPWR-TF-ST-044-STD-01-R00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PENDING – DRAWINGS / PHOTOGRAPHS where applicable; Word not generated</t>
        </is>
      </c>
      <c r="J250" t="inlineStr">
        <is>
          <t>2026-08-10T19:29:54Z</t>
        </is>
      </c>
      <c r="K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pending://metadata-only/IA-PPWR-DOC-ST-044-STD-01-R00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PENDING – DRAWINGS / PHOTOGRAPHS where applicable; Word not generated</t>
        </is>
      </c>
      <c r="J251" t="inlineStr">
        <is>
          <t>2026-08-10T19:29:54Z</t>
        </is>
      </c>
      <c r="K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pending://metadata-only/IA-PPWR-LBL-ST-044-STD-01-R00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PENDING – DRAWINGS / PHOTOGRAPHS where applicable; Word not generated</t>
        </is>
      </c>
      <c r="J252" t="inlineStr">
        <is>
          <t>2026-08-10T19:29:54Z</t>
        </is>
      </c>
      <c r="K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pending://metadata-only/IA-PPWR-STM-ST-044-STD-01-R00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PENDING – DRAWINGS / PHOTOGRAPHS where applicable; Word not generated</t>
        </is>
      </c>
      <c r="J253" t="inlineStr">
        <is>
          <t>2026-08-10T19:29:54Z</t>
        </is>
      </c>
      <c r="K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pending://metadata-only/IA-PPWR-TF-ST-045-EUR-01-R00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PENDING – DRAWINGS / PHOTOGRAPHS where applicable; Word not generated</t>
        </is>
      </c>
      <c r="J254" t="inlineStr">
        <is>
          <t>2026-08-10T19:29:54Z</t>
        </is>
      </c>
      <c r="K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pending://metadata-only/IA-PPWR-DOC-ST-045-EUR-01-R00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PENDING – DRAWINGS / PHOTOGRAPHS where applicable; Word not generated</t>
        </is>
      </c>
      <c r="J255" t="inlineStr">
        <is>
          <t>2026-08-10T19:29:54Z</t>
        </is>
      </c>
      <c r="K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pending://metadata-only/IA-PPWR-LBL-ST-045-EUR-01-R00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PENDING – DRAWINGS / PHOTOGRAPHS where applicable; Word not generated</t>
        </is>
      </c>
      <c r="J256" t="inlineStr">
        <is>
          <t>2026-08-10T19:29:54Z</t>
        </is>
      </c>
      <c r="K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pending://metadata-only/IA-PPWR-STM-ST-045-EUR-01-R00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PENDING – DRAWINGS / PHOTOGRAPHS where applicable; Word not generated</t>
        </is>
      </c>
      <c r="J257" t="inlineStr">
        <is>
          <t>2026-08-10T19:29:54Z</t>
        </is>
      </c>
      <c r="K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pending://metadata-only/IA-PPWR-TF-ST-045-STD-01-R00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PENDING – DRAWINGS / PHOTOGRAPHS where applicable; Word not generated</t>
        </is>
      </c>
      <c r="J258" t="inlineStr">
        <is>
          <t>2026-08-10T19:29:54Z</t>
        </is>
      </c>
      <c r="K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pending://metadata-only/IA-PPWR-DOC-ST-045-STD-01-R00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PENDING – DRAWINGS / PHOTOGRAPHS where applicable; Word not generated</t>
        </is>
      </c>
      <c r="J259" t="inlineStr">
        <is>
          <t>2026-08-10T19:29:54Z</t>
        </is>
      </c>
      <c r="K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pending://metadata-only/IA-PPWR-LBL-ST-045-STD-01-R00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PENDING – DRAWINGS / PHOTOGRAPHS where applicable; Word not generated</t>
        </is>
      </c>
      <c r="J260" t="inlineStr">
        <is>
          <t>2026-08-10T19:29:54Z</t>
        </is>
      </c>
      <c r="K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pending://metadata-only/IA-PPWR-STM-ST-045-STD-01-R00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PENDING – DRAWINGS / PHOTOGRAPHS where applicable; Word not generated</t>
        </is>
      </c>
      <c r="J261" t="inlineStr">
        <is>
          <t>2026-08-10T19:29:54Z</t>
        </is>
      </c>
      <c r="K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pending://metadata-only/IA-PPWR-TF-ST-045-STD-02-R00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PENDING – DRAWINGS / PHOTOGRAPHS where applicable; Word not generated</t>
        </is>
      </c>
      <c r="J262" t="inlineStr">
        <is>
          <t>2026-08-10T19:29:54Z</t>
        </is>
      </c>
      <c r="K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pending://metadata-only/IA-PPWR-DOC-ST-045-STD-02-R00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PENDING – DRAWINGS / PHOTOGRAPHS where applicable; Word not generated</t>
        </is>
      </c>
      <c r="J263" t="inlineStr">
        <is>
          <t>2026-08-10T19:29:54Z</t>
        </is>
      </c>
      <c r="K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pending://metadata-only/IA-PPWR-LBL-ST-045-STD-02-R00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PENDING – DRAWINGS / PHOTOGRAPHS where applicable; Word not generated</t>
        </is>
      </c>
      <c r="J264" t="inlineStr">
        <is>
          <t>2026-08-10T19:29:54Z</t>
        </is>
      </c>
      <c r="K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pending://metadata-only/IA-PPWR-STM-ST-045-STD-02-R00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PENDING – DRAWINGS / PHOTOGRAPHS where applicable; Word not generated</t>
        </is>
      </c>
      <c r="J265" t="inlineStr">
        <is>
          <t>2026-08-10T19:29:54Z</t>
        </is>
      </c>
      <c r="K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pending://metadata-only/IA-PPWR-TF-ST-045-STD-03-R00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PENDING – DRAWINGS / PHOTOGRAPHS where applicable; Word not generated</t>
        </is>
      </c>
      <c r="J266" t="inlineStr">
        <is>
          <t>2026-08-10T19:29:54Z</t>
        </is>
      </c>
      <c r="K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pending://metadata-only/IA-PPWR-DOC-ST-045-STD-03-R00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PENDING – DRAWINGS / PHOTOGRAPHS where applicable; Word not generated</t>
        </is>
      </c>
      <c r="J267" t="inlineStr">
        <is>
          <t>2026-08-10T19:29:54Z</t>
        </is>
      </c>
      <c r="K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pending://metadata-only/IA-PPWR-LBL-ST-045-STD-03-R00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PENDING – DRAWINGS / PHOTOGRAPHS where applicable; Word not generated</t>
        </is>
      </c>
      <c r="J268" t="inlineStr">
        <is>
          <t>2026-08-10T19:29:54Z</t>
        </is>
      </c>
      <c r="K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pending://metadata-only/IA-PPWR-STM-ST-045-STD-03-R00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PENDING – DRAWINGS / PHOTOGRAPHS where applicable; Word not generated</t>
        </is>
      </c>
      <c r="J269" t="inlineStr">
        <is>
          <t>2026-08-10T19:29:54Z</t>
        </is>
      </c>
      <c r="K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pending://metadata-only/IA-PPWR-TF-ST-045-STD-04-R00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PENDING – DRAWINGS / PHOTOGRAPHS where applicable; Word not generated</t>
        </is>
      </c>
      <c r="J270" t="inlineStr">
        <is>
          <t>2026-08-10T19:29:54Z</t>
        </is>
      </c>
      <c r="K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pending://metadata-only/IA-PPWR-DOC-ST-045-STD-04-R00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PENDING – DRAWINGS / PHOTOGRAPHS where applicable; Word not generated</t>
        </is>
      </c>
      <c r="J271" t="inlineStr">
        <is>
          <t>2026-08-10T19:29:54Z</t>
        </is>
      </c>
      <c r="K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pending://metadata-only/IA-PPWR-LBL-ST-045-STD-04-R00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PENDING – DRAWINGS / PHOTOGRAPHS where applicable; Word not generated</t>
        </is>
      </c>
      <c r="J272" t="inlineStr">
        <is>
          <t>2026-08-10T19:29:54Z</t>
        </is>
      </c>
      <c r="K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pending://metadata-only/IA-PPWR-STM-ST-045-STD-04-R00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PENDING – DRAWINGS / PHOTOGRAPHS where applicable; Word not generated</t>
        </is>
      </c>
      <c r="J273" t="inlineStr">
        <is>
          <t>2026-08-10T19:29:54Z</t>
        </is>
      </c>
      <c r="K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pending://metadata-only/IA-PPWR-TF-ST-045-STD-05-R00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PENDING – DRAWINGS / PHOTOGRAPHS where applicable; Word not generated</t>
        </is>
      </c>
      <c r="J274" t="inlineStr">
        <is>
          <t>2026-08-10T19:29:54Z</t>
        </is>
      </c>
      <c r="K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pending://metadata-only/IA-PPWR-DOC-ST-045-STD-05-R00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PENDING – DRAWINGS / PHOTOGRAPHS where applicable; Word not generated</t>
        </is>
      </c>
      <c r="J275" t="inlineStr">
        <is>
          <t>2026-08-10T19:29:54Z</t>
        </is>
      </c>
      <c r="K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pending://metadata-only/IA-PPWR-LBL-ST-045-STD-05-R00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PENDING – DRAWINGS / PHOTOGRAPHS where applicable; Word not generated</t>
        </is>
      </c>
      <c r="J276" t="inlineStr">
        <is>
          <t>2026-08-10T19:29:54Z</t>
        </is>
      </c>
      <c r="K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pending://metadata-only/IA-PPWR-STM-ST-045-STD-05-R00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PENDING – DRAWINGS / PHOTOGRAPHS where applicable; Word not generated</t>
        </is>
      </c>
      <c r="J277" t="inlineStr">
        <is>
          <t>2026-08-10T19:29:54Z</t>
        </is>
      </c>
      <c r="K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pending://metadata-only/IA-PPWR-TF-ST-045-STD-06-R00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PENDING – DRAWINGS / PHOTOGRAPHS where applicable; Word not generated</t>
        </is>
      </c>
      <c r="J278" t="inlineStr">
        <is>
          <t>2026-08-10T19:29:54Z</t>
        </is>
      </c>
      <c r="K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pending://metadata-only/IA-PPWR-DOC-ST-045-STD-06-R00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PENDING – DRAWINGS / PHOTOGRAPHS where applicable; Word not generated</t>
        </is>
      </c>
      <c r="J279" t="inlineStr">
        <is>
          <t>2026-08-10T19:29:54Z</t>
        </is>
      </c>
      <c r="K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pending://metadata-only/IA-PPWR-LBL-ST-045-STD-06-R00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PENDING – DRAWINGS / PHOTOGRAPHS where applicable; Word not generated</t>
        </is>
      </c>
      <c r="J280" t="inlineStr">
        <is>
          <t>2026-08-10T19:29:54Z</t>
        </is>
      </c>
      <c r="K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pending://metadata-only/IA-PPWR-STM-ST-045-STD-06-R00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PENDING – DRAWINGS / PHOTOGRAPHS where applicable; Word not generated</t>
        </is>
      </c>
      <c r="J281" t="inlineStr">
        <is>
          <t>2026-08-10T19:29:54Z</t>
        </is>
      </c>
      <c r="K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pending://metadata-only/IA-PPWR-TF-ST-045-STD-07-R00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PENDING – DRAWINGS / PHOTOGRAPHS where applicable; Word not generated</t>
        </is>
      </c>
      <c r="J282" t="inlineStr">
        <is>
          <t>2026-08-10T19:29:54Z</t>
        </is>
      </c>
      <c r="K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pending://metadata-only/IA-PPWR-DOC-ST-045-STD-07-R00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PENDING – DRAWINGS / PHOTOGRAPHS where applicable; Word not generated</t>
        </is>
      </c>
      <c r="J283" t="inlineStr">
        <is>
          <t>2026-08-10T19:29:54Z</t>
        </is>
      </c>
      <c r="K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pending://metadata-only/IA-PPWR-LBL-ST-045-STD-07-R00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PENDING – DRAWINGS / PHOTOGRAPHS where applicable; Word not generated</t>
        </is>
      </c>
      <c r="J284" t="inlineStr">
        <is>
          <t>2026-08-10T19:29:54Z</t>
        </is>
      </c>
      <c r="K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pending://metadata-only/IA-PPWR-STM-ST-045-STD-07-R00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PENDING – DRAWINGS / PHOTOGRAPHS where applicable; Word not generated</t>
        </is>
      </c>
      <c r="J285" t="inlineStr">
        <is>
          <t>2026-08-10T19:29:54Z</t>
        </is>
      </c>
      <c r="K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pending://metadata-only/IA-PPWR-TF-ST-045-STD-08-R00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PENDING – DRAWINGS / PHOTOGRAPHS where applicable; Word not generated</t>
        </is>
      </c>
      <c r="J286" t="inlineStr">
        <is>
          <t>2026-08-10T19:29:54Z</t>
        </is>
      </c>
      <c r="K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pending://metadata-only/IA-PPWR-DOC-ST-045-STD-08-R00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PENDING – DRAWINGS / PHOTOGRAPHS where applicable; Word not generated</t>
        </is>
      </c>
      <c r="J287" t="inlineStr">
        <is>
          <t>2026-08-10T19:29:54Z</t>
        </is>
      </c>
      <c r="K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pending://metadata-only/IA-PPWR-LBL-ST-045-STD-08-R00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PENDING – DRAWINGS / PHOTOGRAPHS where applicable; Word not generated</t>
        </is>
      </c>
      <c r="J288" t="inlineStr">
        <is>
          <t>2026-08-10T19:29:54Z</t>
        </is>
      </c>
      <c r="K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pending://metadata-only/IA-PPWR-STM-ST-045-STD-08-R00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PENDING – DRAWINGS / PHOTOGRAPHS where applicable; Word not generated</t>
        </is>
      </c>
      <c r="J289" t="inlineStr">
        <is>
          <t>2026-08-10T19:29:54Z</t>
        </is>
      </c>
      <c r="K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pending://metadata-only/IA-PPWR-TF-ST-045-STD-09-R00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PENDING – DRAWINGS / PHOTOGRAPHS where applicable; Word not generated</t>
        </is>
      </c>
      <c r="J290" t="inlineStr">
        <is>
          <t>2026-08-10T19:29:54Z</t>
        </is>
      </c>
      <c r="K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pending://metadata-only/IA-PPWR-DOC-ST-045-STD-09-R00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PENDING – DRAWINGS / PHOTOGRAPHS where applicable; Word not generated</t>
        </is>
      </c>
      <c r="J291" t="inlineStr">
        <is>
          <t>2026-08-10T19:29:54Z</t>
        </is>
      </c>
      <c r="K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pending://metadata-only/IA-PPWR-LBL-ST-045-STD-09-R00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PENDING – DRAWINGS / PHOTOGRAPHS where applicable; Word not generated</t>
        </is>
      </c>
      <c r="J292" t="inlineStr">
        <is>
          <t>2026-08-10T19:29:54Z</t>
        </is>
      </c>
      <c r="K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pending://metadata-only/IA-PPWR-STM-ST-045-STD-09-R00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PENDING – DRAWINGS / PHOTOGRAPHS where applicable; Word not generated</t>
        </is>
      </c>
      <c r="J293" t="inlineStr">
        <is>
          <t>2026-08-10T19:29:54Z</t>
        </is>
      </c>
      <c r="K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pending://metadata-only/IA-PPWR-TF-ST-045-STD-10-R00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PENDING – DRAWINGS / PHOTOGRAPHS where applicable; Word not generated</t>
        </is>
      </c>
      <c r="J294" t="inlineStr">
        <is>
          <t>2026-08-10T19:29:54Z</t>
        </is>
      </c>
      <c r="K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pending://metadata-only/IA-PPWR-DOC-ST-045-STD-10-R00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PENDING – DRAWINGS / PHOTOGRAPHS where applicable; Word not generated</t>
        </is>
      </c>
      <c r="J295" t="inlineStr">
        <is>
          <t>2026-08-10T19:29:54Z</t>
        </is>
      </c>
      <c r="K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pending://metadata-only/IA-PPWR-LBL-ST-045-STD-10-R00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PENDING – DRAWINGS / PHOTOGRAPHS where applicable; Word not generated</t>
        </is>
      </c>
      <c r="J296" t="inlineStr">
        <is>
          <t>2026-08-10T19:29:54Z</t>
        </is>
      </c>
      <c r="K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pending://metadata-only/IA-PPWR-STM-ST-045-STD-10-R00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PENDING – DRAWINGS / PHOTOGRAPHS where applicable; Word not generated</t>
        </is>
      </c>
      <c r="J297" t="inlineStr">
        <is>
          <t>2026-08-10T19:29:54Z</t>
        </is>
      </c>
      <c r="K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pending://metadata-only/IA-PPWR-TF-ST-045-STD-11-R00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PENDING – DRAWINGS / PHOTOGRAPHS where applicable; Word not generated</t>
        </is>
      </c>
      <c r="J298" t="inlineStr">
        <is>
          <t>2026-08-10T19:29:54Z</t>
        </is>
      </c>
      <c r="K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pending://metadata-only/IA-PPWR-DOC-ST-045-STD-11-R00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PENDING – DRAWINGS / PHOTOGRAPHS where applicable; Word not generated</t>
        </is>
      </c>
      <c r="J299" t="inlineStr">
        <is>
          <t>2026-08-10T19:29:54Z</t>
        </is>
      </c>
      <c r="K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pending://metadata-only/IA-PPWR-LBL-ST-045-STD-11-R00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PENDING – DRAWINGS / PHOTOGRAPHS where applicable; Word not generated</t>
        </is>
      </c>
      <c r="J300" t="inlineStr">
        <is>
          <t>2026-08-10T19:29:54Z</t>
        </is>
      </c>
      <c r="K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pending://metadata-only/IA-PPWR-STM-ST-045-STD-11-R00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PENDING – DRAWINGS / PHOTOGRAPHS where applicable; Word not generated</t>
        </is>
      </c>
      <c r="J301" t="inlineStr">
        <is>
          <t>2026-08-10T19:29:54Z</t>
        </is>
      </c>
      <c r="K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pending://metadata-only/IA-PPWR-TF-ST-045-STD-12-R00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PENDING – DRAWINGS / PHOTOGRAPHS where applicable; Word not generated</t>
        </is>
      </c>
      <c r="J302" t="inlineStr">
        <is>
          <t>2026-08-10T19:29:54Z</t>
        </is>
      </c>
      <c r="K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pending://metadata-only/IA-PPWR-DOC-ST-045-STD-12-R00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PENDING – DRAWINGS / PHOTOGRAPHS where applicable; Word not generated</t>
        </is>
      </c>
      <c r="J303" t="inlineStr">
        <is>
          <t>2026-08-10T19:29:54Z</t>
        </is>
      </c>
      <c r="K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pending://metadata-only/IA-PPWR-LBL-ST-045-STD-12-R00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PENDING – DRAWINGS / PHOTOGRAPHS where applicable; Word not generated</t>
        </is>
      </c>
      <c r="J304" t="inlineStr">
        <is>
          <t>2026-08-10T19:29:54Z</t>
        </is>
      </c>
      <c r="K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pending://metadata-only/IA-PPWR-STM-ST-045-STD-12-R00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PENDING – DRAWINGS / PHOTOGRAPHS where applicable; Word not generated</t>
        </is>
      </c>
      <c r="J305" t="inlineStr">
        <is>
          <t>2026-08-10T19:29:54Z</t>
        </is>
      </c>
      <c r="K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pending://metadata-only/IA-PPWR-TF-ST-045-STD-13-R00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PENDING – DRAWINGS / PHOTOGRAPHS where applicable; Word not generated</t>
        </is>
      </c>
      <c r="J306" t="inlineStr">
        <is>
          <t>2026-08-10T19:29:54Z</t>
        </is>
      </c>
      <c r="K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pending://metadata-only/IA-PPWR-DOC-ST-045-STD-13-R00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PENDING – DRAWINGS / PHOTOGRAPHS where applicable; Word not generated</t>
        </is>
      </c>
      <c r="J307" t="inlineStr">
        <is>
          <t>2026-08-10T19:29:54Z</t>
        </is>
      </c>
      <c r="K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pending://metadata-only/IA-PPWR-LBL-ST-045-STD-13-R00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PENDING – DRAWINGS / PHOTOGRAPHS where applicable; Word not generated</t>
        </is>
      </c>
      <c r="J308" t="inlineStr">
        <is>
          <t>2026-08-10T19:29:54Z</t>
        </is>
      </c>
      <c r="K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pending://metadata-only/IA-PPWR-STM-ST-045-STD-13-R00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PENDING – DRAWINGS / PHOTOGRAPHS where applicable; Word not generated</t>
        </is>
      </c>
      <c r="J309" t="inlineStr">
        <is>
          <t>2026-08-10T19:29:54Z</t>
        </is>
      </c>
      <c r="K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pending://metadata-only/IA-PPWR-TF-ST-045-STD-14-R00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PENDING – DRAWINGS / PHOTOGRAPHS where applicable; Word not generated</t>
        </is>
      </c>
      <c r="J310" t="inlineStr">
        <is>
          <t>2026-08-10T19:29:54Z</t>
        </is>
      </c>
      <c r="K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pending://metadata-only/IA-PPWR-DOC-ST-045-STD-14-R00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PENDING – DRAWINGS / PHOTOGRAPHS where applicable; Word not generated</t>
        </is>
      </c>
      <c r="J311" t="inlineStr">
        <is>
          <t>2026-08-10T19:29:54Z</t>
        </is>
      </c>
      <c r="K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pending://metadata-only/IA-PPWR-LBL-ST-045-STD-14-R00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PENDING – DRAWINGS / PHOTOGRAPHS where applicable; Word not generated</t>
        </is>
      </c>
      <c r="J312" t="inlineStr">
        <is>
          <t>2026-08-10T19:29:54Z</t>
        </is>
      </c>
      <c r="K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pending://metadata-only/IA-PPWR-STM-ST-045-STD-14-R00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PENDING – DRAWINGS / PHOTOGRAPHS where applicable; Word not generated</t>
        </is>
      </c>
      <c r="J313" t="inlineStr">
        <is>
          <t>2026-08-10T19:29:54Z</t>
        </is>
      </c>
      <c r="K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pending://metadata-only/IA-PPWR-TF-ST-048-EUR-01-R00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PENDING – DRAWINGS / PHOTOGRAPHS where applicable; Word not generated</t>
        </is>
      </c>
      <c r="J314" t="inlineStr">
        <is>
          <t>2026-08-10T19:29:54Z</t>
        </is>
      </c>
      <c r="K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pending://metadata-only/IA-PPWR-DOC-ST-048-EUR-01-R00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PENDING – DRAWINGS / PHOTOGRAPHS where applicable; Word not generated</t>
        </is>
      </c>
      <c r="J315" t="inlineStr">
        <is>
          <t>2026-08-10T19:29:54Z</t>
        </is>
      </c>
      <c r="K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pending://metadata-only/IA-PPWR-LBL-ST-048-EUR-01-R00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PENDING – DRAWINGS / PHOTOGRAPHS where applicable; Word not generated</t>
        </is>
      </c>
      <c r="J316" t="inlineStr">
        <is>
          <t>2026-08-10T19:29:54Z</t>
        </is>
      </c>
      <c r="K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pending://metadata-only/IA-PPWR-STM-ST-048-EUR-01-R00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PENDING – DRAWINGS / PHOTOGRAPHS where applicable; Word not generated</t>
        </is>
      </c>
      <c r="J317" t="inlineStr">
        <is>
          <t>2026-08-10T19:29:54Z</t>
        </is>
      </c>
      <c r="K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pending://metadata-only/IA-PPWR-TF-ST-048-EUR-02-R00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PENDING – DRAWINGS / PHOTOGRAPHS where applicable; Word not generated</t>
        </is>
      </c>
      <c r="J318" t="inlineStr">
        <is>
          <t>2026-08-10T19:29:54Z</t>
        </is>
      </c>
      <c r="K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pending://metadata-only/IA-PPWR-DOC-ST-048-EUR-02-R00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PENDING – DRAWINGS / PHOTOGRAPHS where applicable; Word not generated</t>
        </is>
      </c>
      <c r="J319" t="inlineStr">
        <is>
          <t>2026-08-10T19:29:54Z</t>
        </is>
      </c>
      <c r="K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pending://metadata-only/IA-PPWR-LBL-ST-048-EUR-02-R00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PENDING – DRAWINGS / PHOTOGRAPHS where applicable; Word not generated</t>
        </is>
      </c>
      <c r="J320" t="inlineStr">
        <is>
          <t>2026-08-10T19:29:54Z</t>
        </is>
      </c>
      <c r="K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pending://metadata-only/IA-PPWR-STM-ST-048-EUR-02-R00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PENDING – DRAWINGS / PHOTOGRAPHS where applicable; Word not generated</t>
        </is>
      </c>
      <c r="J321" t="inlineStr">
        <is>
          <t>2026-08-10T19:29:54Z</t>
        </is>
      </c>
      <c r="K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pending://metadata-only/IA-PPWR-TF-ST-048-EUR-03-R00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PENDING – DRAWINGS / PHOTOGRAPHS where applicable; Word not generated</t>
        </is>
      </c>
      <c r="J322" t="inlineStr">
        <is>
          <t>2026-08-10T19:29:54Z</t>
        </is>
      </c>
      <c r="K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pending://metadata-only/IA-PPWR-DOC-ST-048-EUR-03-R00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PENDING – DRAWINGS / PHOTOGRAPHS where applicable; Word not generated</t>
        </is>
      </c>
      <c r="J323" t="inlineStr">
        <is>
          <t>2026-08-10T19:29:54Z</t>
        </is>
      </c>
      <c r="K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pending://metadata-only/IA-PPWR-LBL-ST-048-EUR-03-R00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PENDING – DRAWINGS / PHOTOGRAPHS where applicable; Word not generated</t>
        </is>
      </c>
      <c r="J324" t="inlineStr">
        <is>
          <t>2026-08-10T19:29:54Z</t>
        </is>
      </c>
      <c r="K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pending://metadata-only/IA-PPWR-STM-ST-048-EUR-03-R00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PENDING – DRAWINGS / PHOTOGRAPHS where applicable; Word not generated</t>
        </is>
      </c>
      <c r="J325" t="inlineStr">
        <is>
          <t>2026-08-10T19:29:54Z</t>
        </is>
      </c>
      <c r="K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pending://metadata-only/IA-PPWR-TF-ST-048-EUR-04-R00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PENDING – DRAWINGS / PHOTOGRAPHS where applicable; Word not generated</t>
        </is>
      </c>
      <c r="J326" t="inlineStr">
        <is>
          <t>2026-08-10T19:29:54Z</t>
        </is>
      </c>
      <c r="K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pending://metadata-only/IA-PPWR-DOC-ST-048-EUR-04-R00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PENDING – DRAWINGS / PHOTOGRAPHS where applicable; Word not generated</t>
        </is>
      </c>
      <c r="J327" t="inlineStr">
        <is>
          <t>2026-08-10T19:29:54Z</t>
        </is>
      </c>
      <c r="K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pending://metadata-only/IA-PPWR-LBL-ST-048-EUR-04-R00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PENDING – DRAWINGS / PHOTOGRAPHS where applicable; Word not generated</t>
        </is>
      </c>
      <c r="J328" t="inlineStr">
        <is>
          <t>2026-08-10T19:29:54Z</t>
        </is>
      </c>
      <c r="K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pending://metadata-only/IA-PPWR-STM-ST-048-EUR-04-R00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PENDING – DRAWINGS / PHOTOGRAPHS where applicable; Word not generated</t>
        </is>
      </c>
      <c r="J329" t="inlineStr">
        <is>
          <t>2026-08-10T19:29:54Z</t>
        </is>
      </c>
      <c r="K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pending://metadata-only/IA-PPWR-TF-ST-048-EUR-05-R00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PENDING – DRAWINGS / PHOTOGRAPHS where applicable; Word not generated</t>
        </is>
      </c>
      <c r="J330" t="inlineStr">
        <is>
          <t>2026-08-10T19:29:54Z</t>
        </is>
      </c>
      <c r="K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pending://metadata-only/IA-PPWR-DOC-ST-048-EUR-05-R00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PENDING – DRAWINGS / PHOTOGRAPHS where applicable; Word not generated</t>
        </is>
      </c>
      <c r="J331" t="inlineStr">
        <is>
          <t>2026-08-10T19:29:54Z</t>
        </is>
      </c>
      <c r="K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pending://metadata-only/IA-PPWR-LBL-ST-048-EUR-05-R00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PENDING – DRAWINGS / PHOTOGRAPHS where applicable; Word not generated</t>
        </is>
      </c>
      <c r="J332" t="inlineStr">
        <is>
          <t>2026-08-10T19:29:54Z</t>
        </is>
      </c>
      <c r="K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pending://metadata-only/IA-PPWR-STM-ST-048-EUR-05-R00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PENDING – DRAWINGS / PHOTOGRAPHS where applicable; Word not generated</t>
        </is>
      </c>
      <c r="J333" t="inlineStr">
        <is>
          <t>2026-08-10T19:29:54Z</t>
        </is>
      </c>
      <c r="K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pending://metadata-only/IA-PPWR-TF-ST-048-EUR-06-R00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PENDING – DRAWINGS / PHOTOGRAPHS where applicable; Word not generated</t>
        </is>
      </c>
      <c r="J334" t="inlineStr">
        <is>
          <t>2026-08-10T19:29:54Z</t>
        </is>
      </c>
      <c r="K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pending://metadata-only/IA-PPWR-DOC-ST-048-EUR-06-R00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PENDING – DRAWINGS / PHOTOGRAPHS where applicable; Word not generated</t>
        </is>
      </c>
      <c r="J335" t="inlineStr">
        <is>
          <t>2026-08-10T19:29:54Z</t>
        </is>
      </c>
      <c r="K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pending://metadata-only/IA-PPWR-LBL-ST-048-EUR-06-R00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PENDING – DRAWINGS / PHOTOGRAPHS where applicable; Word not generated</t>
        </is>
      </c>
      <c r="J336" t="inlineStr">
        <is>
          <t>2026-08-10T19:29:54Z</t>
        </is>
      </c>
      <c r="K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pending://metadata-only/IA-PPWR-STM-ST-048-EUR-06-R00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PENDING – DRAWINGS / PHOTOGRAPHS where applicable; Word not generated</t>
        </is>
      </c>
      <c r="J337" t="inlineStr">
        <is>
          <t>2026-08-10T19:29:54Z</t>
        </is>
      </c>
      <c r="K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pending://metadata-only/IA-PPWR-TF-ST-048-EUR-07-R00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PENDING – DRAWINGS / PHOTOGRAPHS where applicable; Word not generated</t>
        </is>
      </c>
      <c r="J338" t="inlineStr">
        <is>
          <t>2026-08-10T19:29:54Z</t>
        </is>
      </c>
      <c r="K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pending://metadata-only/IA-PPWR-DOC-ST-048-EUR-07-R00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PENDING – DRAWINGS / PHOTOGRAPHS where applicable; Word not generated</t>
        </is>
      </c>
      <c r="J339" t="inlineStr">
        <is>
          <t>2026-08-10T19:29:54Z</t>
        </is>
      </c>
      <c r="K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pending://metadata-only/IA-PPWR-LBL-ST-048-EUR-07-R00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PENDING – DRAWINGS / PHOTOGRAPHS where applicable; Word not generated</t>
        </is>
      </c>
      <c r="J340" t="inlineStr">
        <is>
          <t>2026-08-10T19:29:54Z</t>
        </is>
      </c>
      <c r="K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pending://metadata-only/IA-PPWR-STM-ST-048-EUR-07-R00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PENDING – DRAWINGS / PHOTOGRAPHS where applicable; Word not generated</t>
        </is>
      </c>
      <c r="J341" t="inlineStr">
        <is>
          <t>2026-08-10T19:29:54Z</t>
        </is>
      </c>
      <c r="K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pending://metadata-only/IA-PPWR-TF-ST-048-EUR-08-R00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PENDING – DRAWINGS / PHOTOGRAPHS where applicable; Word not generated</t>
        </is>
      </c>
      <c r="J342" t="inlineStr">
        <is>
          <t>2026-08-10T19:29:54Z</t>
        </is>
      </c>
      <c r="K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pending://metadata-only/IA-PPWR-DOC-ST-048-EUR-08-R00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PENDING – DRAWINGS / PHOTOGRAPHS where applicable; Word not generated</t>
        </is>
      </c>
      <c r="J343" t="inlineStr">
        <is>
          <t>2026-08-10T19:29:54Z</t>
        </is>
      </c>
      <c r="K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pending://metadata-only/IA-PPWR-LBL-ST-048-EUR-08-R00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PENDING – DRAWINGS / PHOTOGRAPHS where applicable; Word not generated</t>
        </is>
      </c>
      <c r="J344" t="inlineStr">
        <is>
          <t>2026-08-10T19:29:54Z</t>
        </is>
      </c>
      <c r="K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pending://metadata-only/IA-PPWR-STM-ST-048-EUR-08-R00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PENDING – DRAWINGS / PHOTOGRAPHS where applicable; Word not generated</t>
        </is>
      </c>
      <c r="J345" t="inlineStr">
        <is>
          <t>2026-08-10T19:29:54Z</t>
        </is>
      </c>
      <c r="K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pending://metadata-only/IA-PPWR-TF-ST-048-EUR-09-R00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PENDING – DRAWINGS / PHOTOGRAPHS where applicable; Word not generated</t>
        </is>
      </c>
      <c r="J346" t="inlineStr">
        <is>
          <t>2026-08-10T19:29:54Z</t>
        </is>
      </c>
      <c r="K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pending://metadata-only/IA-PPWR-DOC-ST-048-EUR-09-R00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PENDING – DRAWINGS / PHOTOGRAPHS where applicable; Word not generated</t>
        </is>
      </c>
      <c r="J347" t="inlineStr">
        <is>
          <t>2026-08-10T19:29:54Z</t>
        </is>
      </c>
      <c r="K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pending://metadata-only/IA-PPWR-LBL-ST-048-EUR-09-R00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PENDING – DRAWINGS / PHOTOGRAPHS where applicable; Word not generated</t>
        </is>
      </c>
      <c r="J348" t="inlineStr">
        <is>
          <t>2026-08-10T19:29:54Z</t>
        </is>
      </c>
      <c r="K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pending://metadata-only/IA-PPWR-STM-ST-048-EUR-09-R00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PENDING – DRAWINGS / PHOTOGRAPHS where applicable; Word not generated</t>
        </is>
      </c>
      <c r="J349" t="inlineStr">
        <is>
          <t>2026-08-10T19:29:54Z</t>
        </is>
      </c>
      <c r="K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pending://metadata-only/IA-PPWR-TF-ST-048-EUR-10-R00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PENDING – DRAWINGS / PHOTOGRAPHS where applicable; Word not generated</t>
        </is>
      </c>
      <c r="J350" t="inlineStr">
        <is>
          <t>2026-08-10T19:29:54Z</t>
        </is>
      </c>
      <c r="K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pending://metadata-only/IA-PPWR-DOC-ST-048-EUR-10-R00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PENDING – DRAWINGS / PHOTOGRAPHS where applicable; Word not generated</t>
        </is>
      </c>
      <c r="J351" t="inlineStr">
        <is>
          <t>2026-08-10T19:29:54Z</t>
        </is>
      </c>
      <c r="K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pending://metadata-only/IA-PPWR-LBL-ST-048-EUR-10-R00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PENDING – DRAWINGS / PHOTOGRAPHS where applicable; Word not generated</t>
        </is>
      </c>
      <c r="J352" t="inlineStr">
        <is>
          <t>2026-08-10T19:29:54Z</t>
        </is>
      </c>
      <c r="K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pending://metadata-only/IA-PPWR-STM-ST-048-EUR-10-R00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PENDING – DRAWINGS / PHOTOGRAPHS where applicable; Word not generated</t>
        </is>
      </c>
      <c r="J353" t="inlineStr">
        <is>
          <t>2026-08-10T19:29:54Z</t>
        </is>
      </c>
      <c r="K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pending://metadata-only/IA-PPWR-TF-ST-048-EUR-11-R00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PENDING – DRAWINGS / PHOTOGRAPHS where applicable; Word not generated</t>
        </is>
      </c>
      <c r="J354" t="inlineStr">
        <is>
          <t>2026-08-10T19:29:54Z</t>
        </is>
      </c>
      <c r="K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pending://metadata-only/IA-PPWR-DOC-ST-048-EUR-11-R00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PENDING – DRAWINGS / PHOTOGRAPHS where applicable; Word not generated</t>
        </is>
      </c>
      <c r="J355" t="inlineStr">
        <is>
          <t>2026-08-10T19:29:54Z</t>
        </is>
      </c>
      <c r="K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pending://metadata-only/IA-PPWR-LBL-ST-048-EUR-11-R00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PENDING – DRAWINGS / PHOTOGRAPHS where applicable; Word not generated</t>
        </is>
      </c>
      <c r="J356" t="inlineStr">
        <is>
          <t>2026-08-10T19:29:54Z</t>
        </is>
      </c>
      <c r="K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pending://metadata-only/IA-PPWR-STM-ST-048-EUR-11-R00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PENDING – DRAWINGS / PHOTOGRAPHS where applicable; Word not generated</t>
        </is>
      </c>
      <c r="J357" t="inlineStr">
        <is>
          <t>2026-08-10T19:29:54Z</t>
        </is>
      </c>
      <c r="K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pending://metadata-only/IA-PPWR-TF-ST-048-EUR-12-R00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PENDING – DRAWINGS / PHOTOGRAPHS where applicable; Word not generated</t>
        </is>
      </c>
      <c r="J358" t="inlineStr">
        <is>
          <t>2026-08-10T19:29:54Z</t>
        </is>
      </c>
      <c r="K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pending://metadata-only/IA-PPWR-DOC-ST-048-EUR-12-R00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PENDING – DRAWINGS / PHOTOGRAPHS where applicable; Word not generated</t>
        </is>
      </c>
      <c r="J359" t="inlineStr">
        <is>
          <t>2026-08-10T19:29:54Z</t>
        </is>
      </c>
      <c r="K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pending://metadata-only/IA-PPWR-LBL-ST-048-EUR-12-R00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PENDING – DRAWINGS / PHOTOGRAPHS where applicable; Word not generated</t>
        </is>
      </c>
      <c r="J360" t="inlineStr">
        <is>
          <t>2026-08-10T19:29:54Z</t>
        </is>
      </c>
      <c r="K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pending://metadata-only/IA-PPWR-STM-ST-048-EUR-12-R00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PENDING – DRAWINGS / PHOTOGRAPHS where applicable; Word not generated</t>
        </is>
      </c>
      <c r="J361" t="inlineStr">
        <is>
          <t>2026-08-10T19:29:54Z</t>
        </is>
      </c>
      <c r="K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pending://metadata-only/IA-PPWR-TF-ST-048-STD-01-R00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PENDING – DRAWINGS / PHOTOGRAPHS where applicable; Word not generated</t>
        </is>
      </c>
      <c r="J362" t="inlineStr">
        <is>
          <t>2026-08-10T19:29:54Z</t>
        </is>
      </c>
      <c r="K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pending://metadata-only/IA-PPWR-DOC-ST-048-STD-01-R00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PENDING – DRAWINGS / PHOTOGRAPHS where applicable; Word not generated</t>
        </is>
      </c>
      <c r="J363" t="inlineStr">
        <is>
          <t>2026-08-10T19:29:54Z</t>
        </is>
      </c>
      <c r="K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pending://metadata-only/IA-PPWR-LBL-ST-048-STD-01-R00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PENDING – DRAWINGS / PHOTOGRAPHS where applicable; Word not generated</t>
        </is>
      </c>
      <c r="J364" t="inlineStr">
        <is>
          <t>2026-08-10T19:29:54Z</t>
        </is>
      </c>
      <c r="K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pending://metadata-only/IA-PPWR-STM-ST-048-STD-01-R00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PENDING – DRAWINGS / PHOTOGRAPHS where applicable; Word not generated</t>
        </is>
      </c>
      <c r="J365" t="inlineStr">
        <is>
          <t>2026-08-10T19:29:54Z</t>
        </is>
      </c>
      <c r="K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pending://metadata-only/IA-PPWR-TF-ST-048-STD-02-R00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PENDING – DRAWINGS / PHOTOGRAPHS where applicable; Word not generated</t>
        </is>
      </c>
      <c r="J366" t="inlineStr">
        <is>
          <t>2026-08-10T19:29:54Z</t>
        </is>
      </c>
      <c r="K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pending://metadata-only/IA-PPWR-DOC-ST-048-STD-02-R00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PENDING – DRAWINGS / PHOTOGRAPHS where applicable; Word not generated</t>
        </is>
      </c>
      <c r="J367" t="inlineStr">
        <is>
          <t>2026-08-10T19:29:54Z</t>
        </is>
      </c>
      <c r="K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pending://metadata-only/IA-PPWR-LBL-ST-048-STD-02-R00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PENDING – DRAWINGS / PHOTOGRAPHS where applicable; Word not generated</t>
        </is>
      </c>
      <c r="J368" t="inlineStr">
        <is>
          <t>2026-08-10T19:29:54Z</t>
        </is>
      </c>
      <c r="K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pending://metadata-only/IA-PPWR-STM-ST-048-STD-02-R00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PENDING – DRAWINGS / PHOTOGRAPHS where applicable; Word not generated</t>
        </is>
      </c>
      <c r="J369" t="inlineStr">
        <is>
          <t>2026-08-10T19:29:54Z</t>
        </is>
      </c>
      <c r="K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pending://metadata-only/IA-PPWR-TF-ST-051-EUR-01-R00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PENDING – DRAWINGS / PHOTOGRAPHS where applicable; Word not generated</t>
        </is>
      </c>
      <c r="J370" t="inlineStr">
        <is>
          <t>2026-08-10T19:29:54Z</t>
        </is>
      </c>
      <c r="K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pending://metadata-only/IA-PPWR-DOC-ST-051-EUR-01-R00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PENDING – DRAWINGS / PHOTOGRAPHS where applicable; Word not generated</t>
        </is>
      </c>
      <c r="J371" t="inlineStr">
        <is>
          <t>2026-08-10T19:29:54Z</t>
        </is>
      </c>
      <c r="K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pending://metadata-only/IA-PPWR-LBL-ST-051-EUR-01-R00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PENDING – DRAWINGS / PHOTOGRAPHS where applicable; Word not generated</t>
        </is>
      </c>
      <c r="J372" t="inlineStr">
        <is>
          <t>2026-08-10T19:29:54Z</t>
        </is>
      </c>
      <c r="K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pending://metadata-only/IA-PPWR-STM-ST-051-EUR-01-R00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PENDING – DRAWINGS / PHOTOGRAPHS where applicable; Word not generated</t>
        </is>
      </c>
      <c r="J373" t="inlineStr">
        <is>
          <t>2026-08-10T19:29:54Z</t>
        </is>
      </c>
      <c r="K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pending://metadata-only/IA-PPWR-TF-ST-051-EUR-02-R00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PENDING – DRAWINGS / PHOTOGRAPHS where applicable; Word not generated</t>
        </is>
      </c>
      <c r="J374" t="inlineStr">
        <is>
          <t>2026-08-10T19:29:54Z</t>
        </is>
      </c>
      <c r="K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pending://metadata-only/IA-PPWR-DOC-ST-051-EUR-02-R00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PENDING – DRAWINGS / PHOTOGRAPHS where applicable; Word not generated</t>
        </is>
      </c>
      <c r="J375" t="inlineStr">
        <is>
          <t>2026-08-10T19:29:54Z</t>
        </is>
      </c>
      <c r="K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pending://metadata-only/IA-PPWR-LBL-ST-051-EUR-02-R00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PENDING – DRAWINGS / PHOTOGRAPHS where applicable; Word not generated</t>
        </is>
      </c>
      <c r="J376" t="inlineStr">
        <is>
          <t>2026-08-10T19:29:54Z</t>
        </is>
      </c>
      <c r="K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pending://metadata-only/IA-PPWR-STM-ST-051-EUR-02-R00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PENDING – DRAWINGS / PHOTOGRAPHS where applicable; Word not generated</t>
        </is>
      </c>
      <c r="J377" t="inlineStr">
        <is>
          <t>2026-08-10T19:29:54Z</t>
        </is>
      </c>
      <c r="K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pending://metadata-only/IA-PPWR-TF-ST-051-EUR-03-R00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PENDING – DRAWINGS / PHOTOGRAPHS where applicable; Word not generated</t>
        </is>
      </c>
      <c r="J378" t="inlineStr">
        <is>
          <t>2026-08-10T19:29:54Z</t>
        </is>
      </c>
      <c r="K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pending://metadata-only/IA-PPWR-DOC-ST-051-EUR-03-R00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PENDING – DRAWINGS / PHOTOGRAPHS where applicable; Word not generated</t>
        </is>
      </c>
      <c r="J379" t="inlineStr">
        <is>
          <t>2026-08-10T19:29:54Z</t>
        </is>
      </c>
      <c r="K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pending://metadata-only/IA-PPWR-LBL-ST-051-EUR-03-R00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PENDING – DRAWINGS / PHOTOGRAPHS where applicable; Word not generated</t>
        </is>
      </c>
      <c r="J380" t="inlineStr">
        <is>
          <t>2026-08-10T19:29:54Z</t>
        </is>
      </c>
      <c r="K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pending://metadata-only/IA-PPWR-STM-ST-051-EUR-03-R00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PENDING – DRAWINGS / PHOTOGRAPHS where applicable; Word not generated</t>
        </is>
      </c>
      <c r="J381" t="inlineStr">
        <is>
          <t>2026-08-10T19:29:54Z</t>
        </is>
      </c>
      <c r="K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pending://metadata-only/IA-PPWR-TF-ST-051-EUR-04-R00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PENDING – DRAWINGS / PHOTOGRAPHS where applicable; Word not generated</t>
        </is>
      </c>
      <c r="J382" t="inlineStr">
        <is>
          <t>2026-08-10T19:29:54Z</t>
        </is>
      </c>
      <c r="K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pending://metadata-only/IA-PPWR-DOC-ST-051-EUR-04-R00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PENDING – DRAWINGS / PHOTOGRAPHS where applicable; Word not generated</t>
        </is>
      </c>
      <c r="J383" t="inlineStr">
        <is>
          <t>2026-08-10T19:29:54Z</t>
        </is>
      </c>
      <c r="K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pending://metadata-only/IA-PPWR-LBL-ST-051-EUR-04-R00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PENDING – DRAWINGS / PHOTOGRAPHS where applicable; Word not generated</t>
        </is>
      </c>
      <c r="J384" t="inlineStr">
        <is>
          <t>2026-08-10T19:29:54Z</t>
        </is>
      </c>
      <c r="K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pending://metadata-only/IA-PPWR-STM-ST-051-EUR-04-R00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PENDING – DRAWINGS / PHOTOGRAPHS where applicable; Word not generated</t>
        </is>
      </c>
      <c r="J385" t="inlineStr">
        <is>
          <t>2026-08-10T19:29:54Z</t>
        </is>
      </c>
      <c r="K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pending://metadata-only/IA-PPWR-TF-ST-051-STD-01-R00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PENDING – DRAWINGS / PHOTOGRAPHS where applicable; Word not generated</t>
        </is>
      </c>
      <c r="J386" t="inlineStr">
        <is>
          <t>2026-08-10T19:29:54Z</t>
        </is>
      </c>
      <c r="K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pending://metadata-only/IA-PPWR-DOC-ST-051-STD-01-R00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PENDING – DRAWINGS / PHOTOGRAPHS where applicable; Word not generated</t>
        </is>
      </c>
      <c r="J387" t="inlineStr">
        <is>
          <t>2026-08-10T19:29:54Z</t>
        </is>
      </c>
      <c r="K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pending://metadata-only/IA-PPWR-LBL-ST-051-STD-01-R00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PENDING – DRAWINGS / PHOTOGRAPHS where applicable; Word not generated</t>
        </is>
      </c>
      <c r="J388" t="inlineStr">
        <is>
          <t>2026-08-10T19:29:54Z</t>
        </is>
      </c>
      <c r="K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pending://metadata-only/IA-PPWR-STM-ST-051-STD-01-R00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PENDING – DRAWINGS / PHOTOGRAPHS where applicable; Word not generated</t>
        </is>
      </c>
      <c r="J389" t="inlineStr">
        <is>
          <t>2026-08-10T19:29:54Z</t>
        </is>
      </c>
      <c r="K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pending://metadata-only/IA-PPWR-TF-ST-051-STD-02-R00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PENDING – DRAWINGS / PHOTOGRAPHS where applicable; Word not generated</t>
        </is>
      </c>
      <c r="J390" t="inlineStr">
        <is>
          <t>2026-08-10T19:29:54Z</t>
        </is>
      </c>
      <c r="K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pending://metadata-only/IA-PPWR-DOC-ST-051-STD-02-R00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PENDING – DRAWINGS / PHOTOGRAPHS where applicable; Word not generated</t>
        </is>
      </c>
      <c r="J391" t="inlineStr">
        <is>
          <t>2026-08-10T19:29:54Z</t>
        </is>
      </c>
      <c r="K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pending://metadata-only/IA-PPWR-LBL-ST-051-STD-02-R00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PENDING – DRAWINGS / PHOTOGRAPHS where applicable; Word not generated</t>
        </is>
      </c>
      <c r="J392" t="inlineStr">
        <is>
          <t>2026-08-10T19:29:54Z</t>
        </is>
      </c>
      <c r="K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pending://metadata-only/IA-PPWR-STM-ST-051-STD-02-R00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PENDING – DRAWINGS / PHOTOGRAPHS where applicable; Word not generated</t>
        </is>
      </c>
      <c r="J393" t="inlineStr">
        <is>
          <t>2026-08-10T19:29:54Z</t>
        </is>
      </c>
      <c r="K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pending://metadata-only/IA-PPWR-TF-ST-051-STD-03-R00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PENDING – DRAWINGS / PHOTOGRAPHS where applicable; Word not generated</t>
        </is>
      </c>
      <c r="J394" t="inlineStr">
        <is>
          <t>2026-08-10T19:29:54Z</t>
        </is>
      </c>
      <c r="K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pending://metadata-only/IA-PPWR-DOC-ST-051-STD-03-R00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PENDING – DRAWINGS / PHOTOGRAPHS where applicable; Word not generated</t>
        </is>
      </c>
      <c r="J395" t="inlineStr">
        <is>
          <t>2026-08-10T19:29:54Z</t>
        </is>
      </c>
      <c r="K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pending://metadata-only/IA-PPWR-LBL-ST-051-STD-03-R00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PENDING – DRAWINGS / PHOTOGRAPHS where applicable; Word not generated</t>
        </is>
      </c>
      <c r="J396" t="inlineStr">
        <is>
          <t>2026-08-10T19:29:54Z</t>
        </is>
      </c>
      <c r="K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pending://metadata-only/IA-PPWR-STM-ST-051-STD-03-R00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PENDING – DRAWINGS / PHOTOGRAPHS where applicable; Word not generated</t>
        </is>
      </c>
      <c r="J397" t="inlineStr">
        <is>
          <t>2026-08-10T19:29:54Z</t>
        </is>
      </c>
      <c r="K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pending://metadata-only/IA-PPWR-TF-ST-051-STD-04-R00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PENDING – DRAWINGS / PHOTOGRAPHS where applicable; Word not generated</t>
        </is>
      </c>
      <c r="J398" t="inlineStr">
        <is>
          <t>2026-08-10T19:29:54Z</t>
        </is>
      </c>
      <c r="K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pending://metadata-only/IA-PPWR-DOC-ST-051-STD-04-R00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PENDING – DRAWINGS / PHOTOGRAPHS where applicable; Word not generated</t>
        </is>
      </c>
      <c r="J399" t="inlineStr">
        <is>
          <t>2026-08-10T19:29:54Z</t>
        </is>
      </c>
      <c r="K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pending://metadata-only/IA-PPWR-LBL-ST-051-STD-04-R00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PENDING – DRAWINGS / PHOTOGRAPHS where applicable; Word not generated</t>
        </is>
      </c>
      <c r="J400" t="inlineStr">
        <is>
          <t>2026-08-10T19:29:54Z</t>
        </is>
      </c>
      <c r="K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pending://metadata-only/IA-PPWR-STM-ST-051-STD-04-R00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PENDING – DRAWINGS / PHOTOGRAPHS where applicable; Word not generated</t>
        </is>
      </c>
      <c r="J401" t="inlineStr">
        <is>
          <t>2026-08-10T19:29:54Z</t>
        </is>
      </c>
      <c r="K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pending://metadata-only/IA-PPWR-TF-ST-051-STD-05-R00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PENDING – DRAWINGS / PHOTOGRAPHS where applicable; Word not generated</t>
        </is>
      </c>
      <c r="J402" t="inlineStr">
        <is>
          <t>2026-08-10T19:29:54Z</t>
        </is>
      </c>
      <c r="K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pending://metadata-only/IA-PPWR-DOC-ST-051-STD-05-R00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PENDING – DRAWINGS / PHOTOGRAPHS where applicable; Word not generated</t>
        </is>
      </c>
      <c r="J403" t="inlineStr">
        <is>
          <t>2026-08-10T19:29:54Z</t>
        </is>
      </c>
      <c r="K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pending://metadata-only/IA-PPWR-LBL-ST-051-STD-05-R00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PENDING – DRAWINGS / PHOTOGRAPHS where applicable; Word not generated</t>
        </is>
      </c>
      <c r="J404" t="inlineStr">
        <is>
          <t>2026-08-10T19:29:54Z</t>
        </is>
      </c>
      <c r="K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pending://metadata-only/IA-PPWR-STM-ST-051-STD-05-R00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PENDING – DRAWINGS / PHOTOGRAPHS where applicable; Word not generated</t>
        </is>
      </c>
      <c r="J405" t="inlineStr">
        <is>
          <t>2026-08-10T19:29:54Z</t>
        </is>
      </c>
      <c r="K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pending://metadata-only/IA-PPWR-TF-ST-051-STD-06-R00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PENDING – DRAWINGS / PHOTOGRAPHS where applicable; Word not generated</t>
        </is>
      </c>
      <c r="J406" t="inlineStr">
        <is>
          <t>2026-08-10T19:29:54Z</t>
        </is>
      </c>
      <c r="K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pending://metadata-only/IA-PPWR-DOC-ST-051-STD-06-R00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PENDING – DRAWINGS / PHOTOGRAPHS where applicable; Word not generated</t>
        </is>
      </c>
      <c r="J407" t="inlineStr">
        <is>
          <t>2026-08-10T19:29:54Z</t>
        </is>
      </c>
      <c r="K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pending://metadata-only/IA-PPWR-LBL-ST-051-STD-06-R00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PENDING – DRAWINGS / PHOTOGRAPHS where applicable; Word not generated</t>
        </is>
      </c>
      <c r="J408" t="inlineStr">
        <is>
          <t>2026-08-10T19:29:54Z</t>
        </is>
      </c>
      <c r="K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pending://metadata-only/IA-PPWR-STM-ST-051-STD-06-R00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PENDING – DRAWINGS / PHOTOGRAPHS where applicable; Word not generated</t>
        </is>
      </c>
      <c r="J409" t="inlineStr">
        <is>
          <t>2026-08-10T19:29:54Z</t>
        </is>
      </c>
      <c r="K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pending://metadata-only/IA-PPWR-TF-ST-051-STD-07-R00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PENDING – DRAWINGS / PHOTOGRAPHS where applicable; Word not generated</t>
        </is>
      </c>
      <c r="J410" t="inlineStr">
        <is>
          <t>2026-08-10T19:29:54Z</t>
        </is>
      </c>
      <c r="K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pending://metadata-only/IA-PPWR-DOC-ST-051-STD-07-R00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PENDING – DRAWINGS / PHOTOGRAPHS where applicable; Word not generated</t>
        </is>
      </c>
      <c r="J411" t="inlineStr">
        <is>
          <t>2026-08-10T19:29:54Z</t>
        </is>
      </c>
      <c r="K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pending://metadata-only/IA-PPWR-LBL-ST-051-STD-07-R00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PENDING – DRAWINGS / PHOTOGRAPHS where applicable; Word not generated</t>
        </is>
      </c>
      <c r="J412" t="inlineStr">
        <is>
          <t>2026-08-10T19:29:54Z</t>
        </is>
      </c>
      <c r="K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pending://metadata-only/IA-PPWR-STM-ST-051-STD-07-R00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PENDING – DRAWINGS / PHOTOGRAPHS where applicable; Word not generated</t>
        </is>
      </c>
      <c r="J413" t="inlineStr">
        <is>
          <t>2026-08-10T19:29:54Z</t>
        </is>
      </c>
      <c r="K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pending://metadata-only/IA-PPWR-TF-ST-051-STD-08-R00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PENDING – DRAWINGS / PHOTOGRAPHS where applicable; Word not generated</t>
        </is>
      </c>
      <c r="J414" t="inlineStr">
        <is>
          <t>2026-08-10T19:29:54Z</t>
        </is>
      </c>
      <c r="K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pending://metadata-only/IA-PPWR-DOC-ST-051-STD-08-R00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PENDING – DRAWINGS / PHOTOGRAPHS where applicable; Word not generated</t>
        </is>
      </c>
      <c r="J415" t="inlineStr">
        <is>
          <t>2026-08-10T19:29:54Z</t>
        </is>
      </c>
      <c r="K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pending://metadata-only/IA-PPWR-LBL-ST-051-STD-08-R00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PENDING – DRAWINGS / PHOTOGRAPHS where applicable; Word not generated</t>
        </is>
      </c>
      <c r="J416" t="inlineStr">
        <is>
          <t>2026-08-10T19:29:54Z</t>
        </is>
      </c>
      <c r="K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pending://metadata-only/IA-PPWR-STM-ST-051-STD-08-R00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PENDING – DRAWINGS / PHOTOGRAPHS where applicable; Word not generated</t>
        </is>
      </c>
      <c r="J417" t="inlineStr">
        <is>
          <t>2026-08-10T19:29:54Z</t>
        </is>
      </c>
      <c r="K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pending://metadata-only/IA-PPWR-TF-ST-054-EUR-01-R00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PENDING – DRAWINGS / PHOTOGRAPHS where applicable; Word not generated</t>
        </is>
      </c>
      <c r="J418" t="inlineStr">
        <is>
          <t>2026-08-10T19:29:54Z</t>
        </is>
      </c>
      <c r="K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pending://metadata-only/IA-PPWR-DOC-ST-054-EUR-01-R00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PENDING – DRAWINGS / PHOTOGRAPHS where applicable; Word not generated</t>
        </is>
      </c>
      <c r="J419" t="inlineStr">
        <is>
          <t>2026-08-10T19:29:54Z</t>
        </is>
      </c>
      <c r="K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pending://metadata-only/IA-PPWR-LBL-ST-054-EUR-01-R00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PENDING – DRAWINGS / PHOTOGRAPHS where applicable; Word not generated</t>
        </is>
      </c>
      <c r="J420" t="inlineStr">
        <is>
          <t>2026-08-10T19:29:54Z</t>
        </is>
      </c>
      <c r="K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pending://metadata-only/IA-PPWR-STM-ST-054-EUR-01-R00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PENDING – DRAWINGS / PHOTOGRAPHS where applicable; Word not generated</t>
        </is>
      </c>
      <c r="J421" t="inlineStr">
        <is>
          <t>2026-08-10T19:29:54Z</t>
        </is>
      </c>
      <c r="K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pending://metadata-only/IA-PPWR-TF-ST-054-STD-01-R00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PENDING – DRAWINGS / PHOTOGRAPHS where applicable; Word not generated</t>
        </is>
      </c>
      <c r="J422" t="inlineStr">
        <is>
          <t>2026-08-10T19:29:54Z</t>
        </is>
      </c>
      <c r="K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pending://metadata-only/IA-PPWR-DOC-ST-054-STD-01-R00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PENDING – DRAWINGS / PHOTOGRAPHS where applicable; Word not generated</t>
        </is>
      </c>
      <c r="J423" t="inlineStr">
        <is>
          <t>2026-08-10T19:29:54Z</t>
        </is>
      </c>
      <c r="K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pending://metadata-only/IA-PPWR-LBL-ST-054-STD-01-R00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PENDING – DRAWINGS / PHOTOGRAPHS where applicable; Word not generated</t>
        </is>
      </c>
      <c r="J424" t="inlineStr">
        <is>
          <t>2026-08-10T19:29:54Z</t>
        </is>
      </c>
      <c r="K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pending://metadata-only/IA-PPWR-STM-ST-054-STD-01-R00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PENDING – DRAWINGS / PHOTOGRAPHS where applicable; Word not generated</t>
        </is>
      </c>
      <c r="J425" t="inlineStr">
        <is>
          <t>2026-08-10T19:29:54Z</t>
        </is>
      </c>
      <c r="K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pending://metadata-only/IA-PPWR-TF-ST-054-STD-02-R00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PENDING – DRAWINGS / PHOTOGRAPHS where applicable; Word not generated</t>
        </is>
      </c>
      <c r="J426" t="inlineStr">
        <is>
          <t>2026-08-10T19:29:54Z</t>
        </is>
      </c>
      <c r="K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pending://metadata-only/IA-PPWR-DOC-ST-054-STD-02-R00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PENDING – DRAWINGS / PHOTOGRAPHS where applicable; Word not generated</t>
        </is>
      </c>
      <c r="J427" t="inlineStr">
        <is>
          <t>2026-08-10T19:29:54Z</t>
        </is>
      </c>
      <c r="K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pending://metadata-only/IA-PPWR-LBL-ST-054-STD-02-R00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PENDING – DRAWINGS / PHOTOGRAPHS where applicable; Word not generated</t>
        </is>
      </c>
      <c r="J428" t="inlineStr">
        <is>
          <t>2026-08-10T19:29:54Z</t>
        </is>
      </c>
      <c r="K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pending://metadata-only/IA-PPWR-STM-ST-054-STD-02-R00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PENDING – DRAWINGS / PHOTOGRAPHS where applicable; Word not generated</t>
        </is>
      </c>
      <c r="J429" t="inlineStr">
        <is>
          <t>2026-08-10T19:29:54Z</t>
        </is>
      </c>
      <c r="K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pending://metadata-only/IA-PPWR-TF-ST-054-STD-03-R00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PENDING – DRAWINGS / PHOTOGRAPHS where applicable; Word not generated</t>
        </is>
      </c>
      <c r="J430" t="inlineStr">
        <is>
          <t>2026-08-10T19:29:54Z</t>
        </is>
      </c>
      <c r="K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pending://metadata-only/IA-PPWR-DOC-ST-054-STD-03-R00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PENDING – DRAWINGS / PHOTOGRAPHS where applicable; Word not generated</t>
        </is>
      </c>
      <c r="J431" t="inlineStr">
        <is>
          <t>2026-08-10T19:29:54Z</t>
        </is>
      </c>
      <c r="K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pending://metadata-only/IA-PPWR-LBL-ST-054-STD-03-R00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PENDING – DRAWINGS / PHOTOGRAPHS where applicable; Word not generated</t>
        </is>
      </c>
      <c r="J432" t="inlineStr">
        <is>
          <t>2026-08-10T19:29:54Z</t>
        </is>
      </c>
      <c r="K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pending://metadata-only/IA-PPWR-STM-ST-054-STD-03-R00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PENDING – DRAWINGS / PHOTOGRAPHS where applicable; Word not generated</t>
        </is>
      </c>
      <c r="J433" t="inlineStr">
        <is>
          <t>2026-08-10T19:29:54Z</t>
        </is>
      </c>
      <c r="K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pending://metadata-only/IA-PPWR-TF-ST-054-STD-04-R00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PENDING – DRAWINGS / PHOTOGRAPHS where applicable; Word not generated</t>
        </is>
      </c>
      <c r="J434" t="inlineStr">
        <is>
          <t>2026-08-10T19:29:54Z</t>
        </is>
      </c>
      <c r="K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pending://metadata-only/IA-PPWR-DOC-ST-054-STD-04-R00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PENDING – DRAWINGS / PHOTOGRAPHS where applicable; Word not generated</t>
        </is>
      </c>
      <c r="J435" t="inlineStr">
        <is>
          <t>2026-08-10T19:29:54Z</t>
        </is>
      </c>
      <c r="K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pending://metadata-only/IA-PPWR-LBL-ST-054-STD-04-R00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PENDING – DRAWINGS / PHOTOGRAPHS where applicable; Word not generated</t>
        </is>
      </c>
      <c r="J436" t="inlineStr">
        <is>
          <t>2026-08-10T19:29:54Z</t>
        </is>
      </c>
      <c r="K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pending://metadata-only/IA-PPWR-STM-ST-054-STD-04-R00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PENDING – DRAWINGS / PHOTOGRAPHS where applicable; Word not generated</t>
        </is>
      </c>
      <c r="J437" t="inlineStr">
        <is>
          <t>2026-08-10T19:29:54Z</t>
        </is>
      </c>
      <c r="K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pending://metadata-only/IA-PPWR-TF-ST-054-STD-05-R00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PENDING – DRAWINGS / PHOTOGRAPHS where applicable; Word not generated</t>
        </is>
      </c>
      <c r="J438" t="inlineStr">
        <is>
          <t>2026-08-10T19:29:54Z</t>
        </is>
      </c>
      <c r="K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pending://metadata-only/IA-PPWR-DOC-ST-054-STD-05-R00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PENDING – DRAWINGS / PHOTOGRAPHS where applicable; Word not generated</t>
        </is>
      </c>
      <c r="J439" t="inlineStr">
        <is>
          <t>2026-08-10T19:29:54Z</t>
        </is>
      </c>
      <c r="K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pending://metadata-only/IA-PPWR-LBL-ST-054-STD-05-R00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PENDING – DRAWINGS / PHOTOGRAPHS where applicable; Word not generated</t>
        </is>
      </c>
      <c r="J440" t="inlineStr">
        <is>
          <t>2026-08-10T19:29:54Z</t>
        </is>
      </c>
      <c r="K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pending://metadata-only/IA-PPWR-STM-ST-054-STD-05-R00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PENDING – DRAWINGS / PHOTOGRAPHS where applicable; Word not generated</t>
        </is>
      </c>
      <c r="J441" t="inlineStr">
        <is>
          <t>2026-08-10T19:29:54Z</t>
        </is>
      </c>
      <c r="K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pending://metadata-only/IA-PPWR-TF-ST-054-STD-06-R00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PENDING – DRAWINGS / PHOTOGRAPHS where applicable; Word not generated</t>
        </is>
      </c>
      <c r="J442" t="inlineStr">
        <is>
          <t>2026-08-10T19:29:54Z</t>
        </is>
      </c>
      <c r="K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pending://metadata-only/IA-PPWR-DOC-ST-054-STD-06-R00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PENDING – DRAWINGS / PHOTOGRAPHS where applicable; Word not generated</t>
        </is>
      </c>
      <c r="J443" t="inlineStr">
        <is>
          <t>2026-08-10T19:29:54Z</t>
        </is>
      </c>
      <c r="K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pending://metadata-only/IA-PPWR-LBL-ST-054-STD-06-R00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PENDING – DRAWINGS / PHOTOGRAPHS where applicable; Word not generated</t>
        </is>
      </c>
      <c r="J444" t="inlineStr">
        <is>
          <t>2026-08-10T19:29:54Z</t>
        </is>
      </c>
      <c r="K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pending://metadata-only/IA-PPWR-STM-ST-054-STD-06-R00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PENDING – DRAWINGS / PHOTOGRAPHS where applicable; Word not generated</t>
        </is>
      </c>
      <c r="J445" t="inlineStr">
        <is>
          <t>2026-08-10T19:29:54Z</t>
        </is>
      </c>
      <c r="K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pending://metadata-only/IA-PPWR-TF-ST-054-STD-07-R00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PENDING – DRAWINGS / PHOTOGRAPHS where applicable; Word not generated</t>
        </is>
      </c>
      <c r="J446" t="inlineStr">
        <is>
          <t>2026-08-10T19:29:54Z</t>
        </is>
      </c>
      <c r="K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pending://metadata-only/IA-PPWR-DOC-ST-054-STD-07-R00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PENDING – DRAWINGS / PHOTOGRAPHS where applicable; Word not generated</t>
        </is>
      </c>
      <c r="J447" t="inlineStr">
        <is>
          <t>2026-08-10T19:29:54Z</t>
        </is>
      </c>
      <c r="K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pending://metadata-only/IA-PPWR-LBL-ST-054-STD-07-R00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PENDING – DRAWINGS / PHOTOGRAPHS where applicable; Word not generated</t>
        </is>
      </c>
      <c r="J448" t="inlineStr">
        <is>
          <t>2026-08-10T19:29:54Z</t>
        </is>
      </c>
      <c r="K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pending://metadata-only/IA-PPWR-STM-ST-054-STD-07-R00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PENDING – DRAWINGS / PHOTOGRAPHS where applicable; Word not generated</t>
        </is>
      </c>
      <c r="J449" t="inlineStr">
        <is>
          <t>2026-08-10T19:29:54Z</t>
        </is>
      </c>
      <c r="K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pending://metadata-only/IA-PPWR-TF-ST-054-STD-08-R00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PENDING – DRAWINGS / PHOTOGRAPHS where applicable; Word not generated</t>
        </is>
      </c>
      <c r="J450" t="inlineStr">
        <is>
          <t>2026-08-10T19:29:54Z</t>
        </is>
      </c>
      <c r="K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pending://metadata-only/IA-PPWR-DOC-ST-054-STD-08-R00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PENDING – DRAWINGS / PHOTOGRAPHS where applicable; Word not generated</t>
        </is>
      </c>
      <c r="J451" t="inlineStr">
        <is>
          <t>2026-08-10T19:29:54Z</t>
        </is>
      </c>
      <c r="K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pending://metadata-only/IA-PPWR-LBL-ST-054-STD-08-R00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PENDING – DRAWINGS / PHOTOGRAPHS where applicable; Word not generated</t>
        </is>
      </c>
      <c r="J452" t="inlineStr">
        <is>
          <t>2026-08-10T19:29:54Z</t>
        </is>
      </c>
      <c r="K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pending://metadata-only/IA-PPWR-STM-ST-054-STD-08-R00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PENDING – DRAWINGS / PHOTOGRAPHS where applicable; Word not generated</t>
        </is>
      </c>
      <c r="J453" t="inlineStr">
        <is>
          <t>2026-08-10T19:29:54Z</t>
        </is>
      </c>
      <c r="K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pending://metadata-only/IA-PPWR-TF-ST-054-STD-09-R00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PENDING – DRAWINGS / PHOTOGRAPHS where applicable; Word not generated</t>
        </is>
      </c>
      <c r="J454" t="inlineStr">
        <is>
          <t>2026-08-10T19:29:54Z</t>
        </is>
      </c>
      <c r="K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pending://metadata-only/IA-PPWR-DOC-ST-054-STD-09-R00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PENDING – DRAWINGS / PHOTOGRAPHS where applicable; Word not generated</t>
        </is>
      </c>
      <c r="J455" t="inlineStr">
        <is>
          <t>2026-08-10T19:29:54Z</t>
        </is>
      </c>
      <c r="K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pending://metadata-only/IA-PPWR-LBL-ST-054-STD-09-R00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PENDING – DRAWINGS / PHOTOGRAPHS where applicable; Word not generated</t>
        </is>
      </c>
      <c r="J456" t="inlineStr">
        <is>
          <t>2026-08-10T19:29:54Z</t>
        </is>
      </c>
      <c r="K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pending://metadata-only/IA-PPWR-STM-ST-054-STD-09-R00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PENDING – DRAWINGS / PHOTOGRAPHS where applicable; Word not generated</t>
        </is>
      </c>
      <c r="J457" t="inlineStr">
        <is>
          <t>2026-08-10T19:29:54Z</t>
        </is>
      </c>
      <c r="K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pending://metadata-only/IA-PPWR-TF-ST-054-STD-10-R00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PENDING – DRAWINGS / PHOTOGRAPHS where applicable; Word not generated</t>
        </is>
      </c>
      <c r="J458" t="inlineStr">
        <is>
          <t>2026-08-10T19:29:54Z</t>
        </is>
      </c>
      <c r="K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pending://metadata-only/IA-PPWR-DOC-ST-054-STD-10-R00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PENDING – DRAWINGS / PHOTOGRAPHS where applicable; Word not generated</t>
        </is>
      </c>
      <c r="J459" t="inlineStr">
        <is>
          <t>2026-08-10T19:29:54Z</t>
        </is>
      </c>
      <c r="K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pending://metadata-only/IA-PPWR-LBL-ST-054-STD-10-R00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PENDING – DRAWINGS / PHOTOGRAPHS where applicable; Word not generated</t>
        </is>
      </c>
      <c r="J460" t="inlineStr">
        <is>
          <t>2026-08-10T19:29:54Z</t>
        </is>
      </c>
      <c r="K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pending://metadata-only/IA-PPWR-STM-ST-054-STD-10-R00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PENDING – DRAWINGS / PHOTOGRAPHS where applicable; Word not generated</t>
        </is>
      </c>
      <c r="J461" t="inlineStr">
        <is>
          <t>2026-08-10T19:29:54Z</t>
        </is>
      </c>
      <c r="K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pending://metadata-only/IA-PPWR-TF-ST-054-STD-11-R00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PENDING – DRAWINGS / PHOTOGRAPHS where applicable; Word not generated</t>
        </is>
      </c>
      <c r="J462" t="inlineStr">
        <is>
          <t>2026-08-10T19:29:54Z</t>
        </is>
      </c>
      <c r="K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pending://metadata-only/IA-PPWR-DOC-ST-054-STD-11-R00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PENDING – DRAWINGS / PHOTOGRAPHS where applicable; Word not generated</t>
        </is>
      </c>
      <c r="J463" t="inlineStr">
        <is>
          <t>2026-08-10T19:29:54Z</t>
        </is>
      </c>
      <c r="K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pending://metadata-only/IA-PPWR-LBL-ST-054-STD-11-R00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PENDING – DRAWINGS / PHOTOGRAPHS where applicable; Word not generated</t>
        </is>
      </c>
      <c r="J464" t="inlineStr">
        <is>
          <t>2026-08-10T19:29:54Z</t>
        </is>
      </c>
      <c r="K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pending://metadata-only/IA-PPWR-STM-ST-054-STD-11-R00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PENDING – DRAWINGS / PHOTOGRAPHS where applicable; Word not generated</t>
        </is>
      </c>
      <c r="J465" t="inlineStr">
        <is>
          <t>2026-08-10T19:29:54Z</t>
        </is>
      </c>
      <c r="K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pending://metadata-only/IA-PPWR-TF-ST-054-STD-12-R00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PENDING – DRAWINGS / PHOTOGRAPHS where applicable; Word not generated</t>
        </is>
      </c>
      <c r="J466" t="inlineStr">
        <is>
          <t>2026-08-10T19:29:54Z</t>
        </is>
      </c>
      <c r="K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pending://metadata-only/IA-PPWR-DOC-ST-054-STD-12-R00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PENDING – DRAWINGS / PHOTOGRAPHS where applicable; Word not generated</t>
        </is>
      </c>
      <c r="J467" t="inlineStr">
        <is>
          <t>2026-08-10T19:29:54Z</t>
        </is>
      </c>
      <c r="K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pending://metadata-only/IA-PPWR-LBL-ST-054-STD-12-R00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PENDING – DRAWINGS / PHOTOGRAPHS where applicable; Word not generated</t>
        </is>
      </c>
      <c r="J468" t="inlineStr">
        <is>
          <t>2026-08-10T19:29:54Z</t>
        </is>
      </c>
      <c r="K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pending://metadata-only/IA-PPWR-STM-ST-054-STD-12-R00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PENDING – DRAWINGS / PHOTOGRAPHS where applicable; Word not generated</t>
        </is>
      </c>
      <c r="J469" t="inlineStr">
        <is>
          <t>2026-08-10T19:29:54Z</t>
        </is>
      </c>
      <c r="K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pending://metadata-only/IA-PPWR-TF-ST-056-EUR-01-R00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PENDING – DRAWINGS / PHOTOGRAPHS where applicable; Word not generated</t>
        </is>
      </c>
      <c r="J470" t="inlineStr">
        <is>
          <t>2026-08-10T19:29:54Z</t>
        </is>
      </c>
      <c r="K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pending://metadata-only/IA-PPWR-DOC-ST-056-EUR-01-R00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PENDING – DRAWINGS / PHOTOGRAPHS where applicable; Word not generated</t>
        </is>
      </c>
      <c r="J471" t="inlineStr">
        <is>
          <t>2026-08-10T19:29:54Z</t>
        </is>
      </c>
      <c r="K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pending://metadata-only/IA-PPWR-LBL-ST-056-EUR-01-R00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PENDING – DRAWINGS / PHOTOGRAPHS where applicable; Word not generated</t>
        </is>
      </c>
      <c r="J472" t="inlineStr">
        <is>
          <t>2026-08-10T19:29:54Z</t>
        </is>
      </c>
      <c r="K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pending://metadata-only/IA-PPWR-STM-ST-056-EUR-01-R00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PENDING – DRAWINGS / PHOTOGRAPHS where applicable; Word not generated</t>
        </is>
      </c>
      <c r="J473" t="inlineStr">
        <is>
          <t>2026-08-10T19:29:54Z</t>
        </is>
      </c>
      <c r="K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pending://metadata-only/IA-PPWR-TF-ST-056-EUR-02-R00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PENDING – DRAWINGS / PHOTOGRAPHS where applicable; Word not generated</t>
        </is>
      </c>
      <c r="J474" t="inlineStr">
        <is>
          <t>2026-08-10T19:29:54Z</t>
        </is>
      </c>
      <c r="K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pending://metadata-only/IA-PPWR-DOC-ST-056-EUR-02-R00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PENDING – DRAWINGS / PHOTOGRAPHS where applicable; Word not generated</t>
        </is>
      </c>
      <c r="J475" t="inlineStr">
        <is>
          <t>2026-08-10T19:29:54Z</t>
        </is>
      </c>
      <c r="K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pending://metadata-only/IA-PPWR-LBL-ST-056-EUR-02-R00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PENDING – DRAWINGS / PHOTOGRAPHS where applicable; Word not generated</t>
        </is>
      </c>
      <c r="J476" t="inlineStr">
        <is>
          <t>2026-08-10T19:29:54Z</t>
        </is>
      </c>
      <c r="K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pending://metadata-only/IA-PPWR-STM-ST-056-EUR-02-R00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PENDING – DRAWINGS / PHOTOGRAPHS where applicable; Word not generated</t>
        </is>
      </c>
      <c r="J477" t="inlineStr">
        <is>
          <t>2026-08-10T19:29:54Z</t>
        </is>
      </c>
      <c r="K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pending://metadata-only/IA-PPWR-TF-ST-056-EUR-03-R00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PENDING – DRAWINGS / PHOTOGRAPHS where applicable; Word not generated</t>
        </is>
      </c>
      <c r="J478" t="inlineStr">
        <is>
          <t>2026-08-10T19:29:54Z</t>
        </is>
      </c>
      <c r="K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pending://metadata-only/IA-PPWR-DOC-ST-056-EUR-03-R00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PENDING – DRAWINGS / PHOTOGRAPHS where applicable; Word not generated</t>
        </is>
      </c>
      <c r="J479" t="inlineStr">
        <is>
          <t>2026-08-10T19:29:54Z</t>
        </is>
      </c>
      <c r="K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pending://metadata-only/IA-PPWR-LBL-ST-056-EUR-03-R00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PENDING – DRAWINGS / PHOTOGRAPHS where applicable; Word not generated</t>
        </is>
      </c>
      <c r="J480" t="inlineStr">
        <is>
          <t>2026-08-10T19:29:54Z</t>
        </is>
      </c>
      <c r="K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pending://metadata-only/IA-PPWR-STM-ST-056-EUR-03-R00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PENDING – DRAWINGS / PHOTOGRAPHS where applicable; Word not generated</t>
        </is>
      </c>
      <c r="J481" t="inlineStr">
        <is>
          <t>2026-08-10T19:29:54Z</t>
        </is>
      </c>
      <c r="K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pending://metadata-only/IA-PPWR-TF-ST-056-EUR-04-R00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PENDING – DRAWINGS / PHOTOGRAPHS where applicable; Word not generated</t>
        </is>
      </c>
      <c r="J482" t="inlineStr">
        <is>
          <t>2026-08-10T19:29:54Z</t>
        </is>
      </c>
      <c r="K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pending://metadata-only/IA-PPWR-DOC-ST-056-EUR-04-R00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PENDING – DRAWINGS / PHOTOGRAPHS where applicable; Word not generated</t>
        </is>
      </c>
      <c r="J483" t="inlineStr">
        <is>
          <t>2026-08-10T19:29:54Z</t>
        </is>
      </c>
      <c r="K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pending://metadata-only/IA-PPWR-LBL-ST-056-EUR-04-R00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PENDING – DRAWINGS / PHOTOGRAPHS where applicable; Word not generated</t>
        </is>
      </c>
      <c r="J484" t="inlineStr">
        <is>
          <t>2026-08-10T19:29:54Z</t>
        </is>
      </c>
      <c r="K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pending://metadata-only/IA-PPWR-STM-ST-056-EUR-04-R00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PENDING – DRAWINGS / PHOTOGRAPHS where applicable; Word not generated</t>
        </is>
      </c>
      <c r="J485" t="inlineStr">
        <is>
          <t>2026-08-10T19:29:54Z</t>
        </is>
      </c>
      <c r="K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pending://metadata-only/IA-PPWR-TF-ST-057-EUR-01-R00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PENDING – DRAWINGS / PHOTOGRAPHS where applicable; Word not generated</t>
        </is>
      </c>
      <c r="J486" t="inlineStr">
        <is>
          <t>2026-08-10T19:29:54Z</t>
        </is>
      </c>
      <c r="K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pending://metadata-only/IA-PPWR-DOC-ST-057-EUR-01-R00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PENDING – DRAWINGS / PHOTOGRAPHS where applicable; Word not generated</t>
        </is>
      </c>
      <c r="J487" t="inlineStr">
        <is>
          <t>2026-08-10T19:29:54Z</t>
        </is>
      </c>
      <c r="K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pending://metadata-only/IA-PPWR-LBL-ST-057-EUR-01-R00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PENDING – DRAWINGS / PHOTOGRAPHS where applicable; Word not generated</t>
        </is>
      </c>
      <c r="J488" t="inlineStr">
        <is>
          <t>2026-08-10T19:29:54Z</t>
        </is>
      </c>
      <c r="K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pending://metadata-only/IA-PPWR-STM-ST-057-EUR-01-R00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PENDING – DRAWINGS / PHOTOGRAPHS where applicable; Word not generated</t>
        </is>
      </c>
      <c r="J489" t="inlineStr">
        <is>
          <t>2026-08-10T19:29:54Z</t>
        </is>
      </c>
      <c r="K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pending://metadata-only/IA-PPWR-TF-ST-057-EUR-02-R00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PENDING – DRAWINGS / PHOTOGRAPHS where applicable; Word not generated</t>
        </is>
      </c>
      <c r="J490" t="inlineStr">
        <is>
          <t>2026-08-10T19:29:54Z</t>
        </is>
      </c>
      <c r="K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pending://metadata-only/IA-PPWR-DOC-ST-057-EUR-02-R00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PENDING – DRAWINGS / PHOTOGRAPHS where applicable; Word not generated</t>
        </is>
      </c>
      <c r="J491" t="inlineStr">
        <is>
          <t>2026-08-10T19:29:54Z</t>
        </is>
      </c>
      <c r="K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pending://metadata-only/IA-PPWR-LBL-ST-057-EUR-02-R00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PENDING – DRAWINGS / PHOTOGRAPHS where applicable; Word not generated</t>
        </is>
      </c>
      <c r="J492" t="inlineStr">
        <is>
          <t>2026-08-10T19:29:54Z</t>
        </is>
      </c>
      <c r="K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pending://metadata-only/IA-PPWR-STM-ST-057-EUR-02-R00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PENDING – DRAWINGS / PHOTOGRAPHS where applicable; Word not generated</t>
        </is>
      </c>
      <c r="J493" t="inlineStr">
        <is>
          <t>2026-08-10T19:29:54Z</t>
        </is>
      </c>
      <c r="K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pending://metadata-only/IA-PPWR-TF-ST-057-EUR-03-R00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PENDING – DRAWINGS / PHOTOGRAPHS where applicable; Word not generated</t>
        </is>
      </c>
      <c r="J494" t="inlineStr">
        <is>
          <t>2026-08-10T19:29:54Z</t>
        </is>
      </c>
      <c r="K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pending://metadata-only/IA-PPWR-DOC-ST-057-EUR-03-R00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PENDING – DRAWINGS / PHOTOGRAPHS where applicable; Word not generated</t>
        </is>
      </c>
      <c r="J495" t="inlineStr">
        <is>
          <t>2026-08-10T19:29:54Z</t>
        </is>
      </c>
      <c r="K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pending://metadata-only/IA-PPWR-LBL-ST-057-EUR-03-R00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PENDING – DRAWINGS / PHOTOGRAPHS where applicable; Word not generated</t>
        </is>
      </c>
      <c r="J496" t="inlineStr">
        <is>
          <t>2026-08-10T19:29:54Z</t>
        </is>
      </c>
      <c r="K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pending://metadata-only/IA-PPWR-STM-ST-057-EUR-03-R00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PENDING – DRAWINGS / PHOTOGRAPHS where applicable; Word not generated</t>
        </is>
      </c>
      <c r="J497" t="inlineStr">
        <is>
          <t>2026-08-10T19:29:54Z</t>
        </is>
      </c>
      <c r="K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pending://metadata-only/IA-PPWR-TF-ST-057-EUR-04-R00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PENDING – DRAWINGS / PHOTOGRAPHS where applicable; Word not generated</t>
        </is>
      </c>
      <c r="J498" t="inlineStr">
        <is>
          <t>2026-08-10T19:29:54Z</t>
        </is>
      </c>
      <c r="K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pending://metadata-only/IA-PPWR-DOC-ST-057-EUR-04-R00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PENDING – DRAWINGS / PHOTOGRAPHS where applicable; Word not generated</t>
        </is>
      </c>
      <c r="J499" t="inlineStr">
        <is>
          <t>2026-08-10T19:29:54Z</t>
        </is>
      </c>
      <c r="K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pending://metadata-only/IA-PPWR-LBL-ST-057-EUR-04-R00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PENDING – DRAWINGS / PHOTOGRAPHS where applicable; Word not generated</t>
        </is>
      </c>
      <c r="J500" t="inlineStr">
        <is>
          <t>2026-08-10T19:29:54Z</t>
        </is>
      </c>
      <c r="K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pending://metadata-only/IA-PPWR-STM-ST-057-EUR-04-R00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PENDING – DRAWINGS / PHOTOGRAPHS where applicable; Word not generated</t>
        </is>
      </c>
      <c r="J501" t="inlineStr">
        <is>
          <t>2026-08-10T19:29:54Z</t>
        </is>
      </c>
      <c r="K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pending://metadata-only/IA-PPWR-TF-ST-057-EUR-05-R00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PENDING – DRAWINGS / PHOTOGRAPHS where applicable; Word not generated</t>
        </is>
      </c>
      <c r="J502" t="inlineStr">
        <is>
          <t>2026-08-10T19:29:54Z</t>
        </is>
      </c>
      <c r="K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pending://metadata-only/IA-PPWR-DOC-ST-057-EUR-05-R00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PENDING – DRAWINGS / PHOTOGRAPHS where applicable; Word not generated</t>
        </is>
      </c>
      <c r="J503" t="inlineStr">
        <is>
          <t>2026-08-10T19:29:54Z</t>
        </is>
      </c>
      <c r="K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pending://metadata-only/IA-PPWR-LBL-ST-057-EUR-05-R00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PENDING – DRAWINGS / PHOTOGRAPHS where applicable; Word not generated</t>
        </is>
      </c>
      <c r="J504" t="inlineStr">
        <is>
          <t>2026-08-10T19:29:54Z</t>
        </is>
      </c>
      <c r="K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pending://metadata-only/IA-PPWR-STM-ST-057-EUR-05-R00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PENDING – DRAWINGS / PHOTOGRAPHS where applicable; Word not generated</t>
        </is>
      </c>
      <c r="J505" t="inlineStr">
        <is>
          <t>2026-08-10T19:29:54Z</t>
        </is>
      </c>
      <c r="K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pending://metadata-only/IA-PPWR-TF-ST-057-STD-01-R00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PENDING – DRAWINGS / PHOTOGRAPHS where applicable; Word not generated</t>
        </is>
      </c>
      <c r="J506" t="inlineStr">
        <is>
          <t>2026-08-10T19:29:54Z</t>
        </is>
      </c>
      <c r="K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pending://metadata-only/IA-PPWR-DOC-ST-057-STD-01-R00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PENDING – DRAWINGS / PHOTOGRAPHS where applicable; Word not generated</t>
        </is>
      </c>
      <c r="J507" t="inlineStr">
        <is>
          <t>2026-08-10T19:29:54Z</t>
        </is>
      </c>
      <c r="K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pending://metadata-only/IA-PPWR-LBL-ST-057-STD-01-R00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PENDING – DRAWINGS / PHOTOGRAPHS where applicable; Word not generated</t>
        </is>
      </c>
      <c r="J508" t="inlineStr">
        <is>
          <t>2026-08-10T19:29:54Z</t>
        </is>
      </c>
      <c r="K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pending://metadata-only/IA-PPWR-STM-ST-057-STD-01-R00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PENDING – DRAWINGS / PHOTOGRAPHS where applicable; Word not generated</t>
        </is>
      </c>
      <c r="J509" t="inlineStr">
        <is>
          <t>2026-08-10T19:29:54Z</t>
        </is>
      </c>
      <c r="K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pending://metadata-only/IA-PPWR-TF-ST-057-STD-02-R00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PENDING – DRAWINGS / PHOTOGRAPHS where applicable; Word not generated</t>
        </is>
      </c>
      <c r="J510" t="inlineStr">
        <is>
          <t>2026-08-10T19:29:54Z</t>
        </is>
      </c>
      <c r="K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pending://metadata-only/IA-PPWR-DOC-ST-057-STD-02-R00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PENDING – DRAWINGS / PHOTOGRAPHS where applicable; Word not generated</t>
        </is>
      </c>
      <c r="J511" t="inlineStr">
        <is>
          <t>2026-08-10T19:29:54Z</t>
        </is>
      </c>
      <c r="K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pending://metadata-only/IA-PPWR-LBL-ST-057-STD-02-R00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PENDING – DRAWINGS / PHOTOGRAPHS where applicable; Word not generated</t>
        </is>
      </c>
      <c r="J512" t="inlineStr">
        <is>
          <t>2026-08-10T19:29:54Z</t>
        </is>
      </c>
      <c r="K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pending://metadata-only/IA-PPWR-STM-ST-057-STD-02-R00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PENDING – DRAWINGS / PHOTOGRAPHS where applicable; Word not generated</t>
        </is>
      </c>
      <c r="J513" t="inlineStr">
        <is>
          <t>2026-08-10T19:29:54Z</t>
        </is>
      </c>
      <c r="K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pending://metadata-only/IA-PPWR-TF-ST-057-STD-03-R00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PENDING – DRAWINGS / PHOTOGRAPHS where applicable; Word not generated</t>
        </is>
      </c>
      <c r="J514" t="inlineStr">
        <is>
          <t>2026-08-10T19:29:54Z</t>
        </is>
      </c>
      <c r="K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pending://metadata-only/IA-PPWR-DOC-ST-057-STD-03-R00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PENDING – DRAWINGS / PHOTOGRAPHS where applicable; Word not generated</t>
        </is>
      </c>
      <c r="J515" t="inlineStr">
        <is>
          <t>2026-08-10T19:29:54Z</t>
        </is>
      </c>
      <c r="K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pending://metadata-only/IA-PPWR-LBL-ST-057-STD-03-R00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PENDING – DRAWINGS / PHOTOGRAPHS where applicable; Word not generated</t>
        </is>
      </c>
      <c r="J516" t="inlineStr">
        <is>
          <t>2026-08-10T19:29:54Z</t>
        </is>
      </c>
      <c r="K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pending://metadata-only/IA-PPWR-STM-ST-057-STD-03-R00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PENDING – DRAWINGS / PHOTOGRAPHS where applicable; Word not generated</t>
        </is>
      </c>
      <c r="J517" t="inlineStr">
        <is>
          <t>2026-08-10T19:29:54Z</t>
        </is>
      </c>
      <c r="K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pending://metadata-only/IA-PPWR-TF-ST-060-EUR-01-R00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PENDING – DRAWINGS / PHOTOGRAPHS where applicable; Word not generated</t>
        </is>
      </c>
      <c r="J518" t="inlineStr">
        <is>
          <t>2026-08-10T19:29:54Z</t>
        </is>
      </c>
      <c r="K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pending://metadata-only/IA-PPWR-DOC-ST-060-EUR-01-R00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PENDING – DRAWINGS / PHOTOGRAPHS where applicable; Word not generated</t>
        </is>
      </c>
      <c r="J519" t="inlineStr">
        <is>
          <t>2026-08-10T19:29:54Z</t>
        </is>
      </c>
      <c r="K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pending://metadata-only/IA-PPWR-LBL-ST-060-EUR-01-R00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PENDING – DRAWINGS / PHOTOGRAPHS where applicable; Word not generated</t>
        </is>
      </c>
      <c r="J520" t="inlineStr">
        <is>
          <t>2026-08-10T19:29:54Z</t>
        </is>
      </c>
      <c r="K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pending://metadata-only/IA-PPWR-STM-ST-060-EUR-01-R00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PENDING – DRAWINGS / PHOTOGRAPHS where applicable; Word not generated</t>
        </is>
      </c>
      <c r="J521" t="inlineStr">
        <is>
          <t>2026-08-10T19:29:54Z</t>
        </is>
      </c>
      <c r="K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pending://metadata-only/IA-PPWR-TF-ST-060-EUR-02-R00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PENDING – DRAWINGS / PHOTOGRAPHS where applicable; Word not generated</t>
        </is>
      </c>
      <c r="J522" t="inlineStr">
        <is>
          <t>2026-08-10T19:29:54Z</t>
        </is>
      </c>
      <c r="K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pending://metadata-only/IA-PPWR-DOC-ST-060-EUR-02-R00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PENDING – DRAWINGS / PHOTOGRAPHS where applicable; Word not generated</t>
        </is>
      </c>
      <c r="J523" t="inlineStr">
        <is>
          <t>2026-08-10T19:29:54Z</t>
        </is>
      </c>
      <c r="K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pending://metadata-only/IA-PPWR-LBL-ST-060-EUR-02-R00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PENDING – DRAWINGS / PHOTOGRAPHS where applicable; Word not generated</t>
        </is>
      </c>
      <c r="J524" t="inlineStr">
        <is>
          <t>2026-08-10T19:29:54Z</t>
        </is>
      </c>
      <c r="K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pending://metadata-only/IA-PPWR-STM-ST-060-EUR-02-R00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PENDING – DRAWINGS / PHOTOGRAPHS where applicable; Word not generated</t>
        </is>
      </c>
      <c r="J525" t="inlineStr">
        <is>
          <t>2026-08-10T19:29:54Z</t>
        </is>
      </c>
      <c r="K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pending://metadata-only/IA-PPWR-TF-ST-060-STD-01-R00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PENDING – DRAWINGS / PHOTOGRAPHS where applicable; Word not generated</t>
        </is>
      </c>
      <c r="J526" t="inlineStr">
        <is>
          <t>2026-08-10T19:29:54Z</t>
        </is>
      </c>
      <c r="K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pending://metadata-only/IA-PPWR-DOC-ST-060-STD-01-R00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PENDING – DRAWINGS / PHOTOGRAPHS where applicable; Word not generated</t>
        </is>
      </c>
      <c r="J527" t="inlineStr">
        <is>
          <t>2026-08-10T19:29:54Z</t>
        </is>
      </c>
      <c r="K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pending://metadata-only/IA-PPWR-LBL-ST-060-STD-01-R00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PENDING – DRAWINGS / PHOTOGRAPHS where applicable; Word not generated</t>
        </is>
      </c>
      <c r="J528" t="inlineStr">
        <is>
          <t>2026-08-10T19:29:54Z</t>
        </is>
      </c>
      <c r="K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pending://metadata-only/IA-PPWR-STM-ST-060-STD-01-R00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PENDING – DRAWINGS / PHOTOGRAPHS where applicable; Word not generated</t>
        </is>
      </c>
      <c r="J529" t="inlineStr">
        <is>
          <t>2026-08-10T19:29:54Z</t>
        </is>
      </c>
      <c r="K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pending://metadata-only/IA-PPWR-TF-ST-060-STD-02-R00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PENDING – DRAWINGS / PHOTOGRAPHS where applicable; Word not generated</t>
        </is>
      </c>
      <c r="J530" t="inlineStr">
        <is>
          <t>2026-08-10T19:29:54Z</t>
        </is>
      </c>
      <c r="K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pending://metadata-only/IA-PPWR-DOC-ST-060-STD-02-R00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PENDING – DRAWINGS / PHOTOGRAPHS where applicable; Word not generated</t>
        </is>
      </c>
      <c r="J531" t="inlineStr">
        <is>
          <t>2026-08-10T19:29:54Z</t>
        </is>
      </c>
      <c r="K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pending://metadata-only/IA-PPWR-LBL-ST-060-STD-02-R00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PENDING – DRAWINGS / PHOTOGRAPHS where applicable; Word not generated</t>
        </is>
      </c>
      <c r="J532" t="inlineStr">
        <is>
          <t>2026-08-10T19:29:54Z</t>
        </is>
      </c>
      <c r="K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pending://metadata-only/IA-PPWR-STM-ST-060-STD-02-R00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PENDING – DRAWINGS / PHOTOGRAPHS where applicable; Word not generated</t>
        </is>
      </c>
      <c r="J533" t="inlineStr">
        <is>
          <t>2026-08-10T19:29:54Z</t>
        </is>
      </c>
      <c r="K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pending://metadata-only/IA-PPWR-TF-ST-060-STD-03-R00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PENDING – DRAWINGS / PHOTOGRAPHS where applicable; Word not generated</t>
        </is>
      </c>
      <c r="J534" t="inlineStr">
        <is>
          <t>2026-08-10T19:29:54Z</t>
        </is>
      </c>
      <c r="K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pending://metadata-only/IA-PPWR-DOC-ST-060-STD-03-R00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PENDING – DRAWINGS / PHOTOGRAPHS where applicable; Word not generated</t>
        </is>
      </c>
      <c r="J535" t="inlineStr">
        <is>
          <t>2026-08-10T19:29:54Z</t>
        </is>
      </c>
      <c r="K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pending://metadata-only/IA-PPWR-LBL-ST-060-STD-03-R00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PENDING – DRAWINGS / PHOTOGRAPHS where applicable; Word not generated</t>
        </is>
      </c>
      <c r="J536" t="inlineStr">
        <is>
          <t>2026-08-10T19:29:54Z</t>
        </is>
      </c>
      <c r="K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pending://metadata-only/IA-PPWR-STM-ST-060-STD-03-R00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PENDING – DRAWINGS / PHOTOGRAPHS where applicable; Word not generated</t>
        </is>
      </c>
      <c r="J537" t="inlineStr">
        <is>
          <t>2026-08-10T19:29:54Z</t>
        </is>
      </c>
      <c r="K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pending://metadata-only/IA-PPWR-TF-ST-060-STD-04-R00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PENDING – DRAWINGS / PHOTOGRAPHS where applicable; Word not generated</t>
        </is>
      </c>
      <c r="J538" t="inlineStr">
        <is>
          <t>2026-08-10T19:29:54Z</t>
        </is>
      </c>
      <c r="K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pending://metadata-only/IA-PPWR-DOC-ST-060-STD-04-R00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PENDING – DRAWINGS / PHOTOGRAPHS where applicable; Word not generated</t>
        </is>
      </c>
      <c r="J539" t="inlineStr">
        <is>
          <t>2026-08-10T19:29:54Z</t>
        </is>
      </c>
      <c r="K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pending://metadata-only/IA-PPWR-LBL-ST-060-STD-04-R00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PENDING – DRAWINGS / PHOTOGRAPHS where applicable; Word not generated</t>
        </is>
      </c>
      <c r="J540" t="inlineStr">
        <is>
          <t>2026-08-10T19:29:54Z</t>
        </is>
      </c>
      <c r="K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pending://metadata-only/IA-PPWR-STM-ST-060-STD-04-R00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PENDING – DRAWINGS / PHOTOGRAPHS where applicable; Word not generated</t>
        </is>
      </c>
      <c r="J541" t="inlineStr">
        <is>
          <t>2026-08-10T19:29:54Z</t>
        </is>
      </c>
      <c r="K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pending://metadata-only/IA-PPWR-TF-ST-060-STD-05-R00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PENDING – DRAWINGS / PHOTOGRAPHS where applicable; Word not generated</t>
        </is>
      </c>
      <c r="J542" t="inlineStr">
        <is>
          <t>2026-08-10T19:29:54Z</t>
        </is>
      </c>
      <c r="K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pending://metadata-only/IA-PPWR-DOC-ST-060-STD-05-R00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PENDING – DRAWINGS / PHOTOGRAPHS where applicable; Word not generated</t>
        </is>
      </c>
      <c r="J543" t="inlineStr">
        <is>
          <t>2026-08-10T19:29:54Z</t>
        </is>
      </c>
      <c r="K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pending://metadata-only/IA-PPWR-LBL-ST-060-STD-05-R00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PENDING – DRAWINGS / PHOTOGRAPHS where applicable; Word not generated</t>
        </is>
      </c>
      <c r="J544" t="inlineStr">
        <is>
          <t>2026-08-10T19:29:54Z</t>
        </is>
      </c>
      <c r="K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pending://metadata-only/IA-PPWR-STM-ST-060-STD-05-R00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PENDING – DRAWINGS / PHOTOGRAPHS where applicable; Word not generated</t>
        </is>
      </c>
      <c r="J545" t="inlineStr">
        <is>
          <t>2026-08-10T19:29:54Z</t>
        </is>
      </c>
      <c r="K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pending://metadata-only/IA-PPWR-TF-ST-063-EUR-01-R00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PENDING – DRAWINGS / PHOTOGRAPHS where applicable; Word not generated</t>
        </is>
      </c>
      <c r="J546" t="inlineStr">
        <is>
          <t>2026-08-10T19:29:54Z</t>
        </is>
      </c>
      <c r="K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pending://metadata-only/IA-PPWR-DOC-ST-063-EUR-01-R00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PENDING – DRAWINGS / PHOTOGRAPHS where applicable; Word not generated</t>
        </is>
      </c>
      <c r="J547" t="inlineStr">
        <is>
          <t>2026-08-10T19:29:54Z</t>
        </is>
      </c>
      <c r="K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pending://metadata-only/IA-PPWR-LBL-ST-063-EUR-01-R00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PENDING – DRAWINGS / PHOTOGRAPHS where applicable; Word not generated</t>
        </is>
      </c>
      <c r="J548" t="inlineStr">
        <is>
          <t>2026-08-10T19:29:54Z</t>
        </is>
      </c>
      <c r="K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pending://metadata-only/IA-PPWR-STM-ST-063-EUR-01-R00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PENDING – DRAWINGS / PHOTOGRAPHS where applicable; Word not generated</t>
        </is>
      </c>
      <c r="J549" t="inlineStr">
        <is>
          <t>2026-08-10T19:29:54Z</t>
        </is>
      </c>
      <c r="K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pending://metadata-only/IA-PPWR-TF-ST-063-EUR-02-R00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PENDING – DRAWINGS / PHOTOGRAPHS where applicable; Word not generated</t>
        </is>
      </c>
      <c r="J550" t="inlineStr">
        <is>
          <t>2026-08-10T19:29:54Z</t>
        </is>
      </c>
      <c r="K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pending://metadata-only/IA-PPWR-DOC-ST-063-EUR-02-R00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PENDING – DRAWINGS / PHOTOGRAPHS where applicable; Word not generated</t>
        </is>
      </c>
      <c r="J551" t="inlineStr">
        <is>
          <t>2026-08-10T19:29:54Z</t>
        </is>
      </c>
      <c r="K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pending://metadata-only/IA-PPWR-LBL-ST-063-EUR-02-R00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PENDING – DRAWINGS / PHOTOGRAPHS where applicable; Word not generated</t>
        </is>
      </c>
      <c r="J552" t="inlineStr">
        <is>
          <t>2026-08-10T19:29:54Z</t>
        </is>
      </c>
      <c r="K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pending://metadata-only/IA-PPWR-STM-ST-063-EUR-02-R00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PENDING – DRAWINGS / PHOTOGRAPHS where applicable; Word not generated</t>
        </is>
      </c>
      <c r="J553" t="inlineStr">
        <is>
          <t>2026-08-10T19:29:54Z</t>
        </is>
      </c>
      <c r="K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pending://metadata-only/IA-PPWR-TF-ST-063-STD-01-R00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PENDING – DRAWINGS / PHOTOGRAPHS where applicable; Word not generated</t>
        </is>
      </c>
      <c r="J554" t="inlineStr">
        <is>
          <t>2026-08-10T19:29:54Z</t>
        </is>
      </c>
      <c r="K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pending://metadata-only/IA-PPWR-DOC-ST-063-STD-01-R00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PENDING – DRAWINGS / PHOTOGRAPHS where applicable; Word not generated</t>
        </is>
      </c>
      <c r="J555" t="inlineStr">
        <is>
          <t>2026-08-10T19:29:54Z</t>
        </is>
      </c>
      <c r="K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pending://metadata-only/IA-PPWR-LBL-ST-063-STD-01-R00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PENDING – DRAWINGS / PHOTOGRAPHS where applicable; Word not generated</t>
        </is>
      </c>
      <c r="J556" t="inlineStr">
        <is>
          <t>2026-08-10T19:29:54Z</t>
        </is>
      </c>
      <c r="K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pending://metadata-only/IA-PPWR-STM-ST-063-STD-01-R00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PENDING – DRAWINGS / PHOTOGRAPHS where applicable; Word not generated</t>
        </is>
      </c>
      <c r="J557" t="inlineStr">
        <is>
          <t>2026-08-10T19:29:54Z</t>
        </is>
      </c>
      <c r="K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pending://metadata-only/IA-PPWR-TF-ST-063-STD-02-R00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PENDING – DRAWINGS / PHOTOGRAPHS where applicable; Word not generated</t>
        </is>
      </c>
      <c r="J558" t="inlineStr">
        <is>
          <t>2026-08-10T19:29:54Z</t>
        </is>
      </c>
      <c r="K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pending://metadata-only/IA-PPWR-DOC-ST-063-STD-02-R00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PENDING – DRAWINGS / PHOTOGRAPHS where applicable; Word not generated</t>
        </is>
      </c>
      <c r="J559" t="inlineStr">
        <is>
          <t>2026-08-10T19:29:54Z</t>
        </is>
      </c>
      <c r="K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pending://metadata-only/IA-PPWR-LBL-ST-063-STD-02-R00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PENDING – DRAWINGS / PHOTOGRAPHS where applicable; Word not generated</t>
        </is>
      </c>
      <c r="J560" t="inlineStr">
        <is>
          <t>2026-08-10T19:29:54Z</t>
        </is>
      </c>
      <c r="K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pending://metadata-only/IA-PPWR-STM-ST-063-STD-02-R00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PENDING – DRAWINGS / PHOTOGRAPHS where applicable; Word not generated</t>
        </is>
      </c>
      <c r="J561" t="inlineStr">
        <is>
          <t>2026-08-10T19:29:54Z</t>
        </is>
      </c>
      <c r="K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pending://metadata-only/IA-PPWR-TF-ST-063-STD-03-R00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PENDING – DRAWINGS / PHOTOGRAPHS where applicable; Word not generated</t>
        </is>
      </c>
      <c r="J562" t="inlineStr">
        <is>
          <t>2026-08-10T19:29:54Z</t>
        </is>
      </c>
      <c r="K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pending://metadata-only/IA-PPWR-DOC-ST-063-STD-03-R00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PENDING – DRAWINGS / PHOTOGRAPHS where applicable; Word not generated</t>
        </is>
      </c>
      <c r="J563" t="inlineStr">
        <is>
          <t>2026-08-10T19:29:54Z</t>
        </is>
      </c>
      <c r="K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pending://metadata-only/IA-PPWR-LBL-ST-063-STD-03-R00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PENDING – DRAWINGS / PHOTOGRAPHS where applicable; Word not generated</t>
        </is>
      </c>
      <c r="J564" t="inlineStr">
        <is>
          <t>2026-08-10T19:29:54Z</t>
        </is>
      </c>
      <c r="K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pending://metadata-only/IA-PPWR-STM-ST-063-STD-03-R00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PENDING – DRAWINGS / PHOTOGRAPHS where applicable; Word not generated</t>
        </is>
      </c>
      <c r="J565" t="inlineStr">
        <is>
          <t>2026-08-10T19:29:54Z</t>
        </is>
      </c>
      <c r="K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pending://metadata-only/IA-PPWR-TF-ST-063-STD-04-R00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PENDING – DRAWINGS / PHOTOGRAPHS where applicable; Word not generated</t>
        </is>
      </c>
      <c r="J566" t="inlineStr">
        <is>
          <t>2026-08-10T19:29:54Z</t>
        </is>
      </c>
      <c r="K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pending://metadata-only/IA-PPWR-DOC-ST-063-STD-04-R00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PENDING – DRAWINGS / PHOTOGRAPHS where applicable; Word not generated</t>
        </is>
      </c>
      <c r="J567" t="inlineStr">
        <is>
          <t>2026-08-10T19:29:54Z</t>
        </is>
      </c>
      <c r="K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pending://metadata-only/IA-PPWR-LBL-ST-063-STD-04-R00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PENDING – DRAWINGS / PHOTOGRAPHS where applicable; Word not generated</t>
        </is>
      </c>
      <c r="J568" t="inlineStr">
        <is>
          <t>2026-08-10T19:29:54Z</t>
        </is>
      </c>
      <c r="K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pending://metadata-only/IA-PPWR-STM-ST-063-STD-04-R00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PENDING – DRAWINGS / PHOTOGRAPHS where applicable; Word not generated</t>
        </is>
      </c>
      <c r="J569" t="inlineStr">
        <is>
          <t>2026-08-10T19:29:54Z</t>
        </is>
      </c>
      <c r="K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pending://metadata-only/IA-PPWR-TF-ST-063-STD-05-R00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PENDING – DRAWINGS / PHOTOGRAPHS where applicable; Word not generated</t>
        </is>
      </c>
      <c r="J570" t="inlineStr">
        <is>
          <t>2026-08-10T19:29:54Z</t>
        </is>
      </c>
      <c r="K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pending://metadata-only/IA-PPWR-DOC-ST-063-STD-05-R00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PENDING – DRAWINGS / PHOTOGRAPHS where applicable; Word not generated</t>
        </is>
      </c>
      <c r="J571" t="inlineStr">
        <is>
          <t>2026-08-10T19:29:54Z</t>
        </is>
      </c>
      <c r="K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pending://metadata-only/IA-PPWR-LBL-ST-063-STD-05-R00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PENDING – DRAWINGS / PHOTOGRAPHS where applicable; Word not generated</t>
        </is>
      </c>
      <c r="J572" t="inlineStr">
        <is>
          <t>2026-08-10T19:29:54Z</t>
        </is>
      </c>
      <c r="K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pending://metadata-only/IA-PPWR-STM-ST-063-STD-05-R00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PENDING – DRAWINGS / PHOTOGRAPHS where applicable; Word not generated</t>
        </is>
      </c>
      <c r="J573" t="inlineStr">
        <is>
          <t>2026-08-10T19:29:54Z</t>
        </is>
      </c>
      <c r="K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pending://metadata-only/IA-PPWR-TF-ST-063-STD-06-R00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PENDING – DRAWINGS / PHOTOGRAPHS where applicable; Word not generated</t>
        </is>
      </c>
      <c r="J574" t="inlineStr">
        <is>
          <t>2026-08-10T19:29:54Z</t>
        </is>
      </c>
      <c r="K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pending://metadata-only/IA-PPWR-DOC-ST-063-STD-06-R00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PENDING – DRAWINGS / PHOTOGRAPHS where applicable; Word not generated</t>
        </is>
      </c>
      <c r="J575" t="inlineStr">
        <is>
          <t>2026-08-10T19:29:54Z</t>
        </is>
      </c>
      <c r="K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pending://metadata-only/IA-PPWR-LBL-ST-063-STD-06-R00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PENDING – DRAWINGS / PHOTOGRAPHS where applicable; Word not generated</t>
        </is>
      </c>
      <c r="J576" t="inlineStr">
        <is>
          <t>2026-08-10T19:29:54Z</t>
        </is>
      </c>
      <c r="K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pending://metadata-only/IA-PPWR-STM-ST-063-STD-06-R00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PENDING – DRAWINGS / PHOTOGRAPHS where applicable; Word not generated</t>
        </is>
      </c>
      <c r="J577" t="inlineStr">
        <is>
          <t>2026-08-10T19:29:54Z</t>
        </is>
      </c>
      <c r="K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pending://metadata-only/IA-PPWR-TF-ST-063-STD-07-R00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PENDING – DRAWINGS / PHOTOGRAPHS where applicable; Word not generated</t>
        </is>
      </c>
      <c r="J578" t="inlineStr">
        <is>
          <t>2026-08-10T19:29:54Z</t>
        </is>
      </c>
      <c r="K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pending://metadata-only/IA-PPWR-DOC-ST-063-STD-07-R00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PENDING – DRAWINGS / PHOTOGRAPHS where applicable; Word not generated</t>
        </is>
      </c>
      <c r="J579" t="inlineStr">
        <is>
          <t>2026-08-10T19:29:54Z</t>
        </is>
      </c>
      <c r="K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pending://metadata-only/IA-PPWR-LBL-ST-063-STD-07-R00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PENDING – DRAWINGS / PHOTOGRAPHS where applicable; Word not generated</t>
        </is>
      </c>
      <c r="J580" t="inlineStr">
        <is>
          <t>2026-08-10T19:29:54Z</t>
        </is>
      </c>
      <c r="K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pending://metadata-only/IA-PPWR-STM-ST-063-STD-07-R00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PENDING – DRAWINGS / PHOTOGRAPHS where applicable; Word not generated</t>
        </is>
      </c>
      <c r="J581" t="inlineStr">
        <is>
          <t>2026-08-10T19:29:54Z</t>
        </is>
      </c>
      <c r="K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pending://metadata-only/IA-PPWR-TF-ST-063-STD-08-R00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PENDING – DRAWINGS / PHOTOGRAPHS where applicable; Word not generated</t>
        </is>
      </c>
      <c r="J582" t="inlineStr">
        <is>
          <t>2026-08-10T19:29:54Z</t>
        </is>
      </c>
      <c r="K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pending://metadata-only/IA-PPWR-DOC-ST-063-STD-08-R00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PENDING – DRAWINGS / PHOTOGRAPHS where applicable; Word not generated</t>
        </is>
      </c>
      <c r="J583" t="inlineStr">
        <is>
          <t>2026-08-10T19:29:54Z</t>
        </is>
      </c>
      <c r="K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pending://metadata-only/IA-PPWR-LBL-ST-063-STD-08-R00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PENDING – DRAWINGS / PHOTOGRAPHS where applicable; Word not generated</t>
        </is>
      </c>
      <c r="J584" t="inlineStr">
        <is>
          <t>2026-08-10T19:29:54Z</t>
        </is>
      </c>
      <c r="K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pending://metadata-only/IA-PPWR-STM-ST-063-STD-08-R00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PENDING – DRAWINGS / PHOTOGRAPHS where applicable; Word not generated</t>
        </is>
      </c>
      <c r="J585" t="inlineStr">
        <is>
          <t>2026-08-10T19:29:54Z</t>
        </is>
      </c>
      <c r="K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pending://metadata-only/IA-PPWR-TF-ST-063-STD-09-R00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PENDING – DRAWINGS / PHOTOGRAPHS where applicable; Word not generated</t>
        </is>
      </c>
      <c r="J586" t="inlineStr">
        <is>
          <t>2026-08-10T19:29:54Z</t>
        </is>
      </c>
      <c r="K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pending://metadata-only/IA-PPWR-DOC-ST-063-STD-09-R00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PENDING – DRAWINGS / PHOTOGRAPHS where applicable; Word not generated</t>
        </is>
      </c>
      <c r="J587" t="inlineStr">
        <is>
          <t>2026-08-10T19:29:54Z</t>
        </is>
      </c>
      <c r="K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pending://metadata-only/IA-PPWR-LBL-ST-063-STD-09-R00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PENDING – DRAWINGS / PHOTOGRAPHS where applicable; Word not generated</t>
        </is>
      </c>
      <c r="J588" t="inlineStr">
        <is>
          <t>2026-08-10T19:29:54Z</t>
        </is>
      </c>
      <c r="K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pending://metadata-only/IA-PPWR-STM-ST-063-STD-09-R00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PENDING – DRAWINGS / PHOTOGRAPHS where applicable; Word not generated</t>
        </is>
      </c>
      <c r="J589" t="inlineStr">
        <is>
          <t>2026-08-10T19:29:54Z</t>
        </is>
      </c>
      <c r="K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pending://metadata-only/IA-PPWR-TF-ST-063-STD-10-R00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PENDING – DRAWINGS / PHOTOGRAPHS where applicable; Word not generated</t>
        </is>
      </c>
      <c r="J590" t="inlineStr">
        <is>
          <t>2026-08-10T19:29:54Z</t>
        </is>
      </c>
      <c r="K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pending://metadata-only/IA-PPWR-DOC-ST-063-STD-10-R00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PENDING – DRAWINGS / PHOTOGRAPHS where applicable; Word not generated</t>
        </is>
      </c>
      <c r="J591" t="inlineStr">
        <is>
          <t>2026-08-10T19:29:54Z</t>
        </is>
      </c>
      <c r="K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pending://metadata-only/IA-PPWR-LBL-ST-063-STD-10-R00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PENDING – DRAWINGS / PHOTOGRAPHS where applicable; Word not generated</t>
        </is>
      </c>
      <c r="J592" t="inlineStr">
        <is>
          <t>2026-08-10T19:29:54Z</t>
        </is>
      </c>
      <c r="K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pending://metadata-only/IA-PPWR-STM-ST-063-STD-10-R00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PENDING – DRAWINGS / PHOTOGRAPHS where applicable; Word not generated</t>
        </is>
      </c>
      <c r="J593" t="inlineStr">
        <is>
          <t>2026-08-10T19:29:54Z</t>
        </is>
      </c>
      <c r="K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pending://metadata-only/IA-PPWR-TF-ST-063-STD-11-R00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PENDING – DRAWINGS / PHOTOGRAPHS where applicable; Word not generated</t>
        </is>
      </c>
      <c r="J594" t="inlineStr">
        <is>
          <t>2026-08-10T19:29:54Z</t>
        </is>
      </c>
      <c r="K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pending://metadata-only/IA-PPWR-DOC-ST-063-STD-11-R00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PENDING – DRAWINGS / PHOTOGRAPHS where applicable; Word not generated</t>
        </is>
      </c>
      <c r="J595" t="inlineStr">
        <is>
          <t>2026-08-10T19:29:54Z</t>
        </is>
      </c>
      <c r="K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pending://metadata-only/IA-PPWR-LBL-ST-063-STD-11-R00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PENDING – DRAWINGS / PHOTOGRAPHS where applicable; Word not generated</t>
        </is>
      </c>
      <c r="J596" t="inlineStr">
        <is>
          <t>2026-08-10T19:29:54Z</t>
        </is>
      </c>
      <c r="K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pending://metadata-only/IA-PPWR-STM-ST-063-STD-11-R00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PENDING – DRAWINGS / PHOTOGRAPHS where applicable; Word not generated</t>
        </is>
      </c>
      <c r="J597" t="inlineStr">
        <is>
          <t>2026-08-10T19:29:54Z</t>
        </is>
      </c>
      <c r="K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pending://metadata-only/IA-PPWR-TF-ST-063-STD-12-R00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PENDING – DRAWINGS / PHOTOGRAPHS where applicable; Word not generated</t>
        </is>
      </c>
      <c r="J598" t="inlineStr">
        <is>
          <t>2026-08-10T19:29:54Z</t>
        </is>
      </c>
      <c r="K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pending://metadata-only/IA-PPWR-DOC-ST-063-STD-12-R00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PENDING – DRAWINGS / PHOTOGRAPHS where applicable; Word not generated</t>
        </is>
      </c>
      <c r="J599" t="inlineStr">
        <is>
          <t>2026-08-10T19:29:54Z</t>
        </is>
      </c>
      <c r="K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pending://metadata-only/IA-PPWR-LBL-ST-063-STD-12-R00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PENDING – DRAWINGS / PHOTOGRAPHS where applicable; Word not generated</t>
        </is>
      </c>
      <c r="J600" t="inlineStr">
        <is>
          <t>2026-08-10T19:29:54Z</t>
        </is>
      </c>
      <c r="K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pending://metadata-only/IA-PPWR-STM-ST-063-STD-12-R00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PENDING – DRAWINGS / PHOTOGRAPHS where applicable; Word not generated</t>
        </is>
      </c>
      <c r="J601" t="inlineStr">
        <is>
          <t>2026-08-10T19:29:54Z</t>
        </is>
      </c>
      <c r="K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pending://metadata-only/IA-PPWR-TF-ST-063-STD-13-R00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PENDING – DRAWINGS / PHOTOGRAPHS where applicable; Word not generated</t>
        </is>
      </c>
      <c r="J602" t="inlineStr">
        <is>
          <t>2026-08-10T19:29:54Z</t>
        </is>
      </c>
      <c r="K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pending://metadata-only/IA-PPWR-DOC-ST-063-STD-13-R00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PENDING – DRAWINGS / PHOTOGRAPHS where applicable; Word not generated</t>
        </is>
      </c>
      <c r="J603" t="inlineStr">
        <is>
          <t>2026-08-10T19:29:54Z</t>
        </is>
      </c>
      <c r="K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pending://metadata-only/IA-PPWR-LBL-ST-063-STD-13-R00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PENDING – DRAWINGS / PHOTOGRAPHS where applicable; Word not generated</t>
        </is>
      </c>
      <c r="J604" t="inlineStr">
        <is>
          <t>2026-08-10T19:29:54Z</t>
        </is>
      </c>
      <c r="K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pending://metadata-only/IA-PPWR-STM-ST-063-STD-13-R00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PENDING – DRAWINGS / PHOTOGRAPHS where applicable; Word not generated</t>
        </is>
      </c>
      <c r="J605" t="inlineStr">
        <is>
          <t>2026-08-10T19:29:54Z</t>
        </is>
      </c>
      <c r="K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pending://metadata-only/IA-PPWR-TF-ST-063-STD-14-R00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PENDING – DRAWINGS / PHOTOGRAPHS where applicable; Word not generated</t>
        </is>
      </c>
      <c r="J606" t="inlineStr">
        <is>
          <t>2026-08-10T19:29:54Z</t>
        </is>
      </c>
      <c r="K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pending://metadata-only/IA-PPWR-DOC-ST-063-STD-14-R00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PENDING – DRAWINGS / PHOTOGRAPHS where applicable; Word not generated</t>
        </is>
      </c>
      <c r="J607" t="inlineStr">
        <is>
          <t>2026-08-10T19:29:54Z</t>
        </is>
      </c>
      <c r="K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pending://metadata-only/IA-PPWR-LBL-ST-063-STD-14-R00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PENDING – DRAWINGS / PHOTOGRAPHS where applicable; Word not generated</t>
        </is>
      </c>
      <c r="J608" t="inlineStr">
        <is>
          <t>2026-08-10T19:29:54Z</t>
        </is>
      </c>
      <c r="K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pending://metadata-only/IA-PPWR-STM-ST-063-STD-14-R00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PENDING – DRAWINGS / PHOTOGRAPHS where applicable; Word not generated</t>
        </is>
      </c>
      <c r="J609" t="inlineStr">
        <is>
          <t>2026-08-10T19:29:54Z</t>
        </is>
      </c>
      <c r="K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pending://metadata-only/IA-PPWR-TF-ST-063-STD-15-R00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PENDING – DRAWINGS / PHOTOGRAPHS where applicable; Word not generated</t>
        </is>
      </c>
      <c r="J610" t="inlineStr">
        <is>
          <t>2026-08-10T19:29:54Z</t>
        </is>
      </c>
      <c r="K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pending://metadata-only/IA-PPWR-DOC-ST-063-STD-15-R00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PENDING – DRAWINGS / PHOTOGRAPHS where applicable; Word not generated</t>
        </is>
      </c>
      <c r="J611" t="inlineStr">
        <is>
          <t>2026-08-10T19:29:54Z</t>
        </is>
      </c>
      <c r="K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pending://metadata-only/IA-PPWR-LBL-ST-063-STD-15-R00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PENDING – DRAWINGS / PHOTOGRAPHS where applicable; Word not generated</t>
        </is>
      </c>
      <c r="J612" t="inlineStr">
        <is>
          <t>2026-08-10T19:29:54Z</t>
        </is>
      </c>
      <c r="K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pending://metadata-only/IA-PPWR-STM-ST-063-STD-15-R00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PENDING – DRAWINGS / PHOTOGRAPHS where applicable; Word not generated</t>
        </is>
      </c>
      <c r="J613" t="inlineStr">
        <is>
          <t>2026-08-10T19:29:54Z</t>
        </is>
      </c>
      <c r="K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pending://metadata-only/IA-PPWR-TF-ST-064-EUR-01-R00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PENDING – DRAWINGS / PHOTOGRAPHS where applicable; Word not generated</t>
        </is>
      </c>
      <c r="J614" t="inlineStr">
        <is>
          <t>2026-08-10T19:29:54Z</t>
        </is>
      </c>
      <c r="K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pending://metadata-only/IA-PPWR-DOC-ST-064-EUR-01-R00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PENDING – DRAWINGS / PHOTOGRAPHS where applicable; Word not generated</t>
        </is>
      </c>
      <c r="J615" t="inlineStr">
        <is>
          <t>2026-08-10T19:29:54Z</t>
        </is>
      </c>
      <c r="K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pending://metadata-only/IA-PPWR-LBL-ST-064-EUR-01-R00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PENDING – DRAWINGS / PHOTOGRAPHS where applicable; Word not generated</t>
        </is>
      </c>
      <c r="J616" t="inlineStr">
        <is>
          <t>2026-08-10T19:29:54Z</t>
        </is>
      </c>
      <c r="K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pending://metadata-only/IA-PPWR-STM-ST-064-EUR-01-R00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PENDING – DRAWINGS / PHOTOGRAPHS where applicable; Word not generated</t>
        </is>
      </c>
      <c r="J617" t="inlineStr">
        <is>
          <t>2026-08-10T19:29:54Z</t>
        </is>
      </c>
      <c r="K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pending://metadata-only/IA-PPWR-TF-ST-066-STD-01-R00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PENDING – DRAWINGS / PHOTOGRAPHS where applicable; Word not generated</t>
        </is>
      </c>
      <c r="J618" t="inlineStr">
        <is>
          <t>2026-08-10T19:29:54Z</t>
        </is>
      </c>
      <c r="K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pending://metadata-only/IA-PPWR-DOC-ST-066-STD-01-R00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PENDING – DRAWINGS / PHOTOGRAPHS where applicable; Word not generated</t>
        </is>
      </c>
      <c r="J619" t="inlineStr">
        <is>
          <t>2026-08-10T19:29:54Z</t>
        </is>
      </c>
      <c r="K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pending://metadata-only/IA-PPWR-LBL-ST-066-STD-01-R00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PENDING – DRAWINGS / PHOTOGRAPHS where applicable; Word not generated</t>
        </is>
      </c>
      <c r="J620" t="inlineStr">
        <is>
          <t>2026-08-10T19:29:54Z</t>
        </is>
      </c>
      <c r="K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pending://metadata-only/IA-PPWR-STM-ST-066-STD-01-R00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PENDING – DRAWINGS / PHOTOGRAPHS where applicable; Word not generated</t>
        </is>
      </c>
      <c r="J621" t="inlineStr">
        <is>
          <t>2026-08-10T19:29:54Z</t>
        </is>
      </c>
      <c r="K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pending://metadata-only/IA-PPWR-TF-ST-066-STD-02-R00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PENDING – DRAWINGS / PHOTOGRAPHS where applicable; Word not generated</t>
        </is>
      </c>
      <c r="J622" t="inlineStr">
        <is>
          <t>2026-08-10T19:29:54Z</t>
        </is>
      </c>
      <c r="K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pending://metadata-only/IA-PPWR-DOC-ST-066-STD-02-R00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PENDING – DRAWINGS / PHOTOGRAPHS where applicable; Word not generated</t>
        </is>
      </c>
      <c r="J623" t="inlineStr">
        <is>
          <t>2026-08-10T19:29:54Z</t>
        </is>
      </c>
      <c r="K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pending://metadata-only/IA-PPWR-LBL-ST-066-STD-02-R00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PENDING – DRAWINGS / PHOTOGRAPHS where applicable; Word not generated</t>
        </is>
      </c>
      <c r="J624" t="inlineStr">
        <is>
          <t>2026-08-10T19:29:54Z</t>
        </is>
      </c>
      <c r="K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pending://metadata-only/IA-PPWR-STM-ST-066-STD-02-R00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PENDING – DRAWINGS / PHOTOGRAPHS where applicable; Word not generated</t>
        </is>
      </c>
      <c r="J625" t="inlineStr">
        <is>
          <t>2026-08-10T19:29:54Z</t>
        </is>
      </c>
      <c r="K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pending://metadata-only/IA-PPWR-TF-ST-066-STD-03-R00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PENDING – DRAWINGS / PHOTOGRAPHS where applicable; Word not generated</t>
        </is>
      </c>
      <c r="J626" t="inlineStr">
        <is>
          <t>2026-08-10T19:29:54Z</t>
        </is>
      </c>
      <c r="K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pending://metadata-only/IA-PPWR-DOC-ST-066-STD-03-R00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PENDING – DRAWINGS / PHOTOGRAPHS where applicable; Word not generated</t>
        </is>
      </c>
      <c r="J627" t="inlineStr">
        <is>
          <t>2026-08-10T19:29:54Z</t>
        </is>
      </c>
      <c r="K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pending://metadata-only/IA-PPWR-LBL-ST-066-STD-03-R00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PENDING – DRAWINGS / PHOTOGRAPHS where applicable; Word not generated</t>
        </is>
      </c>
      <c r="J628" t="inlineStr">
        <is>
          <t>2026-08-10T19:29:54Z</t>
        </is>
      </c>
      <c r="K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pending://metadata-only/IA-PPWR-STM-ST-066-STD-03-R00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PENDING – DRAWINGS / PHOTOGRAPHS where applicable; Word not generated</t>
        </is>
      </c>
      <c r="J629" t="inlineStr">
        <is>
          <t>2026-08-10T19:29:54Z</t>
        </is>
      </c>
      <c r="K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pending://metadata-only/IA-PPWR-TF-ST-068-EUR-01-R00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PENDING – DRAWINGS / PHOTOGRAPHS where applicable; Word not generated</t>
        </is>
      </c>
      <c r="J630" t="inlineStr">
        <is>
          <t>2026-08-10T19:29:54Z</t>
        </is>
      </c>
      <c r="K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pending://metadata-only/IA-PPWR-DOC-ST-068-EUR-01-R00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PENDING – DRAWINGS / PHOTOGRAPHS where applicable; Word not generated</t>
        </is>
      </c>
      <c r="J631" t="inlineStr">
        <is>
          <t>2026-08-10T19:29:54Z</t>
        </is>
      </c>
      <c r="K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pending://metadata-only/IA-PPWR-LBL-ST-068-EUR-01-R00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PENDING – DRAWINGS / PHOTOGRAPHS where applicable; Word not generated</t>
        </is>
      </c>
      <c r="J632" t="inlineStr">
        <is>
          <t>2026-08-10T19:29:54Z</t>
        </is>
      </c>
      <c r="K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pending://metadata-only/IA-PPWR-STM-ST-068-EUR-01-R00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PENDING – DRAWINGS / PHOTOGRAPHS where applicable; Word not generated</t>
        </is>
      </c>
      <c r="J633" t="inlineStr">
        <is>
          <t>2026-08-10T19:29:54Z</t>
        </is>
      </c>
      <c r="K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pending://metadata-only/IA-PPWR-TF-ST-068-EUR-02-R00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PENDING – DRAWINGS / PHOTOGRAPHS where applicable; Word not generated</t>
        </is>
      </c>
      <c r="J634" t="inlineStr">
        <is>
          <t>2026-08-10T19:29:54Z</t>
        </is>
      </c>
      <c r="K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pending://metadata-only/IA-PPWR-DOC-ST-068-EUR-02-R00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PENDING – DRAWINGS / PHOTOGRAPHS where applicable; Word not generated</t>
        </is>
      </c>
      <c r="J635" t="inlineStr">
        <is>
          <t>2026-08-10T19:29:54Z</t>
        </is>
      </c>
      <c r="K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pending://metadata-only/IA-PPWR-LBL-ST-068-EUR-02-R00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PENDING – DRAWINGS / PHOTOGRAPHS where applicable; Word not generated</t>
        </is>
      </c>
      <c r="J636" t="inlineStr">
        <is>
          <t>2026-08-10T19:29:54Z</t>
        </is>
      </c>
      <c r="K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pending://metadata-only/IA-PPWR-STM-ST-068-EUR-02-R00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PENDING – DRAWINGS / PHOTOGRAPHS where applicable; Word not generated</t>
        </is>
      </c>
      <c r="J637" t="inlineStr">
        <is>
          <t>2026-08-10T19:29:54Z</t>
        </is>
      </c>
      <c r="K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pending://metadata-only/IA-PPWR-TF-ST-068-EUR-03-R00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PENDING – DRAWINGS / PHOTOGRAPHS where applicable; Word not generated</t>
        </is>
      </c>
      <c r="J638" t="inlineStr">
        <is>
          <t>2026-08-10T19:29:54Z</t>
        </is>
      </c>
      <c r="K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pending://metadata-only/IA-PPWR-DOC-ST-068-EUR-03-R00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PENDING – DRAWINGS / PHOTOGRAPHS where applicable; Word not generated</t>
        </is>
      </c>
      <c r="J639" t="inlineStr">
        <is>
          <t>2026-08-10T19:29:54Z</t>
        </is>
      </c>
      <c r="K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pending://metadata-only/IA-PPWR-LBL-ST-068-EUR-03-R00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PENDING – DRAWINGS / PHOTOGRAPHS where applicable; Word not generated</t>
        </is>
      </c>
      <c r="J640" t="inlineStr">
        <is>
          <t>2026-08-10T19:29:54Z</t>
        </is>
      </c>
      <c r="K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pending://metadata-only/IA-PPWR-STM-ST-068-EUR-03-R00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PENDING – DRAWINGS / PHOTOGRAPHS where applicable; Word not generated</t>
        </is>
      </c>
      <c r="J641" t="inlineStr">
        <is>
          <t>2026-08-10T19:29:54Z</t>
        </is>
      </c>
      <c r="K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pending://metadata-only/IA-PPWR-TF-ST-068-EUR-04-R00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PENDING – DRAWINGS / PHOTOGRAPHS where applicable; Word not generated</t>
        </is>
      </c>
      <c r="J642" t="inlineStr">
        <is>
          <t>2026-08-10T19:29:54Z</t>
        </is>
      </c>
      <c r="K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pending://metadata-only/IA-PPWR-DOC-ST-068-EUR-04-R00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PENDING – DRAWINGS / PHOTOGRAPHS where applicable; Word not generated</t>
        </is>
      </c>
      <c r="J643" t="inlineStr">
        <is>
          <t>2026-08-10T19:29:54Z</t>
        </is>
      </c>
      <c r="K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pending://metadata-only/IA-PPWR-LBL-ST-068-EUR-04-R00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PENDING – DRAWINGS / PHOTOGRAPHS where applicable; Word not generated</t>
        </is>
      </c>
      <c r="J644" t="inlineStr">
        <is>
          <t>2026-08-10T19:29:54Z</t>
        </is>
      </c>
      <c r="K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pending://metadata-only/IA-PPWR-STM-ST-068-EUR-04-R00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PENDING – DRAWINGS / PHOTOGRAPHS where applicable; Word not generated</t>
        </is>
      </c>
      <c r="J645" t="inlineStr">
        <is>
          <t>2026-08-10T19:29:54Z</t>
        </is>
      </c>
      <c r="K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pending://metadata-only/IA-PPWR-TF-ST-068-STD-01-R00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PENDING – DRAWINGS / PHOTOGRAPHS where applicable; Word not generated</t>
        </is>
      </c>
      <c r="J646" t="inlineStr">
        <is>
          <t>2026-08-10T19:29:54Z</t>
        </is>
      </c>
      <c r="K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pending://metadata-only/IA-PPWR-DOC-ST-068-STD-01-R00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PENDING – DRAWINGS / PHOTOGRAPHS where applicable; Word not generated</t>
        </is>
      </c>
      <c r="J647" t="inlineStr">
        <is>
          <t>2026-08-10T19:29:54Z</t>
        </is>
      </c>
      <c r="K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pending://metadata-only/IA-PPWR-LBL-ST-068-STD-01-R00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PENDING – DRAWINGS / PHOTOGRAPHS where applicable; Word not generated</t>
        </is>
      </c>
      <c r="J648" t="inlineStr">
        <is>
          <t>2026-08-10T19:29:54Z</t>
        </is>
      </c>
      <c r="K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pending://metadata-only/IA-PPWR-STM-ST-068-STD-01-R00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PENDING – DRAWINGS / PHOTOGRAPHS where applicable; Word not generated</t>
        </is>
      </c>
      <c r="J649" t="inlineStr">
        <is>
          <t>2026-08-10T19:29:54Z</t>
        </is>
      </c>
      <c r="K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pending://metadata-only/IA-PPWR-TF-ST-068-STD-02-R00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PENDING – DRAWINGS / PHOTOGRAPHS where applicable; Word not generated</t>
        </is>
      </c>
      <c r="J650" t="inlineStr">
        <is>
          <t>2026-08-10T19:29:54Z</t>
        </is>
      </c>
      <c r="K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pending://metadata-only/IA-PPWR-DOC-ST-068-STD-02-R00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PENDING – DRAWINGS / PHOTOGRAPHS where applicable; Word not generated</t>
        </is>
      </c>
      <c r="J651" t="inlineStr">
        <is>
          <t>2026-08-10T19:29:54Z</t>
        </is>
      </c>
      <c r="K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pending://metadata-only/IA-PPWR-LBL-ST-068-STD-02-R00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PENDING – DRAWINGS / PHOTOGRAPHS where applicable; Word not generated</t>
        </is>
      </c>
      <c r="J652" t="inlineStr">
        <is>
          <t>2026-08-10T19:29:54Z</t>
        </is>
      </c>
      <c r="K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pending://metadata-only/IA-PPWR-STM-ST-068-STD-02-R00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PENDING – DRAWINGS / PHOTOGRAPHS where applicable; Word not generated</t>
        </is>
      </c>
      <c r="J653" t="inlineStr">
        <is>
          <t>2026-08-10T19:29:54Z</t>
        </is>
      </c>
      <c r="K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pending://metadata-only/IA-PPWR-TF-ST-068-STD-03-R00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PENDING – DRAWINGS / PHOTOGRAPHS where applicable; Word not generated</t>
        </is>
      </c>
      <c r="J654" t="inlineStr">
        <is>
          <t>2026-08-10T19:29:54Z</t>
        </is>
      </c>
      <c r="K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pending://metadata-only/IA-PPWR-DOC-ST-068-STD-03-R00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PENDING – DRAWINGS / PHOTOGRAPHS where applicable; Word not generated</t>
        </is>
      </c>
      <c r="J655" t="inlineStr">
        <is>
          <t>2026-08-10T19:29:54Z</t>
        </is>
      </c>
      <c r="K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pending://metadata-only/IA-PPWR-LBL-ST-068-STD-03-R00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PENDING – DRAWINGS / PHOTOGRAPHS where applicable; Word not generated</t>
        </is>
      </c>
      <c r="J656" t="inlineStr">
        <is>
          <t>2026-08-10T19:29:54Z</t>
        </is>
      </c>
      <c r="K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pending://metadata-only/IA-PPWR-STM-ST-068-STD-03-R00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PENDING – DRAWINGS / PHOTOGRAPHS where applicable; Word not generated</t>
        </is>
      </c>
      <c r="J657" t="inlineStr">
        <is>
          <t>2026-08-10T19:29:54Z</t>
        </is>
      </c>
      <c r="K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pending://metadata-only/IA-PPWR-TF-ST-068-STD-04-R00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PENDING – DRAWINGS / PHOTOGRAPHS where applicable; Word not generated</t>
        </is>
      </c>
      <c r="J658" t="inlineStr">
        <is>
          <t>2026-08-10T19:29:54Z</t>
        </is>
      </c>
      <c r="K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pending://metadata-only/IA-PPWR-DOC-ST-068-STD-04-R00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PENDING – DRAWINGS / PHOTOGRAPHS where applicable; Word not generated</t>
        </is>
      </c>
      <c r="J659" t="inlineStr">
        <is>
          <t>2026-08-10T19:29:54Z</t>
        </is>
      </c>
      <c r="K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pending://metadata-only/IA-PPWR-LBL-ST-068-STD-04-R00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PENDING – DRAWINGS / PHOTOGRAPHS where applicable; Word not generated</t>
        </is>
      </c>
      <c r="J660" t="inlineStr">
        <is>
          <t>2026-08-10T19:29:54Z</t>
        </is>
      </c>
      <c r="K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pending://metadata-only/IA-PPWR-STM-ST-068-STD-04-R00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PENDING – DRAWINGS / PHOTOGRAPHS where applicable; Word not generated</t>
        </is>
      </c>
      <c r="J661" t="inlineStr">
        <is>
          <t>2026-08-10T19:29:54Z</t>
        </is>
      </c>
      <c r="K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pending://metadata-only/IA-PPWR-TF-ST-072-EUR-01-R00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PENDING – DRAWINGS / PHOTOGRAPHS where applicable; Word not generated</t>
        </is>
      </c>
      <c r="J662" t="inlineStr">
        <is>
          <t>2026-08-10T19:29:54Z</t>
        </is>
      </c>
      <c r="K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pending://metadata-only/IA-PPWR-DOC-ST-072-EUR-01-R00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PENDING – DRAWINGS / PHOTOGRAPHS where applicable; Word not generated</t>
        </is>
      </c>
      <c r="J663" t="inlineStr">
        <is>
          <t>2026-08-10T19:29:54Z</t>
        </is>
      </c>
      <c r="K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pending://metadata-only/IA-PPWR-LBL-ST-072-EUR-01-R00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PENDING – DRAWINGS / PHOTOGRAPHS where applicable; Word not generated</t>
        </is>
      </c>
      <c r="J664" t="inlineStr">
        <is>
          <t>2026-08-10T19:29:54Z</t>
        </is>
      </c>
      <c r="K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pending://metadata-only/IA-PPWR-STM-ST-072-EUR-01-R00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PENDING – DRAWINGS / PHOTOGRAPHS where applicable; Word not generated</t>
        </is>
      </c>
      <c r="J665" t="inlineStr">
        <is>
          <t>2026-08-10T19:29:54Z</t>
        </is>
      </c>
      <c r="K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pending://metadata-only/IA-PPWR-TF-ST-072-EUR-02-R00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PENDING – DRAWINGS / PHOTOGRAPHS where applicable; Word not generated</t>
        </is>
      </c>
      <c r="J666" t="inlineStr">
        <is>
          <t>2026-08-10T19:29:54Z</t>
        </is>
      </c>
      <c r="K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pending://metadata-only/IA-PPWR-DOC-ST-072-EUR-02-R00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PENDING – DRAWINGS / PHOTOGRAPHS where applicable; Word not generated</t>
        </is>
      </c>
      <c r="J667" t="inlineStr">
        <is>
          <t>2026-08-10T19:29:54Z</t>
        </is>
      </c>
      <c r="K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pending://metadata-only/IA-PPWR-LBL-ST-072-EUR-02-R00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PENDING – DRAWINGS / PHOTOGRAPHS where applicable; Word not generated</t>
        </is>
      </c>
      <c r="J668" t="inlineStr">
        <is>
          <t>2026-08-10T19:29:54Z</t>
        </is>
      </c>
      <c r="K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pending://metadata-only/IA-PPWR-STM-ST-072-EUR-02-R00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PENDING – DRAWINGS / PHOTOGRAPHS where applicable; Word not generated</t>
        </is>
      </c>
      <c r="J669" t="inlineStr">
        <is>
          <t>2026-08-10T19:29:54Z</t>
        </is>
      </c>
      <c r="K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pending://metadata-only/IA-PPWR-TF-ST-072-EUR-03-R00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PENDING – DRAWINGS / PHOTOGRAPHS where applicable; Word not generated</t>
        </is>
      </c>
      <c r="J670" t="inlineStr">
        <is>
          <t>2026-08-10T19:29:54Z</t>
        </is>
      </c>
      <c r="K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pending://metadata-only/IA-PPWR-DOC-ST-072-EUR-03-R00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PENDING – DRAWINGS / PHOTOGRAPHS where applicable; Word not generated</t>
        </is>
      </c>
      <c r="J671" t="inlineStr">
        <is>
          <t>2026-08-10T19:29:54Z</t>
        </is>
      </c>
      <c r="K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pending://metadata-only/IA-PPWR-LBL-ST-072-EUR-03-R00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PENDING – DRAWINGS / PHOTOGRAPHS where applicable; Word not generated</t>
        </is>
      </c>
      <c r="J672" t="inlineStr">
        <is>
          <t>2026-08-10T19:29:54Z</t>
        </is>
      </c>
      <c r="K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pending://metadata-only/IA-PPWR-STM-ST-072-EUR-03-R00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PENDING – DRAWINGS / PHOTOGRAPHS where applicable; Word not generated</t>
        </is>
      </c>
      <c r="J673" t="inlineStr">
        <is>
          <t>2026-08-10T19:29:54Z</t>
        </is>
      </c>
      <c r="K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pending://metadata-only/IA-PPWR-TF-ST-072-EUR-04-R00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PENDING – DRAWINGS / PHOTOGRAPHS where applicable; Word not generated</t>
        </is>
      </c>
      <c r="J674" t="inlineStr">
        <is>
          <t>2026-08-10T19:29:54Z</t>
        </is>
      </c>
      <c r="K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pending://metadata-only/IA-PPWR-DOC-ST-072-EUR-04-R00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PENDING – DRAWINGS / PHOTOGRAPHS where applicable; Word not generated</t>
        </is>
      </c>
      <c r="J675" t="inlineStr">
        <is>
          <t>2026-08-10T19:29:54Z</t>
        </is>
      </c>
      <c r="K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pending://metadata-only/IA-PPWR-LBL-ST-072-EUR-04-R00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PENDING – DRAWINGS / PHOTOGRAPHS where applicable; Word not generated</t>
        </is>
      </c>
      <c r="J676" t="inlineStr">
        <is>
          <t>2026-08-10T19:29:54Z</t>
        </is>
      </c>
      <c r="K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pending://metadata-only/IA-PPWR-STM-ST-072-EUR-04-R00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PENDING – DRAWINGS / PHOTOGRAPHS where applicable; Word not generated</t>
        </is>
      </c>
      <c r="J677" t="inlineStr">
        <is>
          <t>2026-08-10T19:29:54Z</t>
        </is>
      </c>
      <c r="K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pending://metadata-only/IA-PPWR-TF-ST-072-EUR-05-R00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PENDING – DRAWINGS / PHOTOGRAPHS where applicable; Word not generated</t>
        </is>
      </c>
      <c r="J678" t="inlineStr">
        <is>
          <t>2026-08-10T19:29:54Z</t>
        </is>
      </c>
      <c r="K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pending://metadata-only/IA-PPWR-DOC-ST-072-EUR-05-R00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PENDING – DRAWINGS / PHOTOGRAPHS where applicable; Word not generated</t>
        </is>
      </c>
      <c r="J679" t="inlineStr">
        <is>
          <t>2026-08-10T19:29:54Z</t>
        </is>
      </c>
      <c r="K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pending://metadata-only/IA-PPWR-LBL-ST-072-EUR-05-R00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PENDING – DRAWINGS / PHOTOGRAPHS where applicable; Word not generated</t>
        </is>
      </c>
      <c r="J680" t="inlineStr">
        <is>
          <t>2026-08-10T19:29:54Z</t>
        </is>
      </c>
      <c r="K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pending://metadata-only/IA-PPWR-STM-ST-072-EUR-05-R00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PENDING – DRAWINGS / PHOTOGRAPHS where applicable; Word not generated</t>
        </is>
      </c>
      <c r="J681" t="inlineStr">
        <is>
          <t>2026-08-10T19:29:54Z</t>
        </is>
      </c>
      <c r="K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pending://metadata-only/IA-PPWR-TF-ST-072-EUR-06-R00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PENDING – DRAWINGS / PHOTOGRAPHS where applicable; Word not generated</t>
        </is>
      </c>
      <c r="J682" t="inlineStr">
        <is>
          <t>2026-08-10T19:29:54Z</t>
        </is>
      </c>
      <c r="K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pending://metadata-only/IA-PPWR-DOC-ST-072-EUR-06-R00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PENDING – DRAWINGS / PHOTOGRAPHS where applicable; Word not generated</t>
        </is>
      </c>
      <c r="J683" t="inlineStr">
        <is>
          <t>2026-08-10T19:29:54Z</t>
        </is>
      </c>
      <c r="K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pending://metadata-only/IA-PPWR-LBL-ST-072-EUR-06-R00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PENDING – DRAWINGS / PHOTOGRAPHS where applicable; Word not generated</t>
        </is>
      </c>
      <c r="J684" t="inlineStr">
        <is>
          <t>2026-08-10T19:29:54Z</t>
        </is>
      </c>
      <c r="K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pending://metadata-only/IA-PPWR-STM-ST-072-EUR-06-R00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PENDING – DRAWINGS / PHOTOGRAPHS where applicable; Word not generated</t>
        </is>
      </c>
      <c r="J685" t="inlineStr">
        <is>
          <t>2026-08-10T19:29:54Z</t>
        </is>
      </c>
      <c r="K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pending://metadata-only/IA-PPWR-TF-ST-072-STD-01-R00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PENDING – DRAWINGS / PHOTOGRAPHS where applicable; Word not generated</t>
        </is>
      </c>
      <c r="J686" t="inlineStr">
        <is>
          <t>2026-08-10T19:29:54Z</t>
        </is>
      </c>
      <c r="K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pending://metadata-only/IA-PPWR-DOC-ST-072-STD-01-R00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PENDING – DRAWINGS / PHOTOGRAPHS where applicable; Word not generated</t>
        </is>
      </c>
      <c r="J687" t="inlineStr">
        <is>
          <t>2026-08-10T19:29:54Z</t>
        </is>
      </c>
      <c r="K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pending://metadata-only/IA-PPWR-LBL-ST-072-STD-01-R00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PENDING – DRAWINGS / PHOTOGRAPHS where applicable; Word not generated</t>
        </is>
      </c>
      <c r="J688" t="inlineStr">
        <is>
          <t>2026-08-10T19:29:54Z</t>
        </is>
      </c>
      <c r="K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pending://metadata-only/IA-PPWR-STM-ST-072-STD-01-R00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PENDING – DRAWINGS / PHOTOGRAPHS where applicable; Word not generated</t>
        </is>
      </c>
      <c r="J689" t="inlineStr">
        <is>
          <t>2026-08-10T19:29:54Z</t>
        </is>
      </c>
      <c r="K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pending://metadata-only/IA-PPWR-TF-ST-072-STD-02-R00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PENDING – DRAWINGS / PHOTOGRAPHS where applicable; Word not generated</t>
        </is>
      </c>
      <c r="J690" t="inlineStr">
        <is>
          <t>2026-08-10T19:29:54Z</t>
        </is>
      </c>
      <c r="K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pending://metadata-only/IA-PPWR-DOC-ST-072-STD-02-R00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PENDING – DRAWINGS / PHOTOGRAPHS where applicable; Word not generated</t>
        </is>
      </c>
      <c r="J691" t="inlineStr">
        <is>
          <t>2026-08-10T19:29:54Z</t>
        </is>
      </c>
      <c r="K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pending://metadata-only/IA-PPWR-LBL-ST-072-STD-02-R00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PENDING – DRAWINGS / PHOTOGRAPHS where applicable; Word not generated</t>
        </is>
      </c>
      <c r="J692" t="inlineStr">
        <is>
          <t>2026-08-10T19:29:54Z</t>
        </is>
      </c>
      <c r="K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pending://metadata-only/IA-PPWR-STM-ST-072-STD-02-R00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PENDING – DRAWINGS / PHOTOGRAPHS where applicable; Word not generated</t>
        </is>
      </c>
      <c r="J693" t="inlineStr">
        <is>
          <t>2026-08-10T19:29:54Z</t>
        </is>
      </c>
      <c r="K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pending://metadata-only/IA-PPWR-TF-ST-072-STD-03-R00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PENDING – DRAWINGS / PHOTOGRAPHS where applicable; Word not generated</t>
        </is>
      </c>
      <c r="J694" t="inlineStr">
        <is>
          <t>2026-08-10T19:29:54Z</t>
        </is>
      </c>
      <c r="K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pending://metadata-only/IA-PPWR-DOC-ST-072-STD-03-R00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PENDING – DRAWINGS / PHOTOGRAPHS where applicable; Word not generated</t>
        </is>
      </c>
      <c r="J695" t="inlineStr">
        <is>
          <t>2026-08-10T19:29:54Z</t>
        </is>
      </c>
      <c r="K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pending://metadata-only/IA-PPWR-LBL-ST-072-STD-03-R00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PENDING – DRAWINGS / PHOTOGRAPHS where applicable; Word not generated</t>
        </is>
      </c>
      <c r="J696" t="inlineStr">
        <is>
          <t>2026-08-10T19:29:54Z</t>
        </is>
      </c>
      <c r="K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pending://metadata-only/IA-PPWR-STM-ST-072-STD-03-R00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PENDING – DRAWINGS / PHOTOGRAPHS where applicable; Word not generated</t>
        </is>
      </c>
      <c r="J697" t="inlineStr">
        <is>
          <t>2026-08-10T19:29:54Z</t>
        </is>
      </c>
      <c r="K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pending://metadata-only/IA-PPWR-TF-ST-072-STD-04-R00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PENDING – DRAWINGS / PHOTOGRAPHS where applicable; Word not generated</t>
        </is>
      </c>
      <c r="J698" t="inlineStr">
        <is>
          <t>2026-08-10T19:29:54Z</t>
        </is>
      </c>
      <c r="K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pending://metadata-only/IA-PPWR-DOC-ST-072-STD-04-R00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PENDING – DRAWINGS / PHOTOGRAPHS where applicable; Word not generated</t>
        </is>
      </c>
      <c r="J699" t="inlineStr">
        <is>
          <t>2026-08-10T19:29:54Z</t>
        </is>
      </c>
      <c r="K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pending://metadata-only/IA-PPWR-LBL-ST-072-STD-04-R00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PENDING – DRAWINGS / PHOTOGRAPHS where applicable; Word not generated</t>
        </is>
      </c>
      <c r="J700" t="inlineStr">
        <is>
          <t>2026-08-10T19:29:54Z</t>
        </is>
      </c>
      <c r="K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pending://metadata-only/IA-PPWR-STM-ST-072-STD-04-R00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PENDING – DRAWINGS / PHOTOGRAPHS where applicable; Word not generated</t>
        </is>
      </c>
      <c r="J701" t="inlineStr">
        <is>
          <t>2026-08-10T19:29:54Z</t>
        </is>
      </c>
      <c r="K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pending://metadata-only/IA-PPWR-TF-ST-072-STD-05-R00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PENDING – DRAWINGS / PHOTOGRAPHS where applicable; Word not generated</t>
        </is>
      </c>
      <c r="J702" t="inlineStr">
        <is>
          <t>2026-08-10T19:29:54Z</t>
        </is>
      </c>
      <c r="K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pending://metadata-only/IA-PPWR-DOC-ST-072-STD-05-R00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PENDING – DRAWINGS / PHOTOGRAPHS where applicable; Word not generated</t>
        </is>
      </c>
      <c r="J703" t="inlineStr">
        <is>
          <t>2026-08-10T19:29:54Z</t>
        </is>
      </c>
      <c r="K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pending://metadata-only/IA-PPWR-LBL-ST-072-STD-05-R00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PENDING – DRAWINGS / PHOTOGRAPHS where applicable; Word not generated</t>
        </is>
      </c>
      <c r="J704" t="inlineStr">
        <is>
          <t>2026-08-10T19:29:54Z</t>
        </is>
      </c>
      <c r="K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pending://metadata-only/IA-PPWR-STM-ST-072-STD-05-R00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PENDING – DRAWINGS / PHOTOGRAPHS where applicable; Word not generated</t>
        </is>
      </c>
      <c r="J705" t="inlineStr">
        <is>
          <t>2026-08-10T19:29:54Z</t>
        </is>
      </c>
      <c r="K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pending://metadata-only/IA-PPWR-TF-ST-072-STD-06-R00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PENDING – DRAWINGS / PHOTOGRAPHS where applicable; Word not generated</t>
        </is>
      </c>
      <c r="J706" t="inlineStr">
        <is>
          <t>2026-08-10T19:29:54Z</t>
        </is>
      </c>
      <c r="K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pending://metadata-only/IA-PPWR-DOC-ST-072-STD-06-R00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PENDING – DRAWINGS / PHOTOGRAPHS where applicable; Word not generated</t>
        </is>
      </c>
      <c r="J707" t="inlineStr">
        <is>
          <t>2026-08-10T19:29:54Z</t>
        </is>
      </c>
      <c r="K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pending://metadata-only/IA-PPWR-LBL-ST-072-STD-06-R00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PENDING – DRAWINGS / PHOTOGRAPHS where applicable; Word not generated</t>
        </is>
      </c>
      <c r="J708" t="inlineStr">
        <is>
          <t>2026-08-10T19:29:54Z</t>
        </is>
      </c>
      <c r="K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pending://metadata-only/IA-PPWR-STM-ST-072-STD-06-R00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PENDING – DRAWINGS / PHOTOGRAPHS where applicable; Word not generated</t>
        </is>
      </c>
      <c r="J709" t="inlineStr">
        <is>
          <t>2026-08-10T19:29:54Z</t>
        </is>
      </c>
      <c r="K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pending://metadata-only/IA-PPWR-TF-ST-072-STD-07-R00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PENDING – DRAWINGS / PHOTOGRAPHS where applicable; Word not generated</t>
        </is>
      </c>
      <c r="J710" t="inlineStr">
        <is>
          <t>2026-08-10T19:29:54Z</t>
        </is>
      </c>
      <c r="K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pending://metadata-only/IA-PPWR-DOC-ST-072-STD-07-R00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PENDING – DRAWINGS / PHOTOGRAPHS where applicable; Word not generated</t>
        </is>
      </c>
      <c r="J711" t="inlineStr">
        <is>
          <t>2026-08-10T19:29:54Z</t>
        </is>
      </c>
      <c r="K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pending://metadata-only/IA-PPWR-LBL-ST-072-STD-07-R00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PENDING – DRAWINGS / PHOTOGRAPHS where applicable; Word not generated</t>
        </is>
      </c>
      <c r="J712" t="inlineStr">
        <is>
          <t>2026-08-10T19:29:54Z</t>
        </is>
      </c>
      <c r="K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pending://metadata-only/IA-PPWR-STM-ST-072-STD-07-R00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PENDING – DRAWINGS / PHOTOGRAPHS where applicable; Word not generated</t>
        </is>
      </c>
      <c r="J713" t="inlineStr">
        <is>
          <t>2026-08-10T19:29:54Z</t>
        </is>
      </c>
      <c r="K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pending://metadata-only/IA-PPWR-TF-ST-072-STD-08-R00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PENDING – DRAWINGS / PHOTOGRAPHS where applicable; Word not generated</t>
        </is>
      </c>
      <c r="J714" t="inlineStr">
        <is>
          <t>2026-08-10T19:29:54Z</t>
        </is>
      </c>
      <c r="K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pending://metadata-only/IA-PPWR-DOC-ST-072-STD-08-R00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PENDING – DRAWINGS / PHOTOGRAPHS where applicable; Word not generated</t>
        </is>
      </c>
      <c r="J715" t="inlineStr">
        <is>
          <t>2026-08-10T19:29:54Z</t>
        </is>
      </c>
      <c r="K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pending://metadata-only/IA-PPWR-LBL-ST-072-STD-08-R00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PENDING – DRAWINGS / PHOTOGRAPHS where applicable; Word not generated</t>
        </is>
      </c>
      <c r="J716" t="inlineStr">
        <is>
          <t>2026-08-10T19:29:54Z</t>
        </is>
      </c>
      <c r="K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pending://metadata-only/IA-PPWR-STM-ST-072-STD-08-R00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PENDING – DRAWINGS / PHOTOGRAPHS where applicable; Word not generated</t>
        </is>
      </c>
      <c r="J717" t="inlineStr">
        <is>
          <t>2026-08-10T19:29:54Z</t>
        </is>
      </c>
      <c r="K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pending://metadata-only/IA-PPWR-TF-ST-072-STD-09-R00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PENDING – DRAWINGS / PHOTOGRAPHS where applicable; Word not generated</t>
        </is>
      </c>
      <c r="J718" t="inlineStr">
        <is>
          <t>2026-08-10T19:29:54Z</t>
        </is>
      </c>
      <c r="K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pending://metadata-only/IA-PPWR-DOC-ST-072-STD-09-R00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PENDING – DRAWINGS / PHOTOGRAPHS where applicable; Word not generated</t>
        </is>
      </c>
      <c r="J719" t="inlineStr">
        <is>
          <t>2026-08-10T19:29:54Z</t>
        </is>
      </c>
      <c r="K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pending://metadata-only/IA-PPWR-LBL-ST-072-STD-09-R00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PENDING – DRAWINGS / PHOTOGRAPHS where applicable; Word not generated</t>
        </is>
      </c>
      <c r="J720" t="inlineStr">
        <is>
          <t>2026-08-10T19:29:54Z</t>
        </is>
      </c>
      <c r="K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pending://metadata-only/IA-PPWR-STM-ST-072-STD-09-R00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PENDING – DRAWINGS / PHOTOGRAPHS where applicable; Word not generated</t>
        </is>
      </c>
      <c r="J721" t="inlineStr">
        <is>
          <t>2026-08-10T19:29:54Z</t>
        </is>
      </c>
      <c r="K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pending://metadata-only/IA-PPWR-TF-ST-072-STD-10-R00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PENDING – DRAWINGS / PHOTOGRAPHS where applicable; Word not generated</t>
        </is>
      </c>
      <c r="J722" t="inlineStr">
        <is>
          <t>2026-08-10T19:29:54Z</t>
        </is>
      </c>
      <c r="K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pending://metadata-only/IA-PPWR-DOC-ST-072-STD-10-R00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PENDING – DRAWINGS / PHOTOGRAPHS where applicable; Word not generated</t>
        </is>
      </c>
      <c r="J723" t="inlineStr">
        <is>
          <t>2026-08-10T19:29:54Z</t>
        </is>
      </c>
      <c r="K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pending://metadata-only/IA-PPWR-LBL-ST-072-STD-10-R00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PENDING – DRAWINGS / PHOTOGRAPHS where applicable; Word not generated</t>
        </is>
      </c>
      <c r="J724" t="inlineStr">
        <is>
          <t>2026-08-10T19:29:54Z</t>
        </is>
      </c>
      <c r="K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pending://metadata-only/IA-PPWR-STM-ST-072-STD-10-R00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PENDING – DRAWINGS / PHOTOGRAPHS where applicable; Word not generated</t>
        </is>
      </c>
      <c r="J725" t="inlineStr">
        <is>
          <t>2026-08-10T19:29:54Z</t>
        </is>
      </c>
      <c r="K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pending://metadata-only/IA-PPWR-TF-ST-072-STD-11-R00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PENDING – DRAWINGS / PHOTOGRAPHS where applicable; Word not generated</t>
        </is>
      </c>
      <c r="J726" t="inlineStr">
        <is>
          <t>2026-08-10T19:29:54Z</t>
        </is>
      </c>
      <c r="K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pending://metadata-only/IA-PPWR-DOC-ST-072-STD-11-R00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PENDING – DRAWINGS / PHOTOGRAPHS where applicable; Word not generated</t>
        </is>
      </c>
      <c r="J727" t="inlineStr">
        <is>
          <t>2026-08-10T19:29:54Z</t>
        </is>
      </c>
      <c r="K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pending://metadata-only/IA-PPWR-LBL-ST-072-STD-11-R00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PENDING – DRAWINGS / PHOTOGRAPHS where applicable; Word not generated</t>
        </is>
      </c>
      <c r="J728" t="inlineStr">
        <is>
          <t>2026-08-10T19:29:54Z</t>
        </is>
      </c>
      <c r="K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pending://metadata-only/IA-PPWR-STM-ST-072-STD-11-R00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PENDING – DRAWINGS / PHOTOGRAPHS where applicable; Word not generated</t>
        </is>
      </c>
      <c r="J729" t="inlineStr">
        <is>
          <t>2026-08-10T19:29:54Z</t>
        </is>
      </c>
      <c r="K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pending://metadata-only/IA-PPWR-TF-ST-072-STD-12-R00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PENDING – DRAWINGS / PHOTOGRAPHS where applicable; Word not generated</t>
        </is>
      </c>
      <c r="J730" t="inlineStr">
        <is>
          <t>2026-08-10T19:29:54Z</t>
        </is>
      </c>
      <c r="K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pending://metadata-only/IA-PPWR-DOC-ST-072-STD-12-R00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PENDING – DRAWINGS / PHOTOGRAPHS where applicable; Word not generated</t>
        </is>
      </c>
      <c r="J731" t="inlineStr">
        <is>
          <t>2026-08-10T19:29:54Z</t>
        </is>
      </c>
      <c r="K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pending://metadata-only/IA-PPWR-LBL-ST-072-STD-12-R00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PENDING – DRAWINGS / PHOTOGRAPHS where applicable; Word not generated</t>
        </is>
      </c>
      <c r="J732" t="inlineStr">
        <is>
          <t>2026-08-10T19:29:54Z</t>
        </is>
      </c>
      <c r="K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pending://metadata-only/IA-PPWR-STM-ST-072-STD-12-R00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PENDING – DRAWINGS / PHOTOGRAPHS where applicable; Word not generated</t>
        </is>
      </c>
      <c r="J733" t="inlineStr">
        <is>
          <t>2026-08-10T19:29:54Z</t>
        </is>
      </c>
      <c r="K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pending://metadata-only/IA-PPWR-TF-ST-072-STD-13-R00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PENDING – DRAWINGS / PHOTOGRAPHS where applicable; Word not generated</t>
        </is>
      </c>
      <c r="J734" t="inlineStr">
        <is>
          <t>2026-08-10T19:29:54Z</t>
        </is>
      </c>
      <c r="K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pending://metadata-only/IA-PPWR-DOC-ST-072-STD-13-R00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PENDING – DRAWINGS / PHOTOGRAPHS where applicable; Word not generated</t>
        </is>
      </c>
      <c r="J735" t="inlineStr">
        <is>
          <t>2026-08-10T19:29:54Z</t>
        </is>
      </c>
      <c r="K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pending://metadata-only/IA-PPWR-LBL-ST-072-STD-13-R00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PENDING – DRAWINGS / PHOTOGRAPHS where applicable; Word not generated</t>
        </is>
      </c>
      <c r="J736" t="inlineStr">
        <is>
          <t>2026-08-10T19:29:54Z</t>
        </is>
      </c>
      <c r="K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pending://metadata-only/IA-PPWR-STM-ST-072-STD-13-R00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PENDING – DRAWINGS / PHOTOGRAPHS where applicable; Word not generated</t>
        </is>
      </c>
      <c r="J737" t="inlineStr">
        <is>
          <t>2026-08-10T19:29:54Z</t>
        </is>
      </c>
      <c r="K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pending://metadata-only/IA-PPWR-TF-ST-072-STD-14-R00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PENDING – DRAWINGS / PHOTOGRAPHS where applicable; Word not generated</t>
        </is>
      </c>
      <c r="J738" t="inlineStr">
        <is>
          <t>2026-08-10T19:29:54Z</t>
        </is>
      </c>
      <c r="K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pending://metadata-only/IA-PPWR-DOC-ST-072-STD-14-R00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PENDING – DRAWINGS / PHOTOGRAPHS where applicable; Word not generated</t>
        </is>
      </c>
      <c r="J739" t="inlineStr">
        <is>
          <t>2026-08-10T19:29:54Z</t>
        </is>
      </c>
      <c r="K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pending://metadata-only/IA-PPWR-LBL-ST-072-STD-14-R00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PENDING – DRAWINGS / PHOTOGRAPHS where applicable; Word not generated</t>
        </is>
      </c>
      <c r="J740" t="inlineStr">
        <is>
          <t>2026-08-10T19:29:54Z</t>
        </is>
      </c>
      <c r="K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pending://metadata-only/IA-PPWR-STM-ST-072-STD-14-R00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PENDING – DRAWINGS / PHOTOGRAPHS where applicable; Word not generated</t>
        </is>
      </c>
      <c r="J741" t="inlineStr">
        <is>
          <t>2026-08-10T19:29:54Z</t>
        </is>
      </c>
      <c r="K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pending://metadata-only/IA-PPWR-TF-ST-072-STD-15-R00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PENDING – DRAWINGS / PHOTOGRAPHS where applicable; Word not generated</t>
        </is>
      </c>
      <c r="J742" t="inlineStr">
        <is>
          <t>2026-08-10T19:29:54Z</t>
        </is>
      </c>
      <c r="K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pending://metadata-only/IA-PPWR-DOC-ST-072-STD-15-R00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PENDING – DRAWINGS / PHOTOGRAPHS where applicable; Word not generated</t>
        </is>
      </c>
      <c r="J743" t="inlineStr">
        <is>
          <t>2026-08-10T19:29:54Z</t>
        </is>
      </c>
      <c r="K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pending://metadata-only/IA-PPWR-LBL-ST-072-STD-15-R00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PENDING – DRAWINGS / PHOTOGRAPHS where applicable; Word not generated</t>
        </is>
      </c>
      <c r="J744" t="inlineStr">
        <is>
          <t>2026-08-10T19:29:54Z</t>
        </is>
      </c>
      <c r="K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pending://metadata-only/IA-PPWR-STM-ST-072-STD-15-R00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PENDING – DRAWINGS / PHOTOGRAPHS where applicable; Word not generated</t>
        </is>
      </c>
      <c r="J745" t="inlineStr">
        <is>
          <t>2026-08-10T19:29:54Z</t>
        </is>
      </c>
      <c r="K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pending://metadata-only/IA-PPWR-TF-ST-072-STD-16-R00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PENDING – DRAWINGS / PHOTOGRAPHS where applicable; Word not generated</t>
        </is>
      </c>
      <c r="J746" t="inlineStr">
        <is>
          <t>2026-08-10T19:29:54Z</t>
        </is>
      </c>
      <c r="K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pending://metadata-only/IA-PPWR-DOC-ST-072-STD-16-R00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PENDING – DRAWINGS / PHOTOGRAPHS where applicable; Word not generated</t>
        </is>
      </c>
      <c r="J747" t="inlineStr">
        <is>
          <t>2026-08-10T19:29:54Z</t>
        </is>
      </c>
      <c r="K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pending://metadata-only/IA-PPWR-LBL-ST-072-STD-16-R00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PENDING – DRAWINGS / PHOTOGRAPHS where applicable; Word not generated</t>
        </is>
      </c>
      <c r="J748" t="inlineStr">
        <is>
          <t>2026-08-10T19:29:54Z</t>
        </is>
      </c>
      <c r="K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pending://metadata-only/IA-PPWR-STM-ST-072-STD-16-R00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PENDING – DRAWINGS / PHOTOGRAPHS where applicable; Word not generated</t>
        </is>
      </c>
      <c r="J749" t="inlineStr">
        <is>
          <t>2026-08-10T19:29:54Z</t>
        </is>
      </c>
      <c r="K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pending://metadata-only/IA-PPWR-TF-ST-072-STD-17-R00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PENDING – DRAWINGS / PHOTOGRAPHS where applicable; Word not generated</t>
        </is>
      </c>
      <c r="J750" t="inlineStr">
        <is>
          <t>2026-08-10T19:29:54Z</t>
        </is>
      </c>
      <c r="K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pending://metadata-only/IA-PPWR-DOC-ST-072-STD-17-R00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PENDING – DRAWINGS / PHOTOGRAPHS where applicable; Word not generated</t>
        </is>
      </c>
      <c r="J751" t="inlineStr">
        <is>
          <t>2026-08-10T19:29:54Z</t>
        </is>
      </c>
      <c r="K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pending://metadata-only/IA-PPWR-LBL-ST-072-STD-17-R00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PENDING – DRAWINGS / PHOTOGRAPHS where applicable; Word not generated</t>
        </is>
      </c>
      <c r="J752" t="inlineStr">
        <is>
          <t>2026-08-10T19:29:54Z</t>
        </is>
      </c>
      <c r="K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pending://metadata-only/IA-PPWR-STM-ST-072-STD-17-R00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PENDING – DRAWINGS / PHOTOGRAPHS where applicable; Word not generated</t>
        </is>
      </c>
      <c r="J753" t="inlineStr">
        <is>
          <t>2026-08-10T19:29:54Z</t>
        </is>
      </c>
      <c r="K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pending://metadata-only/IA-PPWR-TF-ST-072-STD-18-R00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PENDING – DRAWINGS / PHOTOGRAPHS where applicable; Word not generated</t>
        </is>
      </c>
      <c r="J754" t="inlineStr">
        <is>
          <t>2026-08-10T19:29:54Z</t>
        </is>
      </c>
      <c r="K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pending://metadata-only/IA-PPWR-DOC-ST-072-STD-18-R00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PENDING – DRAWINGS / PHOTOGRAPHS where applicable; Word not generated</t>
        </is>
      </c>
      <c r="J755" t="inlineStr">
        <is>
          <t>2026-08-10T19:29:54Z</t>
        </is>
      </c>
      <c r="K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pending://metadata-only/IA-PPWR-LBL-ST-072-STD-18-R00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PENDING – DRAWINGS / PHOTOGRAPHS where applicable; Word not generated</t>
        </is>
      </c>
      <c r="J756" t="inlineStr">
        <is>
          <t>2026-08-10T19:29:54Z</t>
        </is>
      </c>
      <c r="K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pending://metadata-only/IA-PPWR-STM-ST-072-STD-18-R00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PENDING – DRAWINGS / PHOTOGRAPHS where applicable; Word not generated</t>
        </is>
      </c>
      <c r="J757" t="inlineStr">
        <is>
          <t>2026-08-10T19:29:54Z</t>
        </is>
      </c>
      <c r="K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pending://metadata-only/IA-PPWR-TF-ST-072-STD-19-R00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PENDING – DRAWINGS / PHOTOGRAPHS where applicable; Word not generated</t>
        </is>
      </c>
      <c r="J758" t="inlineStr">
        <is>
          <t>2026-08-10T19:29:54Z</t>
        </is>
      </c>
      <c r="K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pending://metadata-only/IA-PPWR-DOC-ST-072-STD-19-R00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PENDING – DRAWINGS / PHOTOGRAPHS where applicable; Word not generated</t>
        </is>
      </c>
      <c r="J759" t="inlineStr">
        <is>
          <t>2026-08-10T19:29:54Z</t>
        </is>
      </c>
      <c r="K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pending://metadata-only/IA-PPWR-LBL-ST-072-STD-19-R00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PENDING – DRAWINGS / PHOTOGRAPHS where applicable; Word not generated</t>
        </is>
      </c>
      <c r="J760" t="inlineStr">
        <is>
          <t>2026-08-10T19:29:54Z</t>
        </is>
      </c>
      <c r="K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pending://metadata-only/IA-PPWR-STM-ST-072-STD-19-R00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PENDING – DRAWINGS / PHOTOGRAPHS where applicable; Word not generated</t>
        </is>
      </c>
      <c r="J761" t="inlineStr">
        <is>
          <t>2026-08-10T19:29:54Z</t>
        </is>
      </c>
      <c r="K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pending://metadata-only/IA-PPWR-TF-ST-072-STD-20-R00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PENDING – DRAWINGS / PHOTOGRAPHS where applicable; Word not generated</t>
        </is>
      </c>
      <c r="J762" t="inlineStr">
        <is>
          <t>2026-08-10T19:29:54Z</t>
        </is>
      </c>
      <c r="K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pending://metadata-only/IA-PPWR-DOC-ST-072-STD-20-R00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PENDING – DRAWINGS / PHOTOGRAPHS where applicable; Word not generated</t>
        </is>
      </c>
      <c r="J763" t="inlineStr">
        <is>
          <t>2026-08-10T19:29:54Z</t>
        </is>
      </c>
      <c r="K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pending://metadata-only/IA-PPWR-LBL-ST-072-STD-20-R00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PENDING – DRAWINGS / PHOTOGRAPHS where applicable; Word not generated</t>
        </is>
      </c>
      <c r="J764" t="inlineStr">
        <is>
          <t>2026-08-10T19:29:54Z</t>
        </is>
      </c>
      <c r="K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pending://metadata-only/IA-PPWR-STM-ST-072-STD-20-R00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PENDING – DRAWINGS / PHOTOGRAPHS where applicable; Word not generated</t>
        </is>
      </c>
      <c r="J765" t="inlineStr">
        <is>
          <t>2026-08-10T19:29:54Z</t>
        </is>
      </c>
      <c r="K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pending://metadata-only/IA-PPWR-TF-ST-072-STD-21-R00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PENDING – DRAWINGS / PHOTOGRAPHS where applicable; Word not generated</t>
        </is>
      </c>
      <c r="J766" t="inlineStr">
        <is>
          <t>2026-08-10T19:29:54Z</t>
        </is>
      </c>
      <c r="K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pending://metadata-only/IA-PPWR-DOC-ST-072-STD-21-R00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PENDING – DRAWINGS / PHOTOGRAPHS where applicable; Word not generated</t>
        </is>
      </c>
      <c r="J767" t="inlineStr">
        <is>
          <t>2026-08-10T19:29:54Z</t>
        </is>
      </c>
      <c r="K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pending://metadata-only/IA-PPWR-LBL-ST-072-STD-21-R00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PENDING – DRAWINGS / PHOTOGRAPHS where applicable; Word not generated</t>
        </is>
      </c>
      <c r="J768" t="inlineStr">
        <is>
          <t>2026-08-10T19:29:54Z</t>
        </is>
      </c>
      <c r="K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pending://metadata-only/IA-PPWR-STM-ST-072-STD-21-R00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PENDING – DRAWINGS / PHOTOGRAPHS where applicable; Word not generated</t>
        </is>
      </c>
      <c r="J769" t="inlineStr">
        <is>
          <t>2026-08-10T19:29:54Z</t>
        </is>
      </c>
      <c r="K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pending://metadata-only/IA-PPWR-TF-ST-072-STD-22-R00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PENDING – DRAWINGS / PHOTOGRAPHS where applicable; Word not generated</t>
        </is>
      </c>
      <c r="J770" t="inlineStr">
        <is>
          <t>2026-08-10T19:29:54Z</t>
        </is>
      </c>
      <c r="K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pending://metadata-only/IA-PPWR-DOC-ST-072-STD-22-R00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PENDING – DRAWINGS / PHOTOGRAPHS where applicable; Word not generated</t>
        </is>
      </c>
      <c r="J771" t="inlineStr">
        <is>
          <t>2026-08-10T19:29:54Z</t>
        </is>
      </c>
      <c r="K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pending://metadata-only/IA-PPWR-LBL-ST-072-STD-22-R00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PENDING – DRAWINGS / PHOTOGRAPHS where applicable; Word not generated</t>
        </is>
      </c>
      <c r="J772" t="inlineStr">
        <is>
          <t>2026-08-10T19:29:54Z</t>
        </is>
      </c>
      <c r="K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pending://metadata-only/IA-PPWR-STM-ST-072-STD-22-R00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PENDING – DRAWINGS / PHOTOGRAPHS where applicable; Word not generated</t>
        </is>
      </c>
      <c r="J773" t="inlineStr">
        <is>
          <t>2026-08-10T19:29:54Z</t>
        </is>
      </c>
      <c r="K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pending://metadata-only/IA-PPWR-TF-ST-072-STD-23-R00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PENDING – DRAWINGS / PHOTOGRAPHS where applicable; Word not generated</t>
        </is>
      </c>
      <c r="J774" t="inlineStr">
        <is>
          <t>2026-08-10T19:29:54Z</t>
        </is>
      </c>
      <c r="K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pending://metadata-only/IA-PPWR-DOC-ST-072-STD-23-R00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PENDING – DRAWINGS / PHOTOGRAPHS where applicable; Word not generated</t>
        </is>
      </c>
      <c r="J775" t="inlineStr">
        <is>
          <t>2026-08-10T19:29:54Z</t>
        </is>
      </c>
      <c r="K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pending://metadata-only/IA-PPWR-LBL-ST-072-STD-23-R00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PENDING – DRAWINGS / PHOTOGRAPHS where applicable; Word not generated</t>
        </is>
      </c>
      <c r="J776" t="inlineStr">
        <is>
          <t>2026-08-10T19:29:54Z</t>
        </is>
      </c>
      <c r="K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pending://metadata-only/IA-PPWR-STM-ST-072-STD-23-R00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PENDING – DRAWINGS / PHOTOGRAPHS where applicable; Word not generated</t>
        </is>
      </c>
      <c r="J777" t="inlineStr">
        <is>
          <t>2026-08-10T19:29:54Z</t>
        </is>
      </c>
      <c r="K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pending://metadata-only/IA-PPWR-TF-ST-072-STD-24-R00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PENDING – DRAWINGS / PHOTOGRAPHS where applicable; Word not generated</t>
        </is>
      </c>
      <c r="J778" t="inlineStr">
        <is>
          <t>2026-08-10T19:29:54Z</t>
        </is>
      </c>
      <c r="K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pending://metadata-only/IA-PPWR-DOC-ST-072-STD-24-R00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PENDING – DRAWINGS / PHOTOGRAPHS where applicable; Word not generated</t>
        </is>
      </c>
      <c r="J779" t="inlineStr">
        <is>
          <t>2026-08-10T19:29:54Z</t>
        </is>
      </c>
      <c r="K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pending://metadata-only/IA-PPWR-LBL-ST-072-STD-24-R00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PENDING – DRAWINGS / PHOTOGRAPHS where applicable; Word not generated</t>
        </is>
      </c>
      <c r="J780" t="inlineStr">
        <is>
          <t>2026-08-10T19:29:54Z</t>
        </is>
      </c>
      <c r="K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pending://metadata-only/IA-PPWR-STM-ST-072-STD-24-R00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PENDING – DRAWINGS / PHOTOGRAPHS where applicable; Word not generated</t>
        </is>
      </c>
      <c r="J781" t="inlineStr">
        <is>
          <t>2026-08-10T19:29:54Z</t>
        </is>
      </c>
      <c r="K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pending://metadata-only/IA-PPWR-TF-ST-072-STD-25-R00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PENDING – DRAWINGS / PHOTOGRAPHS where applicable; Word not generated</t>
        </is>
      </c>
      <c r="J782" t="inlineStr">
        <is>
          <t>2026-08-10T19:29:54Z</t>
        </is>
      </c>
      <c r="K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pending://metadata-only/IA-PPWR-DOC-ST-072-STD-25-R00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PENDING – DRAWINGS / PHOTOGRAPHS where applicable; Word not generated</t>
        </is>
      </c>
      <c r="J783" t="inlineStr">
        <is>
          <t>2026-08-10T19:29:54Z</t>
        </is>
      </c>
      <c r="K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pending://metadata-only/IA-PPWR-LBL-ST-072-STD-25-R00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PENDING – DRAWINGS / PHOTOGRAPHS where applicable; Word not generated</t>
        </is>
      </c>
      <c r="J784" t="inlineStr">
        <is>
          <t>2026-08-10T19:29:54Z</t>
        </is>
      </c>
      <c r="K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pending://metadata-only/IA-PPWR-STM-ST-072-STD-25-R00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PENDING – DRAWINGS / PHOTOGRAPHS where applicable; Word not generated</t>
        </is>
      </c>
      <c r="J785" t="inlineStr">
        <is>
          <t>2026-08-10T19:29:54Z</t>
        </is>
      </c>
      <c r="K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pending://metadata-only/IA-PPWR-TF-ST-076-EUR-01-R00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PENDING – DRAWINGS / PHOTOGRAPHS where applicable; Word not generated</t>
        </is>
      </c>
      <c r="J786" t="inlineStr">
        <is>
          <t>2026-08-10T19:29:54Z</t>
        </is>
      </c>
      <c r="K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pending://metadata-only/IA-PPWR-DOC-ST-076-EUR-01-R00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PENDING – DRAWINGS / PHOTOGRAPHS where applicable; Word not generated</t>
        </is>
      </c>
      <c r="J787" t="inlineStr">
        <is>
          <t>2026-08-10T19:29:54Z</t>
        </is>
      </c>
      <c r="K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pending://metadata-only/IA-PPWR-LBL-ST-076-EUR-01-R00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PENDING – DRAWINGS / PHOTOGRAPHS where applicable; Word not generated</t>
        </is>
      </c>
      <c r="J788" t="inlineStr">
        <is>
          <t>2026-08-10T19:29:54Z</t>
        </is>
      </c>
      <c r="K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pending://metadata-only/IA-PPWR-STM-ST-076-EUR-01-R00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PENDING – DRAWINGS / PHOTOGRAPHS where applicable; Word not generated</t>
        </is>
      </c>
      <c r="J789" t="inlineStr">
        <is>
          <t>2026-08-10T19:29:54Z</t>
        </is>
      </c>
      <c r="K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pending://metadata-only/IA-PPWR-TF-ST-076-EUR-02-R00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PENDING – DRAWINGS / PHOTOGRAPHS where applicable; Word not generated</t>
        </is>
      </c>
      <c r="J790" t="inlineStr">
        <is>
          <t>2026-08-10T19:29:54Z</t>
        </is>
      </c>
      <c r="K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pending://metadata-only/IA-PPWR-DOC-ST-076-EUR-02-R00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PENDING – DRAWINGS / PHOTOGRAPHS where applicable; Word not generated</t>
        </is>
      </c>
      <c r="J791" t="inlineStr">
        <is>
          <t>2026-08-10T19:29:54Z</t>
        </is>
      </c>
      <c r="K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pending://metadata-only/IA-PPWR-LBL-ST-076-EUR-02-R00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PENDING – DRAWINGS / PHOTOGRAPHS where applicable; Word not generated</t>
        </is>
      </c>
      <c r="J792" t="inlineStr">
        <is>
          <t>2026-08-10T19:29:54Z</t>
        </is>
      </c>
      <c r="K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pending://metadata-only/IA-PPWR-STM-ST-076-EUR-02-R00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PENDING – DRAWINGS / PHOTOGRAPHS where applicable; Word not generated</t>
        </is>
      </c>
      <c r="J793" t="inlineStr">
        <is>
          <t>2026-08-10T19:29:54Z</t>
        </is>
      </c>
      <c r="K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pending://metadata-only/IA-PPWR-TF-ST-076-EUR-03-R00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PENDING – DRAWINGS / PHOTOGRAPHS where applicable; Word not generated</t>
        </is>
      </c>
      <c r="J794" t="inlineStr">
        <is>
          <t>2026-08-10T19:29:54Z</t>
        </is>
      </c>
      <c r="K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pending://metadata-only/IA-PPWR-DOC-ST-076-EUR-03-R00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PENDING – DRAWINGS / PHOTOGRAPHS where applicable; Word not generated</t>
        </is>
      </c>
      <c r="J795" t="inlineStr">
        <is>
          <t>2026-08-10T19:29:54Z</t>
        </is>
      </c>
      <c r="K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pending://metadata-only/IA-PPWR-LBL-ST-076-EUR-03-R00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PENDING – DRAWINGS / PHOTOGRAPHS where applicable; Word not generated</t>
        </is>
      </c>
      <c r="J796" t="inlineStr">
        <is>
          <t>2026-08-10T19:29:54Z</t>
        </is>
      </c>
      <c r="K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pending://metadata-only/IA-PPWR-STM-ST-076-EUR-03-R00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PENDING – DRAWINGS / PHOTOGRAPHS where applicable; Word not generated</t>
        </is>
      </c>
      <c r="J797" t="inlineStr">
        <is>
          <t>2026-08-10T19:29:54Z</t>
        </is>
      </c>
      <c r="K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pending://metadata-only/IA-PPWR-TF-ST-076-EUR-04-R00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PENDING – DRAWINGS / PHOTOGRAPHS where applicable; Word not generated</t>
        </is>
      </c>
      <c r="J798" t="inlineStr">
        <is>
          <t>2026-08-10T19:29:54Z</t>
        </is>
      </c>
      <c r="K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pending://metadata-only/IA-PPWR-DOC-ST-076-EUR-04-R00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PENDING – DRAWINGS / PHOTOGRAPHS where applicable; Word not generated</t>
        </is>
      </c>
      <c r="J799" t="inlineStr">
        <is>
          <t>2026-08-10T19:29:54Z</t>
        </is>
      </c>
      <c r="K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pending://metadata-only/IA-PPWR-LBL-ST-076-EUR-04-R00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PENDING – DRAWINGS / PHOTOGRAPHS where applicable; Word not generated</t>
        </is>
      </c>
      <c r="J800" t="inlineStr">
        <is>
          <t>2026-08-10T19:29:54Z</t>
        </is>
      </c>
      <c r="K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pending://metadata-only/IA-PPWR-STM-ST-076-EUR-04-R00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PENDING – DRAWINGS / PHOTOGRAPHS where applicable; Word not generated</t>
        </is>
      </c>
      <c r="J801" t="inlineStr">
        <is>
          <t>2026-08-10T19:29:54Z</t>
        </is>
      </c>
      <c r="K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pending://metadata-only/IA-PPWR-TF-ST-080-EUR-01-R00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PENDING – DRAWINGS / PHOTOGRAPHS where applicable; Word not generated</t>
        </is>
      </c>
      <c r="J802" t="inlineStr">
        <is>
          <t>2026-08-10T19:29:54Z</t>
        </is>
      </c>
      <c r="K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pending://metadata-only/IA-PPWR-DOC-ST-080-EUR-01-R00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PENDING – DRAWINGS / PHOTOGRAPHS where applicable; Word not generated</t>
        </is>
      </c>
      <c r="J803" t="inlineStr">
        <is>
          <t>2026-08-10T19:29:54Z</t>
        </is>
      </c>
      <c r="K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pending://metadata-only/IA-PPWR-LBL-ST-080-EUR-01-R00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PENDING – DRAWINGS / PHOTOGRAPHS where applicable; Word not generated</t>
        </is>
      </c>
      <c r="J804" t="inlineStr">
        <is>
          <t>2026-08-10T19:29:54Z</t>
        </is>
      </c>
      <c r="K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pending://metadata-only/IA-PPWR-STM-ST-080-EUR-01-R00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PENDING – DRAWINGS / PHOTOGRAPHS where applicable; Word not generated</t>
        </is>
      </c>
      <c r="J805" t="inlineStr">
        <is>
          <t>2026-08-10T19:29:54Z</t>
        </is>
      </c>
      <c r="K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pending://metadata-only/IA-PPWR-TF-ST-081-EUR-01-R00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PENDING – DRAWINGS / PHOTOGRAPHS where applicable; Word not generated</t>
        </is>
      </c>
      <c r="J806" t="inlineStr">
        <is>
          <t>2026-08-10T19:29:54Z</t>
        </is>
      </c>
      <c r="K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pending://metadata-only/IA-PPWR-DOC-ST-081-EUR-01-R00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PENDING – DRAWINGS / PHOTOGRAPHS where applicable; Word not generated</t>
        </is>
      </c>
      <c r="J807" t="inlineStr">
        <is>
          <t>2026-08-10T19:29:54Z</t>
        </is>
      </c>
      <c r="K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pending://metadata-only/IA-PPWR-LBL-ST-081-EUR-01-R00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PENDING – DRAWINGS / PHOTOGRAPHS where applicable; Word not generated</t>
        </is>
      </c>
      <c r="J808" t="inlineStr">
        <is>
          <t>2026-08-10T19:29:54Z</t>
        </is>
      </c>
      <c r="K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pending://metadata-only/IA-PPWR-STM-ST-081-EUR-01-R00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PENDING – DRAWINGS / PHOTOGRAPHS where applicable; Word not generated</t>
        </is>
      </c>
      <c r="J809" t="inlineStr">
        <is>
          <t>2026-08-10T19:29:54Z</t>
        </is>
      </c>
      <c r="K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pending://metadata-only/IA-PPWR-TF-ST-087-EUR-01-R00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PENDING – DRAWINGS / PHOTOGRAPHS where applicable; Word not generated</t>
        </is>
      </c>
      <c r="J810" t="inlineStr">
        <is>
          <t>2026-08-10T19:29:54Z</t>
        </is>
      </c>
      <c r="K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pending://metadata-only/IA-PPWR-DOC-ST-087-EUR-01-R00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PENDING – DRAWINGS / PHOTOGRAPHS where applicable; Word not generated</t>
        </is>
      </c>
      <c r="J811" t="inlineStr">
        <is>
          <t>2026-08-10T19:29:54Z</t>
        </is>
      </c>
      <c r="K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pending://metadata-only/IA-PPWR-LBL-ST-087-EUR-01-R00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PENDING – DRAWINGS / PHOTOGRAPHS where applicable; Word not generated</t>
        </is>
      </c>
      <c r="J812" t="inlineStr">
        <is>
          <t>2026-08-10T19:29:54Z</t>
        </is>
      </c>
      <c r="K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pending://metadata-only/IA-PPWR-STM-ST-087-EUR-01-R00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PENDING – DRAWINGS / PHOTOGRAPHS where applicable; Word not generated</t>
        </is>
      </c>
      <c r="J813" t="inlineStr">
        <is>
          <t>2026-08-10T19:29:54Z</t>
        </is>
      </c>
      <c r="K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pending://metadata-only/IA-PPWR-TF-ST-087-STD-01-R00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PENDING – DRAWINGS / PHOTOGRAPHS where applicable; Word not generated</t>
        </is>
      </c>
      <c r="J814" t="inlineStr">
        <is>
          <t>2026-08-10T19:29:54Z</t>
        </is>
      </c>
      <c r="K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pending://metadata-only/IA-PPWR-DOC-ST-087-STD-01-R00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PENDING – DRAWINGS / PHOTOGRAPHS where applicable; Word not generated</t>
        </is>
      </c>
      <c r="J815" t="inlineStr">
        <is>
          <t>2026-08-10T19:29:54Z</t>
        </is>
      </c>
      <c r="K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pending://metadata-only/IA-PPWR-LBL-ST-087-STD-01-R00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PENDING – DRAWINGS / PHOTOGRAPHS where applicable; Word not generated</t>
        </is>
      </c>
      <c r="J816" t="inlineStr">
        <is>
          <t>2026-08-10T19:29:54Z</t>
        </is>
      </c>
      <c r="K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pending://metadata-only/IA-PPWR-STM-ST-087-STD-01-R00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PENDING – DRAWINGS / PHOTOGRAPHS where applicable; Word not generated</t>
        </is>
      </c>
      <c r="J817" t="inlineStr">
        <is>
          <t>2026-08-10T19:29:54Z</t>
        </is>
      </c>
      <c r="K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pending://metadata-only/IA-PPWR-TF-ST-087-STD-02-R00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PENDING – DRAWINGS / PHOTOGRAPHS where applicable; Word not generated</t>
        </is>
      </c>
      <c r="J818" t="inlineStr">
        <is>
          <t>2026-08-10T19:29:54Z</t>
        </is>
      </c>
      <c r="K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pending://metadata-only/IA-PPWR-DOC-ST-087-STD-02-R00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PENDING – DRAWINGS / PHOTOGRAPHS where applicable; Word not generated</t>
        </is>
      </c>
      <c r="J819" t="inlineStr">
        <is>
          <t>2026-08-10T19:29:54Z</t>
        </is>
      </c>
      <c r="K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pending://metadata-only/IA-PPWR-LBL-ST-087-STD-02-R00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PENDING – DRAWINGS / PHOTOGRAPHS where applicable; Word not generated</t>
        </is>
      </c>
      <c r="J820" t="inlineStr">
        <is>
          <t>2026-08-10T19:29:54Z</t>
        </is>
      </c>
      <c r="K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pending://metadata-only/IA-PPWR-STM-ST-087-STD-02-R00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PENDING – DRAWINGS / PHOTOGRAPHS where applicable; Word not generated</t>
        </is>
      </c>
      <c r="J821" t="inlineStr">
        <is>
          <t>2026-08-10T19:29:54Z</t>
        </is>
      </c>
      <c r="K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pending://metadata-only/IA-PPWR-TF-ST-087-STD-03-R00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PENDING – DRAWINGS / PHOTOGRAPHS where applicable; Word not generated</t>
        </is>
      </c>
      <c r="J822" t="inlineStr">
        <is>
          <t>2026-08-10T19:29:54Z</t>
        </is>
      </c>
      <c r="K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pending://metadata-only/IA-PPWR-DOC-ST-087-STD-03-R00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PENDING – DRAWINGS / PHOTOGRAPHS where applicable; Word not generated</t>
        </is>
      </c>
      <c r="J823" t="inlineStr">
        <is>
          <t>2026-08-10T19:29:54Z</t>
        </is>
      </c>
      <c r="K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pending://metadata-only/IA-PPWR-LBL-ST-087-STD-03-R00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PENDING – DRAWINGS / PHOTOGRAPHS where applicable; Word not generated</t>
        </is>
      </c>
      <c r="J824" t="inlineStr">
        <is>
          <t>2026-08-10T19:29:54Z</t>
        </is>
      </c>
      <c r="K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pending://metadata-only/IA-PPWR-STM-ST-087-STD-03-R00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PENDING – DRAWINGS / PHOTOGRAPHS where applicable; Word not generated</t>
        </is>
      </c>
      <c r="J825" t="inlineStr">
        <is>
          <t>2026-08-10T19:29:54Z</t>
        </is>
      </c>
      <c r="K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pending://metadata-only/IA-PPWR-TF-ST-087-STD-04-R00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PENDING – DRAWINGS / PHOTOGRAPHS where applicable; Word not generated</t>
        </is>
      </c>
      <c r="J826" t="inlineStr">
        <is>
          <t>2026-08-10T19:29:54Z</t>
        </is>
      </c>
      <c r="K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pending://metadata-only/IA-PPWR-DOC-ST-087-STD-04-R00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PENDING – DRAWINGS / PHOTOGRAPHS where applicable; Word not generated</t>
        </is>
      </c>
      <c r="J827" t="inlineStr">
        <is>
          <t>2026-08-10T19:29:54Z</t>
        </is>
      </c>
      <c r="K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pending://metadata-only/IA-PPWR-LBL-ST-087-STD-04-R00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PENDING – DRAWINGS / PHOTOGRAPHS where applicable; Word not generated</t>
        </is>
      </c>
      <c r="J828" t="inlineStr">
        <is>
          <t>2026-08-10T19:29:54Z</t>
        </is>
      </c>
      <c r="K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pending://metadata-only/IA-PPWR-STM-ST-087-STD-04-R00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PENDING – DRAWINGS / PHOTOGRAPHS where applicable; Word not generated</t>
        </is>
      </c>
      <c r="J829" t="inlineStr">
        <is>
          <t>2026-08-10T19:29:54Z</t>
        </is>
      </c>
      <c r="K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pending://metadata-only/IA-PPWR-TF-ST-087-STD-05-R00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PENDING – DRAWINGS / PHOTOGRAPHS where applicable; Word not generated</t>
        </is>
      </c>
      <c r="J830" t="inlineStr">
        <is>
          <t>2026-08-10T19:29:54Z</t>
        </is>
      </c>
      <c r="K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pending://metadata-only/IA-PPWR-DOC-ST-087-STD-05-R00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PENDING – DRAWINGS / PHOTOGRAPHS where applicable; Word not generated</t>
        </is>
      </c>
      <c r="J831" t="inlineStr">
        <is>
          <t>2026-08-10T19:29:54Z</t>
        </is>
      </c>
      <c r="K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pending://metadata-only/IA-PPWR-LBL-ST-087-STD-05-R00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PENDING – DRAWINGS / PHOTOGRAPHS where applicable; Word not generated</t>
        </is>
      </c>
      <c r="J832" t="inlineStr">
        <is>
          <t>2026-08-10T19:29:54Z</t>
        </is>
      </c>
      <c r="K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pending://metadata-only/IA-PPWR-STM-ST-087-STD-05-R00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PENDING – DRAWINGS / PHOTOGRAPHS where applicable; Word not generated</t>
        </is>
      </c>
      <c r="J833" t="inlineStr">
        <is>
          <t>2026-08-10T19:29:54Z</t>
        </is>
      </c>
      <c r="K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pending://metadata-only/IA-PPWR-TF-ST-087-STD-06-R00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PENDING – DRAWINGS / PHOTOGRAPHS where applicable; Word not generated</t>
        </is>
      </c>
      <c r="J834" t="inlineStr">
        <is>
          <t>2026-08-10T19:29:54Z</t>
        </is>
      </c>
      <c r="K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pending://metadata-only/IA-PPWR-DOC-ST-087-STD-06-R00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PENDING – DRAWINGS / PHOTOGRAPHS where applicable; Word not generated</t>
        </is>
      </c>
      <c r="J835" t="inlineStr">
        <is>
          <t>2026-08-10T19:29:54Z</t>
        </is>
      </c>
      <c r="K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pending://metadata-only/IA-PPWR-LBL-ST-087-STD-06-R00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PENDING – DRAWINGS / PHOTOGRAPHS where applicable; Word not generated</t>
        </is>
      </c>
      <c r="J836" t="inlineStr">
        <is>
          <t>2026-08-10T19:29:54Z</t>
        </is>
      </c>
      <c r="K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pending://metadata-only/IA-PPWR-STM-ST-087-STD-06-R00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PENDING – DRAWINGS / PHOTOGRAPHS where applicable; Word not generated</t>
        </is>
      </c>
      <c r="J837" t="inlineStr">
        <is>
          <t>2026-08-10T19:29:54Z</t>
        </is>
      </c>
      <c r="K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pending://metadata-only/IA-PPWR-TF-ST-087-STD-07-R00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PENDING – DRAWINGS / PHOTOGRAPHS where applicable; Word not generated</t>
        </is>
      </c>
      <c r="J838" t="inlineStr">
        <is>
          <t>2026-08-10T19:29:54Z</t>
        </is>
      </c>
      <c r="K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pending://metadata-only/IA-PPWR-DOC-ST-087-STD-07-R00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PENDING – DRAWINGS / PHOTOGRAPHS where applicable; Word not generated</t>
        </is>
      </c>
      <c r="J839" t="inlineStr">
        <is>
          <t>2026-08-10T19:29:54Z</t>
        </is>
      </c>
      <c r="K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pending://metadata-only/IA-PPWR-LBL-ST-087-STD-07-R00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PENDING – DRAWINGS / PHOTOGRAPHS where applicable; Word not generated</t>
        </is>
      </c>
      <c r="J840" t="inlineStr">
        <is>
          <t>2026-08-10T19:29:54Z</t>
        </is>
      </c>
      <c r="K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pending://metadata-only/IA-PPWR-STM-ST-087-STD-07-R00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PENDING – DRAWINGS / PHOTOGRAPHS where applicable; Word not generated</t>
        </is>
      </c>
      <c r="J841" t="inlineStr">
        <is>
          <t>2026-08-10T19:29:54Z</t>
        </is>
      </c>
      <c r="K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pending://metadata-only/IA-PPWR-TF-ST-088-STD-01-R00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PENDING – DRAWINGS / PHOTOGRAPHS where applicable; Word not generated</t>
        </is>
      </c>
      <c r="J842" t="inlineStr">
        <is>
          <t>2026-08-10T19:29:54Z</t>
        </is>
      </c>
      <c r="K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pending://metadata-only/IA-PPWR-DOC-ST-088-STD-01-R00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PENDING – DRAWINGS / PHOTOGRAPHS where applicable; Word not generated</t>
        </is>
      </c>
      <c r="J843" t="inlineStr">
        <is>
          <t>2026-08-10T19:29:54Z</t>
        </is>
      </c>
      <c r="K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pending://metadata-only/IA-PPWR-LBL-ST-088-STD-01-R00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PENDING – DRAWINGS / PHOTOGRAPHS where applicable; Word not generated</t>
        </is>
      </c>
      <c r="J844" t="inlineStr">
        <is>
          <t>2026-08-10T19:29:54Z</t>
        </is>
      </c>
      <c r="K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pending://metadata-only/IA-PPWR-STM-ST-088-STD-01-R00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PENDING – DRAWINGS / PHOTOGRAPHS where applicable; Word not generated</t>
        </is>
      </c>
      <c r="J845" t="inlineStr">
        <is>
          <t>2026-08-10T19:29:54Z</t>
        </is>
      </c>
      <c r="K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pending://metadata-only/IA-PPWR-TF-ST-088-STD-02-R00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PENDING – DRAWINGS / PHOTOGRAPHS where applicable; Word not generated</t>
        </is>
      </c>
      <c r="J846" t="inlineStr">
        <is>
          <t>2026-08-10T19:29:54Z</t>
        </is>
      </c>
      <c r="K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pending://metadata-only/IA-PPWR-DOC-ST-088-STD-02-R00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PENDING – DRAWINGS / PHOTOGRAPHS where applicable; Word not generated</t>
        </is>
      </c>
      <c r="J847" t="inlineStr">
        <is>
          <t>2026-08-10T19:29:54Z</t>
        </is>
      </c>
      <c r="K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pending://metadata-only/IA-PPWR-LBL-ST-088-STD-02-R00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PENDING – DRAWINGS / PHOTOGRAPHS where applicable; Word not generated</t>
        </is>
      </c>
      <c r="J848" t="inlineStr">
        <is>
          <t>2026-08-10T19:29:54Z</t>
        </is>
      </c>
      <c r="K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pending://metadata-only/IA-PPWR-STM-ST-088-STD-02-R00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PENDING – DRAWINGS / PHOTOGRAPHS where applicable; Word not generated</t>
        </is>
      </c>
      <c r="J849" t="inlineStr">
        <is>
          <t>2026-08-10T19:29:54Z</t>
        </is>
      </c>
      <c r="K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pending://metadata-only/IA-PPWR-TF-ST-088-STD-03-R00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PENDING – DRAWINGS / PHOTOGRAPHS where applicable; Word not generated</t>
        </is>
      </c>
      <c r="J850" t="inlineStr">
        <is>
          <t>2026-08-10T19:29:54Z</t>
        </is>
      </c>
      <c r="K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pending://metadata-only/IA-PPWR-DOC-ST-088-STD-03-R00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PENDING – DRAWINGS / PHOTOGRAPHS where applicable; Word not generated</t>
        </is>
      </c>
      <c r="J851" t="inlineStr">
        <is>
          <t>2026-08-10T19:29:54Z</t>
        </is>
      </c>
      <c r="K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pending://metadata-only/IA-PPWR-LBL-ST-088-STD-03-R00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PENDING – DRAWINGS / PHOTOGRAPHS where applicable; Word not generated</t>
        </is>
      </c>
      <c r="J852" t="inlineStr">
        <is>
          <t>2026-08-10T19:29:54Z</t>
        </is>
      </c>
      <c r="K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pending://metadata-only/IA-PPWR-STM-ST-088-STD-03-R00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PENDING – DRAWINGS / PHOTOGRAPHS where applicable; Word not generated</t>
        </is>
      </c>
      <c r="J853" t="inlineStr">
        <is>
          <t>2026-08-10T19:29:54Z</t>
        </is>
      </c>
      <c r="K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pending://metadata-only/IA-PPWR-TF-ST-088-STD-04-R00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PENDING – DRAWINGS / PHOTOGRAPHS where applicable; Word not generated</t>
        </is>
      </c>
      <c r="J854" t="inlineStr">
        <is>
          <t>2026-08-10T19:29:54Z</t>
        </is>
      </c>
      <c r="K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pending://metadata-only/IA-PPWR-DOC-ST-088-STD-04-R00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PENDING – DRAWINGS / PHOTOGRAPHS where applicable; Word not generated</t>
        </is>
      </c>
      <c r="J855" t="inlineStr">
        <is>
          <t>2026-08-10T19:29:54Z</t>
        </is>
      </c>
      <c r="K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pending://metadata-only/IA-PPWR-LBL-ST-088-STD-04-R00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PENDING – DRAWINGS / PHOTOGRAPHS where applicable; Word not generated</t>
        </is>
      </c>
      <c r="J856" t="inlineStr">
        <is>
          <t>2026-08-10T19:29:54Z</t>
        </is>
      </c>
      <c r="K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pending://metadata-only/IA-PPWR-STM-ST-088-STD-04-R00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PENDING – DRAWINGS / PHOTOGRAPHS where applicable; Word not generated</t>
        </is>
      </c>
      <c r="J857" t="inlineStr">
        <is>
          <t>2026-08-10T19:29:54Z</t>
        </is>
      </c>
      <c r="K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pending://metadata-only/IA-PPWR-TF-ST-088-STD-05-R00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PENDING – DRAWINGS / PHOTOGRAPHS where applicable; Word not generated</t>
        </is>
      </c>
      <c r="J858" t="inlineStr">
        <is>
          <t>2026-08-10T19:29:54Z</t>
        </is>
      </c>
      <c r="K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pending://metadata-only/IA-PPWR-DOC-ST-088-STD-05-R00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PENDING – DRAWINGS / PHOTOGRAPHS where applicable; Word not generated</t>
        </is>
      </c>
      <c r="J859" t="inlineStr">
        <is>
          <t>2026-08-10T19:29:54Z</t>
        </is>
      </c>
      <c r="K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pending://metadata-only/IA-PPWR-LBL-ST-088-STD-05-R00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PENDING – DRAWINGS / PHOTOGRAPHS where applicable; Word not generated</t>
        </is>
      </c>
      <c r="J860" t="inlineStr">
        <is>
          <t>2026-08-10T19:29:54Z</t>
        </is>
      </c>
      <c r="K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pending://metadata-only/IA-PPWR-STM-ST-088-STD-05-R00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PENDING – DRAWINGS / PHOTOGRAPHS where applicable; Word not generated</t>
        </is>
      </c>
      <c r="J861" t="inlineStr">
        <is>
          <t>2026-08-10T19:29:54Z</t>
        </is>
      </c>
      <c r="K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pending://metadata-only/IA-PPWR-TF-ST-088-STD-06-R00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PENDING – DRAWINGS / PHOTOGRAPHS where applicable; Word not generated</t>
        </is>
      </c>
      <c r="J862" t="inlineStr">
        <is>
          <t>2026-08-10T19:29:54Z</t>
        </is>
      </c>
      <c r="K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pending://metadata-only/IA-PPWR-DOC-ST-088-STD-06-R00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PENDING – DRAWINGS / PHOTOGRAPHS where applicable; Word not generated</t>
        </is>
      </c>
      <c r="J863" t="inlineStr">
        <is>
          <t>2026-08-10T19:29:54Z</t>
        </is>
      </c>
      <c r="K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pending://metadata-only/IA-PPWR-LBL-ST-088-STD-06-R00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PENDING – DRAWINGS / PHOTOGRAPHS where applicable; Word not generated</t>
        </is>
      </c>
      <c r="J864" t="inlineStr">
        <is>
          <t>2026-08-10T19:29:54Z</t>
        </is>
      </c>
      <c r="K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pending://metadata-only/IA-PPWR-STM-ST-088-STD-06-R00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PENDING – DRAWINGS / PHOTOGRAPHS where applicable; Word not generated</t>
        </is>
      </c>
      <c r="J865" t="inlineStr">
        <is>
          <t>2026-08-10T19:29:54Z</t>
        </is>
      </c>
      <c r="K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pending://metadata-only/IA-PPWR-TF-ST-088-STD-07-R00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PENDING – DRAWINGS / PHOTOGRAPHS where applicable; Word not generated</t>
        </is>
      </c>
      <c r="J866" t="inlineStr">
        <is>
          <t>2026-08-10T19:29:54Z</t>
        </is>
      </c>
      <c r="K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pending://metadata-only/IA-PPWR-DOC-ST-088-STD-07-R00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PENDING – DRAWINGS / PHOTOGRAPHS where applicable; Word not generated</t>
        </is>
      </c>
      <c r="J867" t="inlineStr">
        <is>
          <t>2026-08-10T19:29:54Z</t>
        </is>
      </c>
      <c r="K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pending://metadata-only/IA-PPWR-LBL-ST-088-STD-07-R00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PENDING – DRAWINGS / PHOTOGRAPHS where applicable; Word not generated</t>
        </is>
      </c>
      <c r="J868" t="inlineStr">
        <is>
          <t>2026-08-10T19:29:54Z</t>
        </is>
      </c>
      <c r="K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pending://metadata-only/IA-PPWR-STM-ST-088-STD-07-R00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PENDING – DRAWINGS / PHOTOGRAPHS where applicable; Word not generated</t>
        </is>
      </c>
      <c r="J869" t="inlineStr">
        <is>
          <t>2026-08-10T19:29:54Z</t>
        </is>
      </c>
      <c r="K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pending://metadata-only/IA-PPWR-TF-ST-088-STD-08-R00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PENDING – DRAWINGS / PHOTOGRAPHS where applicable; Word not generated</t>
        </is>
      </c>
      <c r="J870" t="inlineStr">
        <is>
          <t>2026-08-10T19:29:54Z</t>
        </is>
      </c>
      <c r="K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pending://metadata-only/IA-PPWR-DOC-ST-088-STD-08-R00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PENDING – DRAWINGS / PHOTOGRAPHS where applicable; Word not generated</t>
        </is>
      </c>
      <c r="J871" t="inlineStr">
        <is>
          <t>2026-08-10T19:29:54Z</t>
        </is>
      </c>
      <c r="K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pending://metadata-only/IA-PPWR-LBL-ST-088-STD-08-R00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PENDING – DRAWINGS / PHOTOGRAPHS where applicable; Word not generated</t>
        </is>
      </c>
      <c r="J872" t="inlineStr">
        <is>
          <t>2026-08-10T19:29:54Z</t>
        </is>
      </c>
      <c r="K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pending://metadata-only/IA-PPWR-STM-ST-088-STD-08-R00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PENDING – DRAWINGS / PHOTOGRAPHS where applicable; Word not generated</t>
        </is>
      </c>
      <c r="J873" t="inlineStr">
        <is>
          <t>2026-08-10T19:29:54Z</t>
        </is>
      </c>
      <c r="K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pending://metadata-only/IA-PPWR-TF-ST-090-STD-01-R00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PENDING – DRAWINGS / PHOTOGRAPHS where applicable; Word not generated</t>
        </is>
      </c>
      <c r="J874" t="inlineStr">
        <is>
          <t>2026-08-10T19:29:54Z</t>
        </is>
      </c>
      <c r="K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pending://metadata-only/IA-PPWR-DOC-ST-090-STD-01-R00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PENDING – DRAWINGS / PHOTOGRAPHS where applicable; Word not generated</t>
        </is>
      </c>
      <c r="J875" t="inlineStr">
        <is>
          <t>2026-08-10T19:29:54Z</t>
        </is>
      </c>
      <c r="K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pending://metadata-only/IA-PPWR-LBL-ST-090-STD-01-R00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PENDING – DRAWINGS / PHOTOGRAPHS where applicable; Word not generated</t>
        </is>
      </c>
      <c r="J876" t="inlineStr">
        <is>
          <t>2026-08-10T19:29:54Z</t>
        </is>
      </c>
      <c r="K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pending://metadata-only/IA-PPWR-STM-ST-090-STD-01-R00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PENDING – DRAWINGS / PHOTOGRAPHS where applicable; Word not generated</t>
        </is>
      </c>
      <c r="J877" t="inlineStr">
        <is>
          <t>2026-08-10T19:29:54Z</t>
        </is>
      </c>
      <c r="K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pending://metadata-only/IA-PPWR-TF-ST-090-STD-02-R00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PENDING – DRAWINGS / PHOTOGRAPHS where applicable; Word not generated</t>
        </is>
      </c>
      <c r="J878" t="inlineStr">
        <is>
          <t>2026-08-10T19:29:54Z</t>
        </is>
      </c>
      <c r="K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pending://metadata-only/IA-PPWR-DOC-ST-090-STD-02-R00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PENDING – DRAWINGS / PHOTOGRAPHS where applicable; Word not generated</t>
        </is>
      </c>
      <c r="J879" t="inlineStr">
        <is>
          <t>2026-08-10T19:29:54Z</t>
        </is>
      </c>
      <c r="K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pending://metadata-only/IA-PPWR-LBL-ST-090-STD-02-R00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PENDING – DRAWINGS / PHOTOGRAPHS where applicable; Word not generated</t>
        </is>
      </c>
      <c r="J880" t="inlineStr">
        <is>
          <t>2026-08-10T19:29:54Z</t>
        </is>
      </c>
      <c r="K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pending://metadata-only/IA-PPWR-STM-ST-090-STD-02-R00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PENDING – DRAWINGS / PHOTOGRAPHS where applicable; Word not generated</t>
        </is>
      </c>
      <c r="J881" t="inlineStr">
        <is>
          <t>2026-08-10T19:29:54Z</t>
        </is>
      </c>
      <c r="K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pending://metadata-only/IA-PPWR-TF-ST-096-EUR-01-R00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PENDING – DRAWINGS / PHOTOGRAPHS where applicable; Word not generated</t>
        </is>
      </c>
      <c r="J882" t="inlineStr">
        <is>
          <t>2026-08-10T19:29:54Z</t>
        </is>
      </c>
      <c r="K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pending://metadata-only/IA-PPWR-DOC-ST-096-EUR-01-R00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PENDING – DRAWINGS / PHOTOGRAPHS where applicable; Word not generated</t>
        </is>
      </c>
      <c r="J883" t="inlineStr">
        <is>
          <t>2026-08-10T19:29:54Z</t>
        </is>
      </c>
      <c r="K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pending://metadata-only/IA-PPWR-LBL-ST-096-EUR-01-R00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PENDING – DRAWINGS / PHOTOGRAPHS where applicable; Word not generated</t>
        </is>
      </c>
      <c r="J884" t="inlineStr">
        <is>
          <t>2026-08-10T19:29:54Z</t>
        </is>
      </c>
      <c r="K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pending://metadata-only/IA-PPWR-STM-ST-096-EUR-01-R00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PENDING – DRAWINGS / PHOTOGRAPHS where applicable; Word not generated</t>
        </is>
      </c>
      <c r="J885" t="inlineStr">
        <is>
          <t>2026-08-10T19:29:54Z</t>
        </is>
      </c>
      <c r="K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pending://metadata-only/IA-PPWR-TF-ST-096-EUR-02-R00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PENDING – DRAWINGS / PHOTOGRAPHS where applicable; Word not generated</t>
        </is>
      </c>
      <c r="J886" t="inlineStr">
        <is>
          <t>2026-08-10T19:29:54Z</t>
        </is>
      </c>
      <c r="K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pending://metadata-only/IA-PPWR-DOC-ST-096-EUR-02-R00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PENDING – DRAWINGS / PHOTOGRAPHS where applicable; Word not generated</t>
        </is>
      </c>
      <c r="J887" t="inlineStr">
        <is>
          <t>2026-08-10T19:29:54Z</t>
        </is>
      </c>
      <c r="K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pending://metadata-only/IA-PPWR-LBL-ST-096-EUR-02-R00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PENDING – DRAWINGS / PHOTOGRAPHS where applicable; Word not generated</t>
        </is>
      </c>
      <c r="J888" t="inlineStr">
        <is>
          <t>2026-08-10T19:29:54Z</t>
        </is>
      </c>
      <c r="K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pending://metadata-only/IA-PPWR-STM-ST-096-EUR-02-R00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PENDING – DRAWINGS / PHOTOGRAPHS where applicable; Word not generated</t>
        </is>
      </c>
      <c r="J889" t="inlineStr">
        <is>
          <t>2026-08-10T19:29:54Z</t>
        </is>
      </c>
      <c r="K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pending://metadata-only/IA-PPWR-TF-ST-096-EUR-03-R00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PENDING – DRAWINGS / PHOTOGRAPHS where applicable; Word not generated</t>
        </is>
      </c>
      <c r="J890" t="inlineStr">
        <is>
          <t>2026-08-10T19:29:54Z</t>
        </is>
      </c>
      <c r="K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pending://metadata-only/IA-PPWR-DOC-ST-096-EUR-03-R00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PENDING – DRAWINGS / PHOTOGRAPHS where applicable; Word not generated</t>
        </is>
      </c>
      <c r="J891" t="inlineStr">
        <is>
          <t>2026-08-10T19:29:54Z</t>
        </is>
      </c>
      <c r="K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pending://metadata-only/IA-PPWR-LBL-ST-096-EUR-03-R00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PENDING – DRAWINGS / PHOTOGRAPHS where applicable; Word not generated</t>
        </is>
      </c>
      <c r="J892" t="inlineStr">
        <is>
          <t>2026-08-10T19:29:54Z</t>
        </is>
      </c>
      <c r="K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pending://metadata-only/IA-PPWR-STM-ST-096-EUR-03-R00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PENDING – DRAWINGS / PHOTOGRAPHS where applicable; Word not generated</t>
        </is>
      </c>
      <c r="J893" t="inlineStr">
        <is>
          <t>2026-08-10T19:29:54Z</t>
        </is>
      </c>
      <c r="K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pending://metadata-only/IA-PPWR-TF-ST-096-EUR-04-R00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PENDING – DRAWINGS / PHOTOGRAPHS where applicable; Word not generated</t>
        </is>
      </c>
      <c r="J894" t="inlineStr">
        <is>
          <t>2026-08-10T19:29:54Z</t>
        </is>
      </c>
      <c r="K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pending://metadata-only/IA-PPWR-DOC-ST-096-EUR-04-R00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PENDING – DRAWINGS / PHOTOGRAPHS where applicable; Word not generated</t>
        </is>
      </c>
      <c r="J895" t="inlineStr">
        <is>
          <t>2026-08-10T19:29:54Z</t>
        </is>
      </c>
      <c r="K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pending://metadata-only/IA-PPWR-LBL-ST-096-EUR-04-R00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PENDING – DRAWINGS / PHOTOGRAPHS where applicable; Word not generated</t>
        </is>
      </c>
      <c r="J896" t="inlineStr">
        <is>
          <t>2026-08-10T19:29:54Z</t>
        </is>
      </c>
      <c r="K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pending://metadata-only/IA-PPWR-STM-ST-096-EUR-04-R00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PENDING – DRAWINGS / PHOTOGRAPHS where applicable; Word not generated</t>
        </is>
      </c>
      <c r="J897" t="inlineStr">
        <is>
          <t>2026-08-10T19:29:54Z</t>
        </is>
      </c>
      <c r="K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pending://metadata-only/IA-PPWR-TF-ST-096-EUR-05-R00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PENDING – DRAWINGS / PHOTOGRAPHS where applicable; Word not generated</t>
        </is>
      </c>
      <c r="J898" t="inlineStr">
        <is>
          <t>2026-08-10T19:29:54Z</t>
        </is>
      </c>
      <c r="K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pending://metadata-only/IA-PPWR-DOC-ST-096-EUR-05-R00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PENDING – DRAWINGS / PHOTOGRAPHS where applicable; Word not generated</t>
        </is>
      </c>
      <c r="J899" t="inlineStr">
        <is>
          <t>2026-08-10T19:29:54Z</t>
        </is>
      </c>
      <c r="K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pending://metadata-only/IA-PPWR-LBL-ST-096-EUR-05-R00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PENDING – DRAWINGS / PHOTOGRAPHS where applicable; Word not generated</t>
        </is>
      </c>
      <c r="J900" t="inlineStr">
        <is>
          <t>2026-08-10T19:29:54Z</t>
        </is>
      </c>
      <c r="K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pending://metadata-only/IA-PPWR-STM-ST-096-EUR-05-R00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PENDING – DRAWINGS / PHOTOGRAPHS where applicable; Word not generated</t>
        </is>
      </c>
      <c r="J901" t="inlineStr">
        <is>
          <t>2026-08-10T19:29:54Z</t>
        </is>
      </c>
      <c r="K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pending://metadata-only/IA-PPWR-TF-ST-096-EUR-06-R00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PENDING – DRAWINGS / PHOTOGRAPHS where applicable; Word not generated</t>
        </is>
      </c>
      <c r="J902" t="inlineStr">
        <is>
          <t>2026-08-10T19:29:54Z</t>
        </is>
      </c>
      <c r="K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pending://metadata-only/IA-PPWR-DOC-ST-096-EUR-06-R00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PENDING – DRAWINGS / PHOTOGRAPHS where applicable; Word not generated</t>
        </is>
      </c>
      <c r="J903" t="inlineStr">
        <is>
          <t>2026-08-10T19:29:54Z</t>
        </is>
      </c>
      <c r="K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pending://metadata-only/IA-PPWR-LBL-ST-096-EUR-06-R00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PENDING – DRAWINGS / PHOTOGRAPHS where applicable; Word not generated</t>
        </is>
      </c>
      <c r="J904" t="inlineStr">
        <is>
          <t>2026-08-10T19:29:54Z</t>
        </is>
      </c>
      <c r="K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pending://metadata-only/IA-PPWR-STM-ST-096-EUR-06-R00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PENDING – DRAWINGS / PHOTOGRAPHS where applicable; Word not generated</t>
        </is>
      </c>
      <c r="J905" t="inlineStr">
        <is>
          <t>2026-08-10T19:29:54Z</t>
        </is>
      </c>
      <c r="K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pending://metadata-only/IA-PPWR-TF-ST-096-EUR-07-R00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PENDING – DRAWINGS / PHOTOGRAPHS where applicable; Word not generated</t>
        </is>
      </c>
      <c r="J906" t="inlineStr">
        <is>
          <t>2026-08-10T19:29:54Z</t>
        </is>
      </c>
      <c r="K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pending://metadata-only/IA-PPWR-DOC-ST-096-EUR-07-R00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PENDING – DRAWINGS / PHOTOGRAPHS where applicable; Word not generated</t>
        </is>
      </c>
      <c r="J907" t="inlineStr">
        <is>
          <t>2026-08-10T19:29:54Z</t>
        </is>
      </c>
      <c r="K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pending://metadata-only/IA-PPWR-LBL-ST-096-EUR-07-R00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PENDING – DRAWINGS / PHOTOGRAPHS where applicable; Word not generated</t>
        </is>
      </c>
      <c r="J908" t="inlineStr">
        <is>
          <t>2026-08-10T19:29:54Z</t>
        </is>
      </c>
      <c r="K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pending://metadata-only/IA-PPWR-STM-ST-096-EUR-07-R00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PENDING – DRAWINGS / PHOTOGRAPHS where applicable; Word not generated</t>
        </is>
      </c>
      <c r="J909" t="inlineStr">
        <is>
          <t>2026-08-10T19:29:54Z</t>
        </is>
      </c>
      <c r="K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pending://metadata-only/IA-PPWR-TF-ST-096-EUR-08-R00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PENDING – DRAWINGS / PHOTOGRAPHS where applicable; Word not generated</t>
        </is>
      </c>
      <c r="J910" t="inlineStr">
        <is>
          <t>2026-08-10T19:29:54Z</t>
        </is>
      </c>
      <c r="K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pending://metadata-only/IA-PPWR-DOC-ST-096-EUR-08-R00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PENDING – DRAWINGS / PHOTOGRAPHS where applicable; Word not generated</t>
        </is>
      </c>
      <c r="J911" t="inlineStr">
        <is>
          <t>2026-08-10T19:29:54Z</t>
        </is>
      </c>
      <c r="K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pending://metadata-only/IA-PPWR-LBL-ST-096-EUR-08-R00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PENDING – DRAWINGS / PHOTOGRAPHS where applicable; Word not generated</t>
        </is>
      </c>
      <c r="J912" t="inlineStr">
        <is>
          <t>2026-08-10T19:29:54Z</t>
        </is>
      </c>
      <c r="K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pending://metadata-only/IA-PPWR-STM-ST-096-EUR-08-R00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PENDING – DRAWINGS / PHOTOGRAPHS where applicable; Word not generated</t>
        </is>
      </c>
      <c r="J913" t="inlineStr">
        <is>
          <t>2026-08-10T19:29:54Z</t>
        </is>
      </c>
      <c r="K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pending://metadata-only/IA-PPWR-TF-ST-096-EUR-09-R00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PENDING – DRAWINGS / PHOTOGRAPHS where applicable; Word not generated</t>
        </is>
      </c>
      <c r="J914" t="inlineStr">
        <is>
          <t>2026-08-10T19:29:54Z</t>
        </is>
      </c>
      <c r="K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pending://metadata-only/IA-PPWR-DOC-ST-096-EUR-09-R00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PENDING – DRAWINGS / PHOTOGRAPHS where applicable; Word not generated</t>
        </is>
      </c>
      <c r="J915" t="inlineStr">
        <is>
          <t>2026-08-10T19:29:54Z</t>
        </is>
      </c>
      <c r="K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pending://metadata-only/IA-PPWR-LBL-ST-096-EUR-09-R00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PENDING – DRAWINGS / PHOTOGRAPHS where applicable; Word not generated</t>
        </is>
      </c>
      <c r="J916" t="inlineStr">
        <is>
          <t>2026-08-10T19:29:54Z</t>
        </is>
      </c>
      <c r="K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pending://metadata-only/IA-PPWR-STM-ST-096-EUR-09-R00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PENDING – DRAWINGS / PHOTOGRAPHS where applicable; Word not generated</t>
        </is>
      </c>
      <c r="J917" t="inlineStr">
        <is>
          <t>2026-08-10T19:29:54Z</t>
        </is>
      </c>
      <c r="K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pending://metadata-only/IA-PPWR-TF-ST-096-EUR-10-R00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PENDING – DRAWINGS / PHOTOGRAPHS where applicable; Word not generated</t>
        </is>
      </c>
      <c r="J918" t="inlineStr">
        <is>
          <t>2026-08-10T19:29:54Z</t>
        </is>
      </c>
      <c r="K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pending://metadata-only/IA-PPWR-DOC-ST-096-EUR-10-R00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PENDING – DRAWINGS / PHOTOGRAPHS where applicable; Word not generated</t>
        </is>
      </c>
      <c r="J919" t="inlineStr">
        <is>
          <t>2026-08-10T19:29:54Z</t>
        </is>
      </c>
      <c r="K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pending://metadata-only/IA-PPWR-LBL-ST-096-EUR-10-R00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PENDING – DRAWINGS / PHOTOGRAPHS where applicable; Word not generated</t>
        </is>
      </c>
      <c r="J920" t="inlineStr">
        <is>
          <t>2026-08-10T19:29:54Z</t>
        </is>
      </c>
      <c r="K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pending://metadata-only/IA-PPWR-STM-ST-096-EUR-10-R00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PENDING – DRAWINGS / PHOTOGRAPHS where applicable; Word not generated</t>
        </is>
      </c>
      <c r="J921" t="inlineStr">
        <is>
          <t>2026-08-10T19:29:54Z</t>
        </is>
      </c>
      <c r="K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pending://metadata-only/IA-PPWR-TF-ST-096-STD-01-R00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PENDING – DRAWINGS / PHOTOGRAPHS where applicable; Word not generated</t>
        </is>
      </c>
      <c r="J922" t="inlineStr">
        <is>
          <t>2026-08-10T19:29:54Z</t>
        </is>
      </c>
      <c r="K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pending://metadata-only/IA-PPWR-DOC-ST-096-STD-01-R00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PENDING – DRAWINGS / PHOTOGRAPHS where applicable; Word not generated</t>
        </is>
      </c>
      <c r="J923" t="inlineStr">
        <is>
          <t>2026-08-10T19:29:54Z</t>
        </is>
      </c>
      <c r="K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pending://metadata-only/IA-PPWR-LBL-ST-096-STD-01-R00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PENDING – DRAWINGS / PHOTOGRAPHS where applicable; Word not generated</t>
        </is>
      </c>
      <c r="J924" t="inlineStr">
        <is>
          <t>2026-08-10T19:29:54Z</t>
        </is>
      </c>
      <c r="K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pending://metadata-only/IA-PPWR-STM-ST-096-STD-01-R00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PENDING – DRAWINGS / PHOTOGRAPHS where applicable; Word not generated</t>
        </is>
      </c>
      <c r="J925" t="inlineStr">
        <is>
          <t>2026-08-10T19:29:54Z</t>
        </is>
      </c>
      <c r="K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pending://metadata-only/IA-PPWR-TF-ST-096-STD-02-R00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PENDING – DRAWINGS / PHOTOGRAPHS where applicable; Word not generated</t>
        </is>
      </c>
      <c r="J926" t="inlineStr">
        <is>
          <t>2026-08-10T19:29:54Z</t>
        </is>
      </c>
      <c r="K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pending://metadata-only/IA-PPWR-DOC-ST-096-STD-02-R00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PENDING – DRAWINGS / PHOTOGRAPHS where applicable; Word not generated</t>
        </is>
      </c>
      <c r="J927" t="inlineStr">
        <is>
          <t>2026-08-10T19:29:54Z</t>
        </is>
      </c>
      <c r="K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pending://metadata-only/IA-PPWR-LBL-ST-096-STD-02-R00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PENDING – DRAWINGS / PHOTOGRAPHS where applicable; Word not generated</t>
        </is>
      </c>
      <c r="J928" t="inlineStr">
        <is>
          <t>2026-08-10T19:29:54Z</t>
        </is>
      </c>
      <c r="K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pending://metadata-only/IA-PPWR-STM-ST-096-STD-02-R00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PENDING – DRAWINGS / PHOTOGRAPHS where applicable; Word not generated</t>
        </is>
      </c>
      <c r="J929" t="inlineStr">
        <is>
          <t>2026-08-10T19:29:54Z</t>
        </is>
      </c>
      <c r="K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pending://metadata-only/IA-PPWR-TF-ST-096-STD-03-R00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PENDING – DRAWINGS / PHOTOGRAPHS where applicable; Word not generated</t>
        </is>
      </c>
      <c r="J930" t="inlineStr">
        <is>
          <t>2026-08-10T19:29:54Z</t>
        </is>
      </c>
      <c r="K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pending://metadata-only/IA-PPWR-DOC-ST-096-STD-03-R00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PENDING – DRAWINGS / PHOTOGRAPHS where applicable; Word not generated</t>
        </is>
      </c>
      <c r="J931" t="inlineStr">
        <is>
          <t>2026-08-10T19:29:54Z</t>
        </is>
      </c>
      <c r="K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pending://metadata-only/IA-PPWR-LBL-ST-096-STD-03-R00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PENDING – DRAWINGS / PHOTOGRAPHS where applicable; Word not generated</t>
        </is>
      </c>
      <c r="J932" t="inlineStr">
        <is>
          <t>2026-08-10T19:29:54Z</t>
        </is>
      </c>
      <c r="K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pending://metadata-only/IA-PPWR-STM-ST-096-STD-03-R00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PENDING – DRAWINGS / PHOTOGRAPHS where applicable; Word not generated</t>
        </is>
      </c>
      <c r="J933" t="inlineStr">
        <is>
          <t>2026-08-10T19:29:54Z</t>
        </is>
      </c>
      <c r="K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pending://metadata-only/IA-PPWR-TF-ST-096-STD-04-R00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PENDING – DRAWINGS / PHOTOGRAPHS where applicable; Word not generated</t>
        </is>
      </c>
      <c r="J934" t="inlineStr">
        <is>
          <t>2026-08-10T19:29:54Z</t>
        </is>
      </c>
      <c r="K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pending://metadata-only/IA-PPWR-DOC-ST-096-STD-04-R00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PENDING – DRAWINGS / PHOTOGRAPHS where applicable; Word not generated</t>
        </is>
      </c>
      <c r="J935" t="inlineStr">
        <is>
          <t>2026-08-10T19:29:54Z</t>
        </is>
      </c>
      <c r="K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pending://metadata-only/IA-PPWR-LBL-ST-096-STD-04-R00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PENDING – DRAWINGS / PHOTOGRAPHS where applicable; Word not generated</t>
        </is>
      </c>
      <c r="J936" t="inlineStr">
        <is>
          <t>2026-08-10T19:29:54Z</t>
        </is>
      </c>
      <c r="K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pending://metadata-only/IA-PPWR-STM-ST-096-STD-04-R00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PENDING – DRAWINGS / PHOTOGRAPHS where applicable; Word not generated</t>
        </is>
      </c>
      <c r="J937" t="inlineStr">
        <is>
          <t>2026-08-10T19:29:54Z</t>
        </is>
      </c>
      <c r="K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pending://metadata-only/IA-PPWR-TF-ST-096-STD-05-R00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PENDING – DRAWINGS / PHOTOGRAPHS where applicable; Word not generated</t>
        </is>
      </c>
      <c r="J938" t="inlineStr">
        <is>
          <t>2026-08-10T19:29:54Z</t>
        </is>
      </c>
      <c r="K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pending://metadata-only/IA-PPWR-DOC-ST-096-STD-05-R00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PENDING – DRAWINGS / PHOTOGRAPHS where applicable; Word not generated</t>
        </is>
      </c>
      <c r="J939" t="inlineStr">
        <is>
          <t>2026-08-10T19:29:54Z</t>
        </is>
      </c>
      <c r="K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pending://metadata-only/IA-PPWR-LBL-ST-096-STD-05-R00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PENDING – DRAWINGS / PHOTOGRAPHS where applicable; Word not generated</t>
        </is>
      </c>
      <c r="J940" t="inlineStr">
        <is>
          <t>2026-08-10T19:29:54Z</t>
        </is>
      </c>
      <c r="K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pending://metadata-only/IA-PPWR-STM-ST-096-STD-05-R00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PENDING – DRAWINGS / PHOTOGRAPHS where applicable; Word not generated</t>
        </is>
      </c>
      <c r="J941" t="inlineStr">
        <is>
          <t>2026-08-10T19:29:54Z</t>
        </is>
      </c>
      <c r="K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pending://metadata-only/IA-PPWR-TF-ST-105-STD-01-R00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PENDING – DRAWINGS / PHOTOGRAPHS where applicable; Word not generated</t>
        </is>
      </c>
      <c r="J942" t="inlineStr">
        <is>
          <t>2026-08-10T19:29:54Z</t>
        </is>
      </c>
      <c r="K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pending://metadata-only/IA-PPWR-DOC-ST-105-STD-01-R00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PENDING – DRAWINGS / PHOTOGRAPHS where applicable; Word not generated</t>
        </is>
      </c>
      <c r="J943" t="inlineStr">
        <is>
          <t>2026-08-10T19:29:54Z</t>
        </is>
      </c>
      <c r="K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pending://metadata-only/IA-PPWR-LBL-ST-105-STD-01-R00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PENDING – DRAWINGS / PHOTOGRAPHS where applicable; Word not generated</t>
        </is>
      </c>
      <c r="J944" t="inlineStr">
        <is>
          <t>2026-08-10T19:29:54Z</t>
        </is>
      </c>
      <c r="K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pending://metadata-only/IA-PPWR-STM-ST-105-STD-01-R00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PENDING – DRAWINGS / PHOTOGRAPHS where applicable; Word not generated</t>
        </is>
      </c>
      <c r="J945" t="inlineStr">
        <is>
          <t>2026-08-10T19:29:54Z</t>
        </is>
      </c>
      <c r="K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pending://metadata-only/IA-PPWR-TF-ST-105-STD-02-R00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PENDING – DRAWINGS / PHOTOGRAPHS where applicable; Word not generated</t>
        </is>
      </c>
      <c r="J946" t="inlineStr">
        <is>
          <t>2026-08-10T19:29:54Z</t>
        </is>
      </c>
      <c r="K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pending://metadata-only/IA-PPWR-DOC-ST-105-STD-02-R00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PENDING – DRAWINGS / PHOTOGRAPHS where applicable; Word not generated</t>
        </is>
      </c>
      <c r="J947" t="inlineStr">
        <is>
          <t>2026-08-10T19:29:54Z</t>
        </is>
      </c>
      <c r="K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pending://metadata-only/IA-PPWR-LBL-ST-105-STD-02-R00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PENDING – DRAWINGS / PHOTOGRAPHS where applicable; Word not generated</t>
        </is>
      </c>
      <c r="J948" t="inlineStr">
        <is>
          <t>2026-08-10T19:29:54Z</t>
        </is>
      </c>
      <c r="K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pending://metadata-only/IA-PPWR-STM-ST-105-STD-02-R00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PENDING – DRAWINGS / PHOTOGRAPHS where applicable; Word not generated</t>
        </is>
      </c>
      <c r="J949" t="inlineStr">
        <is>
          <t>2026-08-10T19:29:54Z</t>
        </is>
      </c>
      <c r="K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pending://metadata-only/IA-PPWR-TF-ST-120-STD-01-R00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PENDING – DRAWINGS / PHOTOGRAPHS where applicable; Word not generated</t>
        </is>
      </c>
      <c r="J950" t="inlineStr">
        <is>
          <t>2026-08-10T19:29:54Z</t>
        </is>
      </c>
      <c r="K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pending://metadata-only/IA-PPWR-DOC-ST-120-STD-01-R00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PENDING – DRAWINGS / PHOTOGRAPHS where applicable; Word not generated</t>
        </is>
      </c>
      <c r="J951" t="inlineStr">
        <is>
          <t>2026-08-10T19:29:54Z</t>
        </is>
      </c>
      <c r="K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pending://metadata-only/IA-PPWR-LBL-ST-120-STD-01-R00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PENDING – DRAWINGS / PHOTOGRAPHS where applicable; Word not generated</t>
        </is>
      </c>
      <c r="J952" t="inlineStr">
        <is>
          <t>2026-08-10T19:29:54Z</t>
        </is>
      </c>
      <c r="K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pending://metadata-only/IA-PPWR-STM-ST-120-STD-01-R00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PENDING – DRAWINGS / PHOTOGRAPHS where applicable; Word not generated</t>
        </is>
      </c>
      <c r="J953" t="inlineStr">
        <is>
          <t>2026-08-10T19:29:54Z</t>
        </is>
      </c>
      <c r="K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pending://metadata-only/IA-PPWR-TF-ST-120-STD-02-R00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PENDING – DRAWINGS / PHOTOGRAPHS where applicable; Word not generated</t>
        </is>
      </c>
      <c r="J954" t="inlineStr">
        <is>
          <t>2026-08-10T19:29:54Z</t>
        </is>
      </c>
      <c r="K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pending://metadata-only/IA-PPWR-DOC-ST-120-STD-02-R00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PENDING – DRAWINGS / PHOTOGRAPHS where applicable; Word not generated</t>
        </is>
      </c>
      <c r="J955" t="inlineStr">
        <is>
          <t>2026-08-10T19:29:54Z</t>
        </is>
      </c>
      <c r="K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pending://metadata-only/IA-PPWR-LBL-ST-120-STD-02-R00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PENDING – DRAWINGS / PHOTOGRAPHS where applicable; Word not generated</t>
        </is>
      </c>
      <c r="J956" t="inlineStr">
        <is>
          <t>2026-08-10T19:29:54Z</t>
        </is>
      </c>
      <c r="K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pending://metadata-only/IA-PPWR-STM-ST-120-STD-02-R00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PENDING – DRAWINGS / PHOTOGRAPHS where applicable; Word not generated</t>
        </is>
      </c>
      <c r="J957" t="inlineStr">
        <is>
          <t>2026-08-10T19:29:54Z</t>
        </is>
      </c>
      <c r="K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pending://metadata-only/IA-PPWR-TF-ST-120-STD-03-R00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PENDING – DRAWINGS / PHOTOGRAPHS where applicable; Word not generated</t>
        </is>
      </c>
      <c r="J958" t="inlineStr">
        <is>
          <t>2026-08-10T19:29:54Z</t>
        </is>
      </c>
      <c r="K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pending://metadata-only/IA-PPWR-DOC-ST-120-STD-03-R00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PENDING – DRAWINGS / PHOTOGRAPHS where applicable; Word not generated</t>
        </is>
      </c>
      <c r="J959" t="inlineStr">
        <is>
          <t>2026-08-10T19:29:54Z</t>
        </is>
      </c>
      <c r="K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pending://metadata-only/IA-PPWR-LBL-ST-120-STD-03-R00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PENDING – DRAWINGS / PHOTOGRAPHS where applicable; Word not generated</t>
        </is>
      </c>
      <c r="J960" t="inlineStr">
        <is>
          <t>2026-08-10T19:29:54Z</t>
        </is>
      </c>
      <c r="K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pending://metadata-only/IA-PPWR-STM-ST-120-STD-03-R00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PENDING – DRAWINGS / PHOTOGRAPHS where applicable; Word not generated</t>
        </is>
      </c>
      <c r="J961" t="inlineStr">
        <is>
          <t>2026-08-10T19:29:54Z</t>
        </is>
      </c>
      <c r="K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pending://metadata-only/IA-PPWR-TF-IND-24V-01-R00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PENDING – DRAWINGS / PHOTOGRAPHS where applicable; Word not generated</t>
        </is>
      </c>
      <c r="J962" t="inlineStr">
        <is>
          <t>2026-08-10T19:29:54Z</t>
        </is>
      </c>
      <c r="K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pending://metadata-only/IA-PPWR-DOC-IND-24V-01-R00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PENDING – DRAWINGS / PHOTOGRAPHS where applicable; Word not generated</t>
        </is>
      </c>
      <c r="J963" t="inlineStr">
        <is>
          <t>2026-08-10T19:29:54Z</t>
        </is>
      </c>
      <c r="K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pending://metadata-only/IA-PPWR-LBL-IND-24V-01-R00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PENDING – DRAWINGS / PHOTOGRAPHS where applicable; Word not generated</t>
        </is>
      </c>
      <c r="J964" t="inlineStr">
        <is>
          <t>2026-08-10T19:29:54Z</t>
        </is>
      </c>
      <c r="K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pending://metadata-only/IA-PPWR-STM-IND-24V-01-R00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PENDING – DRAWINGS / PHOTOGRAPHS where applicable; Word not generated</t>
        </is>
      </c>
      <c r="J965" t="inlineStr">
        <is>
          <t>2026-08-10T19:29:54Z</t>
        </is>
      </c>
      <c r="K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pending://metadata-only/IA-PPWR-TF-IND-48V-01-R00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PENDING – DRAWINGS / PHOTOGRAPHS where applicable; Word not generated</t>
        </is>
      </c>
      <c r="J966" t="inlineStr">
        <is>
          <t>2026-08-10T19:29:54Z</t>
        </is>
      </c>
      <c r="K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pending://metadata-only/IA-PPWR-DOC-IND-48V-01-R00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PENDING – DRAWINGS / PHOTOGRAPHS where applicable; Word not generated</t>
        </is>
      </c>
      <c r="J967" t="inlineStr">
        <is>
          <t>2026-08-10T19:29:54Z</t>
        </is>
      </c>
      <c r="K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pending://metadata-only/IA-PPWR-LBL-IND-48V-01-R00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PENDING – DRAWINGS / PHOTOGRAPHS where applicable; Word not generated</t>
        </is>
      </c>
      <c r="J968" t="inlineStr">
        <is>
          <t>2026-08-10T19:29:54Z</t>
        </is>
      </c>
      <c r="K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pending://metadata-only/IA-PPWR-STM-IND-48V-01-R00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PENDING – DRAWINGS / PHOTOGRAPHS where applicable; Word not generated</t>
        </is>
      </c>
      <c r="J969" t="inlineStr">
        <is>
          <t>2026-08-10T19:29:54Z</t>
        </is>
      </c>
      <c r="K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pending://metadata-only/IA-PPWR-TF-IND-80V-01-R00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PENDING – DRAWINGS / PHOTOGRAPHS where applicable; Word not generated</t>
        </is>
      </c>
      <c r="J970" t="inlineStr">
        <is>
          <t>2026-08-10T19:29:54Z</t>
        </is>
      </c>
      <c r="K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pending://metadata-only/IA-PPWR-DOC-IND-80V-01-R00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PENDING – DRAWINGS / PHOTOGRAPHS where applicable; Word not generated</t>
        </is>
      </c>
      <c r="J971" t="inlineStr">
        <is>
          <t>2026-08-10T19:29:54Z</t>
        </is>
      </c>
      <c r="K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pending://metadata-only/IA-PPWR-LBL-IND-80V-01-R00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PENDING – DRAWINGS / PHOTOGRAPHS where applicable; Word not generated</t>
        </is>
      </c>
      <c r="J972" t="inlineStr">
        <is>
          <t>2026-08-10T19:29:54Z</t>
        </is>
      </c>
      <c r="K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pending://metadata-only/IA-PPWR-STM-IND-80V-01-R00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PENDING – DRAWINGS / PHOTOGRAPHS where applicable; Word not generated</t>
        </is>
      </c>
      <c r="J973" t="inlineStr">
        <is>
          <t>2026-08-10T19:29:54Z</t>
        </is>
      </c>
      <c r="K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pending://metadata-only/IA-PPWR-TF-CNT-20-STD-01-R00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PENDING – DRAWINGS / PHOTOGRAPHS where applicable; Word not generated</t>
        </is>
      </c>
      <c r="J974" t="inlineStr">
        <is>
          <t>2026-08-10T19:29:54Z</t>
        </is>
      </c>
      <c r="K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pending://metadata-only/IA-PPWR-DOC-CNT-20-STD-01-R00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PENDING – DRAWINGS / PHOTOGRAPHS where applicable; Word not generated</t>
        </is>
      </c>
      <c r="J975" t="inlineStr">
        <is>
          <t>2026-08-10T19:29:54Z</t>
        </is>
      </c>
      <c r="K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pending://metadata-only/IA-PPWR-LBL-CNT-20-STD-01-R00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PENDING – DRAWINGS / PHOTOGRAPHS where applicable; Word not generated</t>
        </is>
      </c>
      <c r="J976" t="inlineStr">
        <is>
          <t>2026-08-10T19:29:54Z</t>
        </is>
      </c>
      <c r="K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pending://metadata-only/IA-PPWR-STM-CNT-20-STD-01-R00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PENDING – DRAWINGS / PHOTOGRAPHS where applicable; Word not generated</t>
        </is>
      </c>
      <c r="J977" t="inlineStr">
        <is>
          <t>2026-08-10T19:29:54Z</t>
        </is>
      </c>
      <c r="K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pending://metadata-only/IA-PPWR-TF-CNT-20-EUR-01-R00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PENDING – DRAWINGS / PHOTOGRAPHS where applicable; Word not generated</t>
        </is>
      </c>
      <c r="J978" t="inlineStr">
        <is>
          <t>2026-08-10T19:29:54Z</t>
        </is>
      </c>
      <c r="K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pending://metadata-only/IA-PPWR-DOC-CNT-20-EUR-01-R00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PENDING – DRAWINGS / PHOTOGRAPHS where applicable; Word not generated</t>
        </is>
      </c>
      <c r="J979" t="inlineStr">
        <is>
          <t>2026-08-10T19:29:54Z</t>
        </is>
      </c>
      <c r="K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pending://metadata-only/IA-PPWR-LBL-CNT-20-EUR-01-R00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PENDING – DRAWINGS / PHOTOGRAPHS where applicable; Word not generated</t>
        </is>
      </c>
      <c r="J980" t="inlineStr">
        <is>
          <t>2026-08-10T19:29:54Z</t>
        </is>
      </c>
      <c r="K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pending://metadata-only/IA-PPWR-STM-CNT-20-EUR-01-R00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PENDING – DRAWINGS / PHOTOGRAPHS where applicable; Word not generated</t>
        </is>
      </c>
      <c r="J981" t="inlineStr">
        <is>
          <t>2026-08-10T19:29:54Z</t>
        </is>
      </c>
      <c r="K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pending://metadata-only/IA-PPWR-TF-CNT-40-IND-01-R00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PENDING – DRAWINGS / PHOTOGRAPHS where applicable; Word not generated</t>
        </is>
      </c>
      <c r="J982" t="inlineStr">
        <is>
          <t>2026-08-10T19:29:54Z</t>
        </is>
      </c>
      <c r="K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pending://metadata-only/IA-PPWR-DOC-CNT-40-IND-01-R00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PENDING – DRAWINGS / PHOTOGRAPHS where applicable; Word not generated</t>
        </is>
      </c>
      <c r="J983" t="inlineStr">
        <is>
          <t>2026-08-10T19:29:54Z</t>
        </is>
      </c>
      <c r="K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pending://metadata-only/IA-PPWR-LBL-CNT-40-IND-01-R00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PENDING – DRAWINGS / PHOTOGRAPHS where applicable; Word not generated</t>
        </is>
      </c>
      <c r="J984" t="inlineStr">
        <is>
          <t>2026-08-10T19:29:54Z</t>
        </is>
      </c>
      <c r="K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pending://metadata-only/IA-PPWR-STM-CNT-40-IND-01-R00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PENDING – DRAWINGS / PHOTOGRAPHS where applicable; Word not generated</t>
        </is>
      </c>
      <c r="J985" t="inlineStr">
        <is>
          <t>2026-08-10T19:29:54Z</t>
        </is>
      </c>
      <c r="K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pending://metadata-only/IA-PPWR-TF-CNT-DE-HAM-01-R00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PENDING – DRAWINGS / PHOTOGRAPHS where applicable; Word not generated</t>
        </is>
      </c>
      <c r="J986" t="inlineStr">
        <is>
          <t>2026-08-10T19:29:54Z</t>
        </is>
      </c>
      <c r="K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pending://metadata-only/IA-PPWR-DOC-CNT-DE-HAM-01-R00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PENDING – DRAWINGS / PHOTOGRAPHS where applicable; Word not generated</t>
        </is>
      </c>
      <c r="J987" t="inlineStr">
        <is>
          <t>2026-08-10T19:29:54Z</t>
        </is>
      </c>
      <c r="K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pending://metadata-only/IA-PPWR-LBL-CNT-DE-HAM-01-R00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PENDING – DRAWINGS / PHOTOGRAPHS where applicable; Word not generated</t>
        </is>
      </c>
      <c r="J988" t="inlineStr">
        <is>
          <t>2026-08-10T19:29:54Z</t>
        </is>
      </c>
      <c r="K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pending://metadata-only/IA-PPWR-STM-CNT-DE-HAM-01-R00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PENDING – DRAWINGS / PHOTOGRAPHS where applicable; Word not generated</t>
        </is>
      </c>
      <c r="J989" t="inlineStr">
        <is>
          <t>2026-08-10T19:29:54Z</t>
        </is>
      </c>
      <c r="K989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inlineStr">
        <is>
          <t>1</t>
        </is>
      </c>
      <c r="F2" s="19" t="n"/>
      <c r="G2" s="19" t="inlineStr">
        <is>
          <t>1</t>
        </is>
      </c>
      <c r="H2" s="19" t="n"/>
      <c r="I2" s="19" t="n"/>
      <c r="J2" t="n">
        <v>1</v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inlineStr">
        <is>
          <t>1</t>
        </is>
      </c>
      <c r="F3" s="19" t="n"/>
      <c r="G3" s="19" t="n"/>
      <c r="H3" s="19" t="n"/>
      <c r="I3" s="19" t="n"/>
      <c r="J3" t="n">
        <v>2</v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inlineStr">
        <is>
          <t>1</t>
        </is>
      </c>
      <c r="F5" s="19" t="n"/>
      <c r="G5" s="19" t="n"/>
      <c r="H5" s="19" t="n"/>
      <c r="I5" s="19" t="n"/>
      <c r="J5" t="n">
        <v>4</v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inlineStr">
        <is>
          <t>2</t>
        </is>
      </c>
      <c r="F6" s="19" t="n"/>
      <c r="G6" s="19" t="inlineStr">
        <is>
          <t>2</t>
        </is>
      </c>
      <c r="H6" s="19" t="n"/>
      <c r="I6" s="19" t="n"/>
      <c r="J6" t="n">
        <v>5</v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inlineStr">
        <is>
          <t>2</t>
        </is>
      </c>
      <c r="F7" s="19" t="n"/>
      <c r="G7" s="19" t="n"/>
      <c r="H7" s="19" t="n"/>
      <c r="I7" s="19" t="n"/>
      <c r="J7" t="n">
        <v>6</v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inlineStr">
        <is>
          <t>2</t>
        </is>
      </c>
      <c r="F9" s="19" t="n"/>
      <c r="G9" s="19" t="n"/>
      <c r="H9" s="19" t="n"/>
      <c r="I9" s="19" t="n"/>
      <c r="J9" t="n">
        <v>8</v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inlineStr">
        <is>
          <t>3</t>
        </is>
      </c>
      <c r="F10" s="19" t="n"/>
      <c r="G10" s="19" t="inlineStr">
        <is>
          <t>3</t>
        </is>
      </c>
      <c r="H10" s="19" t="n"/>
      <c r="I10" s="19" t="n"/>
      <c r="J10" t="n">
        <v>9</v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inlineStr">
        <is>
          <t>3</t>
        </is>
      </c>
      <c r="F11" s="19" t="n"/>
      <c r="G11" s="19" t="n"/>
      <c r="H11" s="19" t="n"/>
      <c r="I11" s="19" t="n"/>
      <c r="J11" t="n">
        <v>10</v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inlineStr">
        <is>
          <t>3</t>
        </is>
      </c>
      <c r="F13" s="19" t="n"/>
      <c r="G13" s="19" t="n"/>
      <c r="H13" s="19" t="n"/>
      <c r="I13" s="19" t="n"/>
      <c r="J13" t="n">
        <v>12</v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inlineStr">
        <is>
          <t>4</t>
        </is>
      </c>
      <c r="F14" s="19" t="n"/>
      <c r="G14" s="19" t="inlineStr">
        <is>
          <t>4</t>
        </is>
      </c>
      <c r="H14" s="19" t="n"/>
      <c r="I14" s="19" t="n"/>
      <c r="J14" t="n">
        <v>13</v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inlineStr">
        <is>
          <t>4</t>
        </is>
      </c>
      <c r="F15" s="19" t="n"/>
      <c r="G15" s="19" t="n"/>
      <c r="H15" s="19" t="n"/>
      <c r="I15" s="19" t="n"/>
      <c r="J15" t="n">
        <v>14</v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inlineStr">
        <is>
          <t>4</t>
        </is>
      </c>
      <c r="F17" s="19" t="n"/>
      <c r="G17" s="19" t="n"/>
      <c r="H17" s="19" t="n"/>
      <c r="I17" s="19" t="n"/>
      <c r="J17" t="n">
        <v>16</v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inlineStr">
        <is>
          <t>5</t>
        </is>
      </c>
      <c r="F18" s="19" t="n"/>
      <c r="G18" s="19" t="inlineStr">
        <is>
          <t>5</t>
        </is>
      </c>
      <c r="H18" s="19" t="n"/>
      <c r="I18" s="19" t="n"/>
      <c r="J18" t="n">
        <v>17</v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inlineStr">
        <is>
          <t>5</t>
        </is>
      </c>
      <c r="F19" s="19" t="n"/>
      <c r="G19" s="19" t="n"/>
      <c r="H19" s="19" t="n"/>
      <c r="I19" s="19" t="n"/>
      <c r="J19" t="n">
        <v>18</v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inlineStr">
        <is>
          <t>5</t>
        </is>
      </c>
      <c r="F21" s="19" t="n"/>
      <c r="G21" s="19" t="n"/>
      <c r="H21" s="19" t="n"/>
      <c r="I21" s="19" t="n"/>
      <c r="J21" t="n">
        <v>20</v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inlineStr">
        <is>
          <t>6</t>
        </is>
      </c>
      <c r="F22" s="19" t="n"/>
      <c r="G22" s="19" t="inlineStr">
        <is>
          <t>6</t>
        </is>
      </c>
      <c r="H22" s="19" t="n"/>
      <c r="I22" s="19" t="n"/>
      <c r="J22" t="n">
        <v>21</v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inlineStr">
        <is>
          <t>6</t>
        </is>
      </c>
      <c r="F23" s="19" t="n"/>
      <c r="G23" s="19" t="n"/>
      <c r="H23" s="19" t="n"/>
      <c r="I23" s="19" t="n"/>
      <c r="J23" t="n">
        <v>22</v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inlineStr">
        <is>
          <t>6</t>
        </is>
      </c>
      <c r="F25" s="19" t="n"/>
      <c r="G25" s="19" t="n"/>
      <c r="H25" s="19" t="n"/>
      <c r="I25" s="19" t="n"/>
      <c r="J25" t="n">
        <v>24</v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inlineStr">
        <is>
          <t>7</t>
        </is>
      </c>
      <c r="F26" s="19" t="n"/>
      <c r="G26" s="19" t="inlineStr">
        <is>
          <t>7</t>
        </is>
      </c>
      <c r="H26" s="19" t="n"/>
      <c r="I26" s="19" t="n"/>
      <c r="J26" t="n">
        <v>25</v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inlineStr">
        <is>
          <t>7</t>
        </is>
      </c>
      <c r="F27" s="19" t="n"/>
      <c r="G27" s="19" t="n"/>
      <c r="H27" s="19" t="n"/>
      <c r="I27" s="19" t="n"/>
      <c r="J27" t="n">
        <v>26</v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inlineStr">
        <is>
          <t>7</t>
        </is>
      </c>
      <c r="F29" s="19" t="n"/>
      <c r="G29" s="19" t="n"/>
      <c r="H29" s="19" t="n"/>
      <c r="I29" s="19" t="n"/>
      <c r="J29" t="n">
        <v>28</v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inlineStr">
        <is>
          <t>8</t>
        </is>
      </c>
      <c r="F30" s="19" t="n"/>
      <c r="G30" s="19" t="inlineStr">
        <is>
          <t>8</t>
        </is>
      </c>
      <c r="H30" s="19" t="n"/>
      <c r="I30" s="19" t="n"/>
      <c r="J30" t="n">
        <v>29</v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inlineStr">
        <is>
          <t>8</t>
        </is>
      </c>
      <c r="F31" s="19" t="n"/>
      <c r="G31" s="19" t="n"/>
      <c r="H31" s="19" t="n"/>
      <c r="I31" s="19" t="n"/>
      <c r="J31" t="n">
        <v>30</v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inlineStr">
        <is>
          <t>8</t>
        </is>
      </c>
      <c r="F33" s="19" t="n"/>
      <c r="G33" s="19" t="n"/>
      <c r="H33" s="19" t="n"/>
      <c r="I33" s="19" t="n"/>
      <c r="J33" t="n">
        <v>32</v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inlineStr">
        <is>
          <t>9</t>
        </is>
      </c>
      <c r="F34" s="19" t="n"/>
      <c r="G34" s="19" t="inlineStr">
        <is>
          <t>9</t>
        </is>
      </c>
      <c r="H34" s="19" t="n"/>
      <c r="I34" s="19" t="n"/>
      <c r="J34" t="n">
        <v>33</v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inlineStr">
        <is>
          <t>9</t>
        </is>
      </c>
      <c r="F35" s="19" t="n"/>
      <c r="G35" s="19" t="n"/>
      <c r="H35" s="19" t="n"/>
      <c r="I35" s="19" t="n"/>
      <c r="J35" t="n">
        <v>34</v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inlineStr">
        <is>
          <t>9</t>
        </is>
      </c>
      <c r="F37" s="19" t="n"/>
      <c r="G37" s="19" t="n"/>
      <c r="H37" s="19" t="n"/>
      <c r="I37" s="19" t="n"/>
      <c r="J37" t="n">
        <v>36</v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inlineStr">
        <is>
          <t>10</t>
        </is>
      </c>
      <c r="F38" s="19" t="n"/>
      <c r="G38" s="19" t="inlineStr">
        <is>
          <t>10</t>
        </is>
      </c>
      <c r="H38" s="19" t="n"/>
      <c r="I38" s="19" t="n"/>
      <c r="J38" t="n">
        <v>37</v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inlineStr">
        <is>
          <t>10</t>
        </is>
      </c>
      <c r="F39" s="19" t="n"/>
      <c r="G39" s="19" t="n"/>
      <c r="H39" s="19" t="n"/>
      <c r="I39" s="19" t="n"/>
      <c r="J39" t="n">
        <v>38</v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inlineStr">
        <is>
          <t>10</t>
        </is>
      </c>
      <c r="F41" s="19" t="n"/>
      <c r="G41" s="19" t="n"/>
      <c r="H41" s="19" t="n"/>
      <c r="I41" s="19" t="n"/>
      <c r="J41" t="n">
        <v>40</v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inlineStr">
        <is>
          <t>11</t>
        </is>
      </c>
      <c r="F42" s="19" t="n"/>
      <c r="G42" s="19" t="inlineStr">
        <is>
          <t>11</t>
        </is>
      </c>
      <c r="H42" s="19" t="n"/>
      <c r="I42" s="19" t="n"/>
      <c r="J42" t="n">
        <v>41</v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inlineStr">
        <is>
          <t>11</t>
        </is>
      </c>
      <c r="F43" s="19" t="n"/>
      <c r="G43" s="19" t="n"/>
      <c r="H43" s="19" t="n"/>
      <c r="I43" s="19" t="n"/>
      <c r="J43" t="n">
        <v>42</v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inlineStr">
        <is>
          <t>11</t>
        </is>
      </c>
      <c r="F45" s="19" t="n"/>
      <c r="G45" s="19" t="n"/>
      <c r="H45" s="19" t="n"/>
      <c r="I45" s="19" t="n"/>
      <c r="J45" t="n">
        <v>44</v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inlineStr">
        <is>
          <t>12</t>
        </is>
      </c>
      <c r="F46" s="19" t="n"/>
      <c r="G46" s="19" t="inlineStr">
        <is>
          <t>12</t>
        </is>
      </c>
      <c r="H46" s="19" t="n"/>
      <c r="I46" s="19" t="n"/>
      <c r="J46" t="n">
        <v>45</v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inlineStr">
        <is>
          <t>12</t>
        </is>
      </c>
      <c r="F47" s="19" t="n"/>
      <c r="G47" s="19" t="n"/>
      <c r="H47" s="19" t="n"/>
      <c r="I47" s="19" t="n"/>
      <c r="J47" t="n">
        <v>46</v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inlineStr">
        <is>
          <t>12</t>
        </is>
      </c>
      <c r="F49" s="19" t="n"/>
      <c r="G49" s="19" t="n"/>
      <c r="H49" s="19" t="n"/>
      <c r="I49" s="19" t="n"/>
      <c r="J49" t="n">
        <v>48</v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inlineStr">
        <is>
          <t>13</t>
        </is>
      </c>
      <c r="F50" s="19" t="n"/>
      <c r="G50" s="19" t="inlineStr">
        <is>
          <t>13</t>
        </is>
      </c>
      <c r="H50" s="19" t="n"/>
      <c r="I50" s="19" t="n"/>
      <c r="J50" t="n">
        <v>49</v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inlineStr">
        <is>
          <t>13</t>
        </is>
      </c>
      <c r="F51" s="19" t="n"/>
      <c r="G51" s="19" t="n"/>
      <c r="H51" s="19" t="n"/>
      <c r="I51" s="19" t="n"/>
      <c r="J51" t="n">
        <v>50</v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inlineStr">
        <is>
          <t>13</t>
        </is>
      </c>
      <c r="F53" s="19" t="n"/>
      <c r="G53" s="19" t="n"/>
      <c r="H53" s="19" t="n"/>
      <c r="I53" s="19" t="n"/>
      <c r="J53" t="n">
        <v>52</v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inlineStr">
        <is>
          <t>14</t>
        </is>
      </c>
      <c r="F54" s="19" t="n"/>
      <c r="G54" s="19" t="inlineStr">
        <is>
          <t>14</t>
        </is>
      </c>
      <c r="H54" s="19" t="n"/>
      <c r="I54" s="19" t="n"/>
      <c r="J54" t="n">
        <v>53</v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inlineStr">
        <is>
          <t>14</t>
        </is>
      </c>
      <c r="F55" s="19" t="n"/>
      <c r="G55" s="19" t="n"/>
      <c r="H55" s="19" t="n"/>
      <c r="I55" s="19" t="n"/>
      <c r="J55" t="n">
        <v>54</v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inlineStr">
        <is>
          <t>14</t>
        </is>
      </c>
      <c r="F57" s="19" t="n"/>
      <c r="G57" s="19" t="n"/>
      <c r="H57" s="19" t="n"/>
      <c r="I57" s="19" t="n"/>
      <c r="J57" t="n">
        <v>56</v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inlineStr">
        <is>
          <t>15</t>
        </is>
      </c>
      <c r="F58" s="19" t="n"/>
      <c r="G58" s="19" t="inlineStr">
        <is>
          <t>15</t>
        </is>
      </c>
      <c r="H58" s="19" t="n"/>
      <c r="I58" s="19" t="n"/>
      <c r="J58" t="n">
        <v>57</v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inlineStr">
        <is>
          <t>15</t>
        </is>
      </c>
      <c r="F59" s="19" t="n"/>
      <c r="G59" s="19" t="n"/>
      <c r="H59" s="19" t="n"/>
      <c r="I59" s="19" t="n"/>
      <c r="J59" t="n">
        <v>58</v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inlineStr">
        <is>
          <t>15</t>
        </is>
      </c>
      <c r="F61" s="19" t="n"/>
      <c r="G61" s="19" t="n"/>
      <c r="H61" s="19" t="n"/>
      <c r="I61" s="19" t="n"/>
      <c r="J61" t="n">
        <v>60</v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inlineStr">
        <is>
          <t>16</t>
        </is>
      </c>
      <c r="F62" s="19" t="n"/>
      <c r="G62" s="19" t="inlineStr">
        <is>
          <t>16</t>
        </is>
      </c>
      <c r="H62" s="19" t="n"/>
      <c r="I62" s="19" t="n"/>
      <c r="J62" t="n">
        <v>61</v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inlineStr">
        <is>
          <t>16</t>
        </is>
      </c>
      <c r="F63" s="19" t="n"/>
      <c r="G63" s="19" t="n"/>
      <c r="H63" s="19" t="n"/>
      <c r="I63" s="19" t="n"/>
      <c r="J63" t="n">
        <v>62</v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inlineStr">
        <is>
          <t>16</t>
        </is>
      </c>
      <c r="F65" s="19" t="n"/>
      <c r="G65" s="19" t="n"/>
      <c r="H65" s="19" t="n"/>
      <c r="I65" s="19" t="n"/>
      <c r="J65" t="n">
        <v>64</v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inlineStr">
        <is>
          <t>17</t>
        </is>
      </c>
      <c r="F66" s="19" t="n"/>
      <c r="G66" s="19" t="inlineStr">
        <is>
          <t>17</t>
        </is>
      </c>
      <c r="H66" s="19" t="n"/>
      <c r="I66" s="19" t="n"/>
      <c r="J66" t="n">
        <v>65</v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inlineStr">
        <is>
          <t>17</t>
        </is>
      </c>
      <c r="F67" s="19" t="n"/>
      <c r="G67" s="19" t="n"/>
      <c r="H67" s="19" t="n"/>
      <c r="I67" s="19" t="n"/>
      <c r="J67" t="n">
        <v>66</v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inlineStr">
        <is>
          <t>17</t>
        </is>
      </c>
      <c r="F69" s="19" t="n"/>
      <c r="G69" s="19" t="n"/>
      <c r="H69" s="19" t="n"/>
      <c r="I69" s="19" t="n"/>
      <c r="J69" t="n">
        <v>68</v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inlineStr">
        <is>
          <t>18</t>
        </is>
      </c>
      <c r="F70" s="19" t="n"/>
      <c r="G70" s="19" t="inlineStr">
        <is>
          <t>18</t>
        </is>
      </c>
      <c r="H70" s="19" t="n"/>
      <c r="I70" s="19" t="n"/>
      <c r="J70" t="n">
        <v>69</v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inlineStr">
        <is>
          <t>18</t>
        </is>
      </c>
      <c r="F71" s="19" t="n"/>
      <c r="G71" s="19" t="n"/>
      <c r="H71" s="19" t="n"/>
      <c r="I71" s="19" t="n"/>
      <c r="J71" t="n">
        <v>70</v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inlineStr">
        <is>
          <t>18</t>
        </is>
      </c>
      <c r="F73" s="19" t="n"/>
      <c r="G73" s="19" t="n"/>
      <c r="H73" s="19" t="n"/>
      <c r="I73" s="19" t="n"/>
      <c r="J73" t="n">
        <v>72</v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inlineStr">
        <is>
          <t>19</t>
        </is>
      </c>
      <c r="F74" s="19" t="n"/>
      <c r="G74" s="19" t="inlineStr">
        <is>
          <t>19</t>
        </is>
      </c>
      <c r="H74" s="19" t="n"/>
      <c r="I74" s="19" t="n"/>
      <c r="J74" t="n">
        <v>73</v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inlineStr">
        <is>
          <t>19</t>
        </is>
      </c>
      <c r="F75" s="19" t="n"/>
      <c r="G75" s="19" t="n"/>
      <c r="H75" s="19" t="n"/>
      <c r="I75" s="19" t="n"/>
      <c r="J75" t="n">
        <v>74</v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inlineStr">
        <is>
          <t>19</t>
        </is>
      </c>
      <c r="F77" s="19" t="n"/>
      <c r="G77" s="19" t="n"/>
      <c r="H77" s="19" t="n"/>
      <c r="I77" s="19" t="n"/>
      <c r="J77" t="n">
        <v>76</v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inlineStr">
        <is>
          <t>20</t>
        </is>
      </c>
      <c r="F78" s="19" t="n"/>
      <c r="G78" s="19" t="inlineStr">
        <is>
          <t>20</t>
        </is>
      </c>
      <c r="H78" s="19" t="n"/>
      <c r="I78" s="19" t="n"/>
      <c r="J78" t="n">
        <v>77</v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inlineStr">
        <is>
          <t>20</t>
        </is>
      </c>
      <c r="F79" s="19" t="n"/>
      <c r="G79" s="19" t="n"/>
      <c r="H79" s="19" t="n"/>
      <c r="I79" s="19" t="n"/>
      <c r="J79" t="n">
        <v>78</v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inlineStr">
        <is>
          <t>20</t>
        </is>
      </c>
      <c r="F81" s="19" t="n"/>
      <c r="G81" s="19" t="n"/>
      <c r="H81" s="19" t="n"/>
      <c r="I81" s="19" t="n"/>
      <c r="J81" t="n">
        <v>80</v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inlineStr">
        <is>
          <t>21</t>
        </is>
      </c>
      <c r="F82" s="19" t="n"/>
      <c r="G82" s="19" t="inlineStr">
        <is>
          <t>21</t>
        </is>
      </c>
      <c r="H82" s="19" t="n"/>
      <c r="I82" s="19" t="n"/>
      <c r="J82" t="n">
        <v>81</v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inlineStr">
        <is>
          <t>21</t>
        </is>
      </c>
      <c r="F83" s="19" t="n"/>
      <c r="G83" s="19" t="n"/>
      <c r="H83" s="19" t="n"/>
      <c r="I83" s="19" t="n"/>
      <c r="J83" t="n">
        <v>82</v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inlineStr">
        <is>
          <t>21</t>
        </is>
      </c>
      <c r="F85" s="19" t="n"/>
      <c r="G85" s="19" t="n"/>
      <c r="H85" s="19" t="n"/>
      <c r="I85" s="19" t="n"/>
      <c r="J85" t="n">
        <v>84</v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inlineStr">
        <is>
          <t>22</t>
        </is>
      </c>
      <c r="F86" s="19" t="n"/>
      <c r="G86" s="19" t="inlineStr">
        <is>
          <t>22</t>
        </is>
      </c>
      <c r="H86" s="19" t="n"/>
      <c r="I86" s="19" t="n"/>
      <c r="J86" t="n">
        <v>85</v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inlineStr">
        <is>
          <t>22</t>
        </is>
      </c>
      <c r="F87" s="19" t="n"/>
      <c r="G87" s="19" t="n"/>
      <c r="H87" s="19" t="n"/>
      <c r="I87" s="19" t="n"/>
      <c r="J87" t="n">
        <v>86</v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inlineStr">
        <is>
          <t>22</t>
        </is>
      </c>
      <c r="F89" s="19" t="n"/>
      <c r="G89" s="19" t="n"/>
      <c r="H89" s="19" t="n"/>
      <c r="I89" s="19" t="n"/>
      <c r="J89" t="n">
        <v>88</v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inlineStr">
        <is>
          <t>23</t>
        </is>
      </c>
      <c r="F90" s="19" t="n"/>
      <c r="G90" s="19" t="inlineStr">
        <is>
          <t>23</t>
        </is>
      </c>
      <c r="H90" s="19" t="n"/>
      <c r="I90" s="19" t="n"/>
      <c r="J90" t="n">
        <v>89</v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inlineStr">
        <is>
          <t>23</t>
        </is>
      </c>
      <c r="F91" s="19" t="n"/>
      <c r="G91" s="19" t="n"/>
      <c r="H91" s="19" t="n"/>
      <c r="I91" s="19" t="n"/>
      <c r="J91" t="n">
        <v>90</v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inlineStr">
        <is>
          <t>23</t>
        </is>
      </c>
      <c r="F93" s="19" t="n"/>
      <c r="G93" s="19" t="n"/>
      <c r="H93" s="19" t="n"/>
      <c r="I93" s="19" t="n"/>
      <c r="J93" t="n">
        <v>92</v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inlineStr">
        <is>
          <t>24</t>
        </is>
      </c>
      <c r="F94" s="19" t="n"/>
      <c r="G94" s="19" t="inlineStr">
        <is>
          <t>24</t>
        </is>
      </c>
      <c r="H94" s="19" t="n"/>
      <c r="I94" s="19" t="n"/>
      <c r="J94" t="n">
        <v>93</v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inlineStr">
        <is>
          <t>24</t>
        </is>
      </c>
      <c r="F95" s="19" t="n"/>
      <c r="G95" s="19" t="n"/>
      <c r="H95" s="19" t="n"/>
      <c r="I95" s="19" t="n"/>
      <c r="J95" t="n">
        <v>94</v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inlineStr">
        <is>
          <t>24</t>
        </is>
      </c>
      <c r="F97" s="19" t="n"/>
      <c r="G97" s="19" t="n"/>
      <c r="H97" s="19" t="n"/>
      <c r="I97" s="19" t="n"/>
      <c r="J97" t="n">
        <v>96</v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inlineStr">
        <is>
          <t>25</t>
        </is>
      </c>
      <c r="F98" s="19" t="n"/>
      <c r="G98" s="19" t="inlineStr">
        <is>
          <t>25</t>
        </is>
      </c>
      <c r="H98" s="19" t="n"/>
      <c r="I98" s="19" t="n"/>
      <c r="J98" t="n">
        <v>97</v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inlineStr">
        <is>
          <t>25</t>
        </is>
      </c>
      <c r="F99" s="19" t="n"/>
      <c r="G99" s="19" t="n"/>
      <c r="H99" s="19" t="n"/>
      <c r="I99" s="19" t="n"/>
      <c r="J99" t="n">
        <v>98</v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inlineStr">
        <is>
          <t>25</t>
        </is>
      </c>
      <c r="F101" s="19" t="n"/>
      <c r="G101" s="19" t="n"/>
      <c r="H101" s="19" t="n"/>
      <c r="I101" s="19" t="n"/>
      <c r="J101" t="n">
        <v>100</v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inlineStr">
        <is>
          <t>26</t>
        </is>
      </c>
      <c r="F102" s="19" t="n"/>
      <c r="G102" s="19" t="inlineStr">
        <is>
          <t>26</t>
        </is>
      </c>
      <c r="H102" s="19" t="n"/>
      <c r="I102" s="19" t="n"/>
      <c r="J102" t="n">
        <v>101</v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inlineStr">
        <is>
          <t>26</t>
        </is>
      </c>
      <c r="F103" s="19" t="n"/>
      <c r="G103" s="19" t="n"/>
      <c r="H103" s="19" t="n"/>
      <c r="I103" s="19" t="n"/>
      <c r="J103" t="n">
        <v>102</v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inlineStr">
        <is>
          <t>26</t>
        </is>
      </c>
      <c r="F105" s="19" t="n"/>
      <c r="G105" s="19" t="n"/>
      <c r="H105" s="19" t="n"/>
      <c r="I105" s="19" t="n"/>
      <c r="J105" t="n">
        <v>104</v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inlineStr">
        <is>
          <t>27</t>
        </is>
      </c>
      <c r="F106" s="19" t="n"/>
      <c r="G106" s="19" t="inlineStr">
        <is>
          <t>27</t>
        </is>
      </c>
      <c r="H106" s="19" t="n"/>
      <c r="I106" s="19" t="n"/>
      <c r="J106" t="n">
        <v>105</v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inlineStr">
        <is>
          <t>27</t>
        </is>
      </c>
      <c r="F107" s="19" t="n"/>
      <c r="G107" s="19" t="n"/>
      <c r="H107" s="19" t="n"/>
      <c r="I107" s="19" t="n"/>
      <c r="J107" t="n">
        <v>106</v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inlineStr">
        <is>
          <t>27</t>
        </is>
      </c>
      <c r="F109" s="19" t="n"/>
      <c r="G109" s="19" t="n"/>
      <c r="H109" s="19" t="n"/>
      <c r="I109" s="19" t="n"/>
      <c r="J109" t="n">
        <v>108</v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inlineStr">
        <is>
          <t>28</t>
        </is>
      </c>
      <c r="F110" s="19" t="n"/>
      <c r="G110" s="19" t="inlineStr">
        <is>
          <t>28</t>
        </is>
      </c>
      <c r="H110" s="19" t="n"/>
      <c r="I110" s="19" t="n"/>
      <c r="J110" t="n">
        <v>109</v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inlineStr">
        <is>
          <t>28</t>
        </is>
      </c>
      <c r="F111" s="19" t="n"/>
      <c r="G111" s="19" t="n"/>
      <c r="H111" s="19" t="n"/>
      <c r="I111" s="19" t="n"/>
      <c r="J111" t="n">
        <v>110</v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inlineStr">
        <is>
          <t>28</t>
        </is>
      </c>
      <c r="F113" s="19" t="n"/>
      <c r="G113" s="19" t="n"/>
      <c r="H113" s="19" t="n"/>
      <c r="I113" s="19" t="n"/>
      <c r="J113" t="n">
        <v>112</v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inlineStr">
        <is>
          <t>29</t>
        </is>
      </c>
      <c r="F114" s="19" t="n"/>
      <c r="G114" s="19" t="inlineStr">
        <is>
          <t>29</t>
        </is>
      </c>
      <c r="H114" s="19" t="n"/>
      <c r="I114" s="19" t="n"/>
      <c r="J114" t="n">
        <v>113</v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inlineStr">
        <is>
          <t>29</t>
        </is>
      </c>
      <c r="F115" s="19" t="n"/>
      <c r="G115" s="19" t="n"/>
      <c r="H115" s="19" t="n"/>
      <c r="I115" s="19" t="n"/>
      <c r="J115" t="n">
        <v>114</v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inlineStr">
        <is>
          <t>29</t>
        </is>
      </c>
      <c r="F117" s="19" t="n"/>
      <c r="G117" s="19" t="n"/>
      <c r="H117" s="19" t="n"/>
      <c r="I117" s="19" t="n"/>
      <c r="J117" t="n">
        <v>116</v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inlineStr">
        <is>
          <t>30</t>
        </is>
      </c>
      <c r="F118" s="19" t="n"/>
      <c r="G118" s="19" t="inlineStr">
        <is>
          <t>30</t>
        </is>
      </c>
      <c r="H118" s="19" t="n"/>
      <c r="I118" s="19" t="n"/>
      <c r="J118" t="n">
        <v>117</v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inlineStr">
        <is>
          <t>30</t>
        </is>
      </c>
      <c r="F119" s="19" t="n"/>
      <c r="G119" s="19" t="n"/>
      <c r="H119" s="19" t="n"/>
      <c r="I119" s="19" t="n"/>
      <c r="J119" t="n">
        <v>118</v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inlineStr">
        <is>
          <t>30</t>
        </is>
      </c>
      <c r="F121" s="19" t="n"/>
      <c r="G121" s="19" t="n"/>
      <c r="H121" s="19" t="n"/>
      <c r="I121" s="19" t="n"/>
      <c r="J121" t="n">
        <v>120</v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inlineStr">
        <is>
          <t>31</t>
        </is>
      </c>
      <c r="F122" s="19" t="n"/>
      <c r="G122" s="19" t="inlineStr">
        <is>
          <t>31</t>
        </is>
      </c>
      <c r="H122" s="19" t="n"/>
      <c r="I122" s="19" t="n"/>
      <c r="J122" t="n">
        <v>121</v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inlineStr">
        <is>
          <t>31</t>
        </is>
      </c>
      <c r="F123" s="19" t="n"/>
      <c r="G123" s="19" t="n"/>
      <c r="H123" s="19" t="n"/>
      <c r="I123" s="19" t="n"/>
      <c r="J123" t="n">
        <v>122</v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inlineStr">
        <is>
          <t>31</t>
        </is>
      </c>
      <c r="F125" s="19" t="n"/>
      <c r="G125" s="19" t="n"/>
      <c r="H125" s="19" t="n"/>
      <c r="I125" s="19" t="n"/>
      <c r="J125" t="n">
        <v>124</v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inlineStr">
        <is>
          <t>32</t>
        </is>
      </c>
      <c r="F126" s="19" t="n"/>
      <c r="G126" s="19" t="inlineStr">
        <is>
          <t>32</t>
        </is>
      </c>
      <c r="H126" s="19" t="n"/>
      <c r="I126" s="19" t="n"/>
      <c r="J126" t="n">
        <v>125</v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inlineStr">
        <is>
          <t>32</t>
        </is>
      </c>
      <c r="F127" s="19" t="n"/>
      <c r="G127" s="19" t="n"/>
      <c r="H127" s="19" t="n"/>
      <c r="I127" s="19" t="n"/>
      <c r="J127" t="n">
        <v>126</v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inlineStr">
        <is>
          <t>32</t>
        </is>
      </c>
      <c r="F129" s="19" t="n"/>
      <c r="G129" s="19" t="n"/>
      <c r="H129" s="19" t="n"/>
      <c r="I129" s="19" t="n"/>
      <c r="J129" t="n">
        <v>128</v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inlineStr">
        <is>
          <t>33</t>
        </is>
      </c>
      <c r="F130" s="19" t="n"/>
      <c r="G130" s="19" t="inlineStr">
        <is>
          <t>33</t>
        </is>
      </c>
      <c r="H130" s="19" t="n"/>
      <c r="I130" s="19" t="n"/>
      <c r="J130" t="n">
        <v>129</v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inlineStr">
        <is>
          <t>33</t>
        </is>
      </c>
      <c r="F131" s="19" t="n"/>
      <c r="G131" s="19" t="n"/>
      <c r="H131" s="19" t="n"/>
      <c r="I131" s="19" t="n"/>
      <c r="J131" t="n">
        <v>130</v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inlineStr">
        <is>
          <t>33</t>
        </is>
      </c>
      <c r="F133" s="19" t="n"/>
      <c r="G133" s="19" t="n"/>
      <c r="H133" s="19" t="n"/>
      <c r="I133" s="19" t="n"/>
      <c r="J133" t="n">
        <v>132</v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inlineStr">
        <is>
          <t>34</t>
        </is>
      </c>
      <c r="F134" s="19" t="n"/>
      <c r="G134" s="19" t="inlineStr">
        <is>
          <t>34</t>
        </is>
      </c>
      <c r="H134" s="19" t="n"/>
      <c r="I134" s="19" t="n"/>
      <c r="J134" t="n">
        <v>133</v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inlineStr">
        <is>
          <t>34</t>
        </is>
      </c>
      <c r="F135" s="19" t="n"/>
      <c r="G135" s="19" t="n"/>
      <c r="H135" s="19" t="n"/>
      <c r="I135" s="19" t="n"/>
      <c r="J135" t="n">
        <v>134</v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inlineStr">
        <is>
          <t>34</t>
        </is>
      </c>
      <c r="F137" s="19" t="n"/>
      <c r="G137" s="19" t="n"/>
      <c r="H137" s="19" t="n"/>
      <c r="I137" s="19" t="n"/>
      <c r="J137" t="n">
        <v>136</v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inlineStr">
        <is>
          <t>35</t>
        </is>
      </c>
      <c r="F138" s="19" t="n"/>
      <c r="G138" s="19" t="inlineStr">
        <is>
          <t>35</t>
        </is>
      </c>
      <c r="H138" s="19" t="n"/>
      <c r="I138" s="19" t="n"/>
      <c r="J138" t="n">
        <v>137</v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inlineStr">
        <is>
          <t>35</t>
        </is>
      </c>
      <c r="F139" s="19" t="n"/>
      <c r="G139" s="19" t="n"/>
      <c r="H139" s="19" t="n"/>
      <c r="I139" s="19" t="n"/>
      <c r="J139" t="n">
        <v>138</v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inlineStr">
        <is>
          <t>35</t>
        </is>
      </c>
      <c r="F141" s="19" t="n"/>
      <c r="G141" s="19" t="n"/>
      <c r="H141" s="19" t="n"/>
      <c r="I141" s="19" t="n"/>
      <c r="J141" t="n">
        <v>140</v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inlineStr">
        <is>
          <t>36</t>
        </is>
      </c>
      <c r="F142" s="19" t="n"/>
      <c r="G142" s="19" t="inlineStr">
        <is>
          <t>36</t>
        </is>
      </c>
      <c r="H142" s="19" t="n"/>
      <c r="I142" s="19" t="n"/>
      <c r="J142" t="n">
        <v>141</v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inlineStr">
        <is>
          <t>36</t>
        </is>
      </c>
      <c r="F143" s="19" t="n"/>
      <c r="G143" s="19" t="n"/>
      <c r="H143" s="19" t="n"/>
      <c r="I143" s="19" t="n"/>
      <c r="J143" t="n">
        <v>142</v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inlineStr">
        <is>
          <t>36</t>
        </is>
      </c>
      <c r="F145" s="19" t="n"/>
      <c r="G145" s="19" t="n"/>
      <c r="H145" s="19" t="n"/>
      <c r="I145" s="19" t="n"/>
      <c r="J145" t="n">
        <v>144</v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inlineStr">
        <is>
          <t>37</t>
        </is>
      </c>
      <c r="F146" s="19" t="n"/>
      <c r="G146" s="19" t="inlineStr">
        <is>
          <t>37</t>
        </is>
      </c>
      <c r="H146" s="19" t="n"/>
      <c r="I146" s="19" t="n"/>
      <c r="J146" t="n">
        <v>145</v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inlineStr">
        <is>
          <t>37</t>
        </is>
      </c>
      <c r="F147" s="19" t="n"/>
      <c r="G147" s="19" t="n"/>
      <c r="H147" s="19" t="n"/>
      <c r="I147" s="19" t="n"/>
      <c r="J147" t="n">
        <v>146</v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inlineStr">
        <is>
          <t>37</t>
        </is>
      </c>
      <c r="F149" s="19" t="n"/>
      <c r="G149" s="19" t="n"/>
      <c r="H149" s="19" t="n"/>
      <c r="I149" s="19" t="n"/>
      <c r="J149" t="n">
        <v>148</v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inlineStr">
        <is>
          <t>38</t>
        </is>
      </c>
      <c r="F150" s="19" t="n"/>
      <c r="G150" s="19" t="inlineStr">
        <is>
          <t>38</t>
        </is>
      </c>
      <c r="H150" s="19" t="n"/>
      <c r="I150" s="19" t="n"/>
      <c r="J150" t="n">
        <v>149</v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inlineStr">
        <is>
          <t>38</t>
        </is>
      </c>
      <c r="F151" s="19" t="n"/>
      <c r="G151" s="19" t="n"/>
      <c r="H151" s="19" t="n"/>
      <c r="I151" s="19" t="n"/>
      <c r="J151" t="n">
        <v>150</v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inlineStr">
        <is>
          <t>38</t>
        </is>
      </c>
      <c r="F153" s="19" t="n"/>
      <c r="G153" s="19" t="n"/>
      <c r="H153" s="19" t="n"/>
      <c r="I153" s="19" t="n"/>
      <c r="J153" t="n">
        <v>152</v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inlineStr">
        <is>
          <t>39</t>
        </is>
      </c>
      <c r="F154" s="19" t="n"/>
      <c r="G154" s="19" t="inlineStr">
        <is>
          <t>39</t>
        </is>
      </c>
      <c r="H154" s="19" t="n"/>
      <c r="I154" s="19" t="n"/>
      <c r="J154" t="n">
        <v>153</v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inlineStr">
        <is>
          <t>39</t>
        </is>
      </c>
      <c r="F155" s="19" t="n"/>
      <c r="G155" s="19" t="n"/>
      <c r="H155" s="19" t="n"/>
      <c r="I155" s="19" t="n"/>
      <c r="J155" t="n">
        <v>154</v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inlineStr">
        <is>
          <t>39</t>
        </is>
      </c>
      <c r="F157" s="19" t="n"/>
      <c r="G157" s="19" t="n"/>
      <c r="H157" s="19" t="n"/>
      <c r="I157" s="19" t="n"/>
      <c r="J157" t="n">
        <v>156</v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inlineStr">
        <is>
          <t>40</t>
        </is>
      </c>
      <c r="F158" s="19" t="n"/>
      <c r="G158" s="19" t="inlineStr">
        <is>
          <t>40</t>
        </is>
      </c>
      <c r="H158" s="19" t="n"/>
      <c r="I158" s="19" t="n"/>
      <c r="J158" t="n">
        <v>157</v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inlineStr">
        <is>
          <t>40</t>
        </is>
      </c>
      <c r="F159" s="19" t="n"/>
      <c r="G159" s="19" t="n"/>
      <c r="H159" s="19" t="n"/>
      <c r="I159" s="19" t="n"/>
      <c r="J159" t="n">
        <v>158</v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inlineStr">
        <is>
          <t>40</t>
        </is>
      </c>
      <c r="F161" s="19" t="n"/>
      <c r="G161" s="19" t="n"/>
      <c r="H161" s="19" t="n"/>
      <c r="I161" s="19" t="n"/>
      <c r="J161" t="n">
        <v>160</v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inlineStr">
        <is>
          <t>41</t>
        </is>
      </c>
      <c r="F162" s="19" t="n"/>
      <c r="G162" s="19" t="inlineStr">
        <is>
          <t>41</t>
        </is>
      </c>
      <c r="H162" s="19" t="n"/>
      <c r="I162" s="19" t="n"/>
      <c r="J162" t="n">
        <v>161</v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inlineStr">
        <is>
          <t>41</t>
        </is>
      </c>
      <c r="F163" s="19" t="n"/>
      <c r="G163" s="19" t="n"/>
      <c r="H163" s="19" t="n"/>
      <c r="I163" s="19" t="n"/>
      <c r="J163" t="n">
        <v>162</v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inlineStr">
        <is>
          <t>41</t>
        </is>
      </c>
      <c r="F165" s="19" t="n"/>
      <c r="G165" s="19" t="n"/>
      <c r="H165" s="19" t="n"/>
      <c r="I165" s="19" t="n"/>
      <c r="J165" t="n">
        <v>164</v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inlineStr">
        <is>
          <t>42</t>
        </is>
      </c>
      <c r="F166" s="19" t="n"/>
      <c r="G166" s="19" t="inlineStr">
        <is>
          <t>42</t>
        </is>
      </c>
      <c r="H166" s="19" t="n"/>
      <c r="I166" s="19" t="n"/>
      <c r="J166" t="n">
        <v>165</v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inlineStr">
        <is>
          <t>42</t>
        </is>
      </c>
      <c r="F167" s="19" t="n"/>
      <c r="G167" s="19" t="n"/>
      <c r="H167" s="19" t="n"/>
      <c r="I167" s="19" t="n"/>
      <c r="J167" t="n">
        <v>166</v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inlineStr">
        <is>
          <t>42</t>
        </is>
      </c>
      <c r="F169" s="19" t="n"/>
      <c r="G169" s="19" t="n"/>
      <c r="H169" s="19" t="n"/>
      <c r="I169" s="19" t="n"/>
      <c r="J169" t="n">
        <v>168</v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inlineStr">
        <is>
          <t>43</t>
        </is>
      </c>
      <c r="F170" s="19" t="n"/>
      <c r="G170" s="19" t="inlineStr">
        <is>
          <t>43</t>
        </is>
      </c>
      <c r="H170" s="19" t="n"/>
      <c r="I170" s="19" t="n"/>
      <c r="J170" t="n">
        <v>169</v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inlineStr">
        <is>
          <t>43</t>
        </is>
      </c>
      <c r="F171" s="19" t="n"/>
      <c r="G171" s="19" t="n"/>
      <c r="H171" s="19" t="n"/>
      <c r="I171" s="19" t="n"/>
      <c r="J171" t="n">
        <v>170</v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inlineStr">
        <is>
          <t>43</t>
        </is>
      </c>
      <c r="F173" s="19" t="n"/>
      <c r="G173" s="19" t="n"/>
      <c r="H173" s="19" t="n"/>
      <c r="I173" s="19" t="n"/>
      <c r="J173" t="n">
        <v>172</v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inlineStr">
        <is>
          <t>44</t>
        </is>
      </c>
      <c r="F174" s="19" t="n"/>
      <c r="G174" s="19" t="inlineStr">
        <is>
          <t>44</t>
        </is>
      </c>
      <c r="H174" s="19" t="n"/>
      <c r="I174" s="19" t="n"/>
      <c r="J174" t="n">
        <v>173</v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inlineStr">
        <is>
          <t>44</t>
        </is>
      </c>
      <c r="F175" s="19" t="n"/>
      <c r="G175" s="19" t="n"/>
      <c r="H175" s="19" t="n"/>
      <c r="I175" s="19" t="n"/>
      <c r="J175" t="n">
        <v>174</v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inlineStr">
        <is>
          <t>44</t>
        </is>
      </c>
      <c r="F177" s="19" t="n"/>
      <c r="G177" s="19" t="n"/>
      <c r="H177" s="19" t="n"/>
      <c r="I177" s="19" t="n"/>
      <c r="J177" t="n">
        <v>176</v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inlineStr">
        <is>
          <t>45</t>
        </is>
      </c>
      <c r="F178" s="19" t="n"/>
      <c r="G178" s="19" t="inlineStr">
        <is>
          <t>45</t>
        </is>
      </c>
      <c r="H178" s="19" t="n"/>
      <c r="I178" s="19" t="n"/>
      <c r="J178" t="n">
        <v>177</v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inlineStr">
        <is>
          <t>45</t>
        </is>
      </c>
      <c r="F179" s="19" t="n"/>
      <c r="G179" s="19" t="n"/>
      <c r="H179" s="19" t="n"/>
      <c r="I179" s="19" t="n"/>
      <c r="J179" t="n">
        <v>178</v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inlineStr">
        <is>
          <t>45</t>
        </is>
      </c>
      <c r="F181" s="19" t="n"/>
      <c r="G181" s="19" t="n"/>
      <c r="H181" s="19" t="n"/>
      <c r="I181" s="19" t="n"/>
      <c r="J181" t="n">
        <v>180</v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inlineStr">
        <is>
          <t>46</t>
        </is>
      </c>
      <c r="F182" s="19" t="n"/>
      <c r="G182" s="19" t="inlineStr">
        <is>
          <t>46</t>
        </is>
      </c>
      <c r="H182" s="19" t="n"/>
      <c r="I182" s="19" t="n"/>
      <c r="J182" t="n">
        <v>181</v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inlineStr">
        <is>
          <t>46</t>
        </is>
      </c>
      <c r="F183" s="19" t="n"/>
      <c r="G183" s="19" t="n"/>
      <c r="H183" s="19" t="n"/>
      <c r="I183" s="19" t="n"/>
      <c r="J183" t="n">
        <v>182</v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inlineStr">
        <is>
          <t>46</t>
        </is>
      </c>
      <c r="F185" s="19" t="n"/>
      <c r="G185" s="19" t="n"/>
      <c r="H185" s="19" t="n"/>
      <c r="I185" s="19" t="n"/>
      <c r="J185" t="n">
        <v>184</v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inlineStr">
        <is>
          <t>47</t>
        </is>
      </c>
      <c r="F186" s="19" t="n"/>
      <c r="G186" s="19" t="inlineStr">
        <is>
          <t>47</t>
        </is>
      </c>
      <c r="H186" s="19" t="n"/>
      <c r="I186" s="19" t="n"/>
      <c r="J186" t="n">
        <v>185</v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inlineStr">
        <is>
          <t>47</t>
        </is>
      </c>
      <c r="F187" s="19" t="n"/>
      <c r="G187" s="19" t="n"/>
      <c r="H187" s="19" t="n"/>
      <c r="I187" s="19" t="n"/>
      <c r="J187" t="n">
        <v>186</v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inlineStr">
        <is>
          <t>47</t>
        </is>
      </c>
      <c r="F189" s="19" t="n"/>
      <c r="G189" s="19" t="n"/>
      <c r="H189" s="19" t="n"/>
      <c r="I189" s="19" t="n"/>
      <c r="J189" t="n">
        <v>188</v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inlineStr">
        <is>
          <t>48</t>
        </is>
      </c>
      <c r="F190" s="19" t="n"/>
      <c r="G190" s="19" t="inlineStr">
        <is>
          <t>48</t>
        </is>
      </c>
      <c r="H190" s="19" t="n"/>
      <c r="I190" s="19" t="n"/>
      <c r="J190" t="n">
        <v>189</v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inlineStr">
        <is>
          <t>48</t>
        </is>
      </c>
      <c r="F191" s="19" t="n"/>
      <c r="G191" s="19" t="n"/>
      <c r="H191" s="19" t="n"/>
      <c r="I191" s="19" t="n"/>
      <c r="J191" t="n">
        <v>190</v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inlineStr">
        <is>
          <t>48</t>
        </is>
      </c>
      <c r="F193" s="19" t="n"/>
      <c r="G193" s="19" t="n"/>
      <c r="H193" s="19" t="n"/>
      <c r="I193" s="19" t="n"/>
      <c r="J193" t="n">
        <v>192</v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inlineStr">
        <is>
          <t>49</t>
        </is>
      </c>
      <c r="F194" s="19" t="n"/>
      <c r="G194" s="19" t="inlineStr">
        <is>
          <t>49</t>
        </is>
      </c>
      <c r="H194" s="19" t="n"/>
      <c r="I194" s="19" t="n"/>
      <c r="J194" t="n">
        <v>193</v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inlineStr">
        <is>
          <t>49</t>
        </is>
      </c>
      <c r="F195" s="19" t="n"/>
      <c r="G195" s="19" t="n"/>
      <c r="H195" s="19" t="n"/>
      <c r="I195" s="19" t="n"/>
      <c r="J195" t="n">
        <v>194</v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inlineStr">
        <is>
          <t>49</t>
        </is>
      </c>
      <c r="F197" s="19" t="n"/>
      <c r="G197" s="19" t="n"/>
      <c r="H197" s="19" t="n"/>
      <c r="I197" s="19" t="n"/>
      <c r="J197" t="n">
        <v>196</v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inlineStr">
        <is>
          <t>50</t>
        </is>
      </c>
      <c r="F198" s="19" t="n"/>
      <c r="G198" s="19" t="inlineStr">
        <is>
          <t>50</t>
        </is>
      </c>
      <c r="H198" s="19" t="n"/>
      <c r="I198" s="19" t="n"/>
      <c r="J198" t="n">
        <v>197</v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inlineStr">
        <is>
          <t>50</t>
        </is>
      </c>
      <c r="F199" s="19" t="n"/>
      <c r="G199" s="19" t="n"/>
      <c r="H199" s="19" t="n"/>
      <c r="I199" s="19" t="n"/>
      <c r="J199" t="n">
        <v>198</v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inlineStr">
        <is>
          <t>50</t>
        </is>
      </c>
      <c r="F201" s="19" t="n"/>
      <c r="G201" s="19" t="n"/>
      <c r="H201" s="19" t="n"/>
      <c r="I201" s="19" t="n"/>
      <c r="J201" t="n">
        <v>200</v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inlineStr">
        <is>
          <t>51</t>
        </is>
      </c>
      <c r="F202" s="19" t="n"/>
      <c r="G202" s="19" t="inlineStr">
        <is>
          <t>51</t>
        </is>
      </c>
      <c r="H202" s="19" t="n"/>
      <c r="I202" s="19" t="n"/>
      <c r="J202" t="n">
        <v>201</v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inlineStr">
        <is>
          <t>51</t>
        </is>
      </c>
      <c r="F203" s="19" t="n"/>
      <c r="G203" s="19" t="n"/>
      <c r="H203" s="19" t="n"/>
      <c r="I203" s="19" t="n"/>
      <c r="J203" t="n">
        <v>202</v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inlineStr">
        <is>
          <t>51</t>
        </is>
      </c>
      <c r="F205" s="19" t="n"/>
      <c r="G205" s="19" t="n"/>
      <c r="H205" s="19" t="n"/>
      <c r="I205" s="19" t="n"/>
      <c r="J205" t="n">
        <v>204</v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inlineStr">
        <is>
          <t>52</t>
        </is>
      </c>
      <c r="F206" s="19" t="n"/>
      <c r="G206" s="19" t="inlineStr">
        <is>
          <t>52</t>
        </is>
      </c>
      <c r="H206" s="19" t="n"/>
      <c r="I206" s="19" t="n"/>
      <c r="J206" t="n">
        <v>205</v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inlineStr">
        <is>
          <t>52</t>
        </is>
      </c>
      <c r="F207" s="19" t="n"/>
      <c r="G207" s="19" t="n"/>
      <c r="H207" s="19" t="n"/>
      <c r="I207" s="19" t="n"/>
      <c r="J207" t="n">
        <v>206</v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inlineStr">
        <is>
          <t>52</t>
        </is>
      </c>
      <c r="F209" s="19" t="n"/>
      <c r="G209" s="19" t="n"/>
      <c r="H209" s="19" t="n"/>
      <c r="I209" s="19" t="n"/>
      <c r="J209" t="n">
        <v>208</v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inlineStr">
        <is>
          <t>53</t>
        </is>
      </c>
      <c r="F210" s="19" t="n"/>
      <c r="G210" s="19" t="inlineStr">
        <is>
          <t>53</t>
        </is>
      </c>
      <c r="H210" s="19" t="n"/>
      <c r="I210" s="19" t="n"/>
      <c r="J210" t="n">
        <v>209</v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inlineStr">
        <is>
          <t>53</t>
        </is>
      </c>
      <c r="F211" s="19" t="n"/>
      <c r="G211" s="19" t="n"/>
      <c r="H211" s="19" t="n"/>
      <c r="I211" s="19" t="n"/>
      <c r="J211" t="n">
        <v>210</v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inlineStr">
        <is>
          <t>53</t>
        </is>
      </c>
      <c r="F213" s="19" t="n"/>
      <c r="G213" s="19" t="n"/>
      <c r="H213" s="19" t="n"/>
      <c r="I213" s="19" t="n"/>
      <c r="J213" t="n">
        <v>212</v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inlineStr">
        <is>
          <t>54</t>
        </is>
      </c>
      <c r="F214" s="19" t="n"/>
      <c r="G214" s="19" t="inlineStr">
        <is>
          <t>54</t>
        </is>
      </c>
      <c r="H214" s="19" t="n"/>
      <c r="I214" s="19" t="n"/>
      <c r="J214" t="n">
        <v>213</v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inlineStr">
        <is>
          <t>54</t>
        </is>
      </c>
      <c r="F215" s="19" t="n"/>
      <c r="G215" s="19" t="n"/>
      <c r="H215" s="19" t="n"/>
      <c r="I215" s="19" t="n"/>
      <c r="J215" t="n">
        <v>214</v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inlineStr">
        <is>
          <t>54</t>
        </is>
      </c>
      <c r="F217" s="19" t="n"/>
      <c r="G217" s="19" t="n"/>
      <c r="H217" s="19" t="n"/>
      <c r="I217" s="19" t="n"/>
      <c r="J217" t="n">
        <v>216</v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inlineStr">
        <is>
          <t>55</t>
        </is>
      </c>
      <c r="F218" s="19" t="n"/>
      <c r="G218" s="19" t="inlineStr">
        <is>
          <t>55</t>
        </is>
      </c>
      <c r="H218" s="19" t="n"/>
      <c r="I218" s="19" t="n"/>
      <c r="J218" t="n">
        <v>217</v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inlineStr">
        <is>
          <t>55</t>
        </is>
      </c>
      <c r="F219" s="19" t="n"/>
      <c r="G219" s="19" t="n"/>
      <c r="H219" s="19" t="n"/>
      <c r="I219" s="19" t="n"/>
      <c r="J219" t="n">
        <v>218</v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inlineStr">
        <is>
          <t>55</t>
        </is>
      </c>
      <c r="F221" s="19" t="n"/>
      <c r="G221" s="19" t="n"/>
      <c r="H221" s="19" t="n"/>
      <c r="I221" s="19" t="n"/>
      <c r="J221" t="n">
        <v>220</v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inlineStr">
        <is>
          <t>56</t>
        </is>
      </c>
      <c r="F222" s="19" t="n"/>
      <c r="G222" s="19" t="inlineStr">
        <is>
          <t>56</t>
        </is>
      </c>
      <c r="H222" s="19" t="n"/>
      <c r="I222" s="19" t="n"/>
      <c r="J222" t="n">
        <v>221</v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inlineStr">
        <is>
          <t>56</t>
        </is>
      </c>
      <c r="F223" s="19" t="n"/>
      <c r="G223" s="19" t="n"/>
      <c r="H223" s="19" t="n"/>
      <c r="I223" s="19" t="n"/>
      <c r="J223" t="n">
        <v>222</v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inlineStr">
        <is>
          <t>56</t>
        </is>
      </c>
      <c r="F225" s="19" t="n"/>
      <c r="G225" s="19" t="n"/>
      <c r="H225" s="19" t="n"/>
      <c r="I225" s="19" t="n"/>
      <c r="J225" t="n">
        <v>224</v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inlineStr">
        <is>
          <t>57</t>
        </is>
      </c>
      <c r="F226" s="19" t="n"/>
      <c r="G226" s="19" t="inlineStr">
        <is>
          <t>57</t>
        </is>
      </c>
      <c r="H226" s="19" t="n"/>
      <c r="I226" s="19" t="n"/>
      <c r="J226" t="n">
        <v>225</v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inlineStr">
        <is>
          <t>57</t>
        </is>
      </c>
      <c r="F227" s="19" t="n"/>
      <c r="G227" s="19" t="n"/>
      <c r="H227" s="19" t="n"/>
      <c r="I227" s="19" t="n"/>
      <c r="J227" t="n">
        <v>226</v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inlineStr">
        <is>
          <t>57</t>
        </is>
      </c>
      <c r="F229" s="19" t="n"/>
      <c r="G229" s="19" t="n"/>
      <c r="H229" s="19" t="n"/>
      <c r="I229" s="19" t="n"/>
      <c r="J229" t="n">
        <v>228</v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inlineStr">
        <is>
          <t>58</t>
        </is>
      </c>
      <c r="F230" s="19" t="n"/>
      <c r="G230" s="19" t="inlineStr">
        <is>
          <t>58</t>
        </is>
      </c>
      <c r="H230" s="19" t="n"/>
      <c r="I230" s="19" t="n"/>
      <c r="J230" t="n">
        <v>229</v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inlineStr">
        <is>
          <t>58</t>
        </is>
      </c>
      <c r="F231" s="19" t="n"/>
      <c r="G231" s="19" t="n"/>
      <c r="H231" s="19" t="n"/>
      <c r="I231" s="19" t="n"/>
      <c r="J231" t="n">
        <v>230</v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inlineStr">
        <is>
          <t>58</t>
        </is>
      </c>
      <c r="F233" s="19" t="n"/>
      <c r="G233" s="19" t="n"/>
      <c r="H233" s="19" t="n"/>
      <c r="I233" s="19" t="n"/>
      <c r="J233" t="n">
        <v>232</v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inlineStr">
        <is>
          <t>59</t>
        </is>
      </c>
      <c r="F234" s="19" t="n"/>
      <c r="G234" s="19" t="inlineStr">
        <is>
          <t>59</t>
        </is>
      </c>
      <c r="H234" s="19" t="n"/>
      <c r="I234" s="19" t="n"/>
      <c r="J234" t="n">
        <v>233</v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inlineStr">
        <is>
          <t>59</t>
        </is>
      </c>
      <c r="F235" s="19" t="n"/>
      <c r="G235" s="19" t="n"/>
      <c r="H235" s="19" t="n"/>
      <c r="I235" s="19" t="n"/>
      <c r="J235" t="n">
        <v>234</v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inlineStr">
        <is>
          <t>59</t>
        </is>
      </c>
      <c r="F237" s="19" t="n"/>
      <c r="G237" s="19" t="n"/>
      <c r="H237" s="19" t="n"/>
      <c r="I237" s="19" t="n"/>
      <c r="J237" t="n">
        <v>236</v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inlineStr">
        <is>
          <t>60</t>
        </is>
      </c>
      <c r="F238" s="19" t="n"/>
      <c r="G238" s="19" t="inlineStr">
        <is>
          <t>60</t>
        </is>
      </c>
      <c r="H238" s="19" t="n"/>
      <c r="I238" s="19" t="n"/>
      <c r="J238" t="n">
        <v>237</v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inlineStr">
        <is>
          <t>60</t>
        </is>
      </c>
      <c r="F239" s="19" t="n"/>
      <c r="G239" s="19" t="n"/>
      <c r="H239" s="19" t="n"/>
      <c r="I239" s="19" t="n"/>
      <c r="J239" t="n">
        <v>238</v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inlineStr">
        <is>
          <t>60</t>
        </is>
      </c>
      <c r="F241" s="19" t="n"/>
      <c r="G241" s="19" t="n"/>
      <c r="H241" s="19" t="n"/>
      <c r="I241" s="19" t="n"/>
      <c r="J241" t="n">
        <v>240</v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inlineStr">
        <is>
          <t>61</t>
        </is>
      </c>
      <c r="F242" s="19" t="n"/>
      <c r="G242" s="19" t="inlineStr">
        <is>
          <t>61</t>
        </is>
      </c>
      <c r="H242" s="19" t="n"/>
      <c r="I242" s="19" t="n"/>
      <c r="J242" t="n">
        <v>241</v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inlineStr">
        <is>
          <t>61</t>
        </is>
      </c>
      <c r="F243" s="19" t="n"/>
      <c r="G243" s="19" t="n"/>
      <c r="H243" s="19" t="n"/>
      <c r="I243" s="19" t="n"/>
      <c r="J243" t="n">
        <v>242</v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inlineStr">
        <is>
          <t>61</t>
        </is>
      </c>
      <c r="F245" s="19" t="n"/>
      <c r="G245" s="19" t="n"/>
      <c r="H245" s="19" t="n"/>
      <c r="I245" s="19" t="n"/>
      <c r="J245" t="n">
        <v>244</v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inlineStr">
        <is>
          <t>62</t>
        </is>
      </c>
      <c r="F246" s="19" t="n"/>
      <c r="G246" s="19" t="inlineStr">
        <is>
          <t>62</t>
        </is>
      </c>
      <c r="H246" s="19" t="n"/>
      <c r="I246" s="19" t="n"/>
      <c r="J246" t="n">
        <v>245</v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inlineStr">
        <is>
          <t>62</t>
        </is>
      </c>
      <c r="F247" s="19" t="n"/>
      <c r="G247" s="19" t="n"/>
      <c r="H247" s="19" t="n"/>
      <c r="I247" s="19" t="n"/>
      <c r="J247" t="n">
        <v>246</v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inlineStr">
        <is>
          <t>62</t>
        </is>
      </c>
      <c r="F249" s="19" t="n"/>
      <c r="G249" s="19" t="n"/>
      <c r="H249" s="19" t="n"/>
      <c r="I249" s="19" t="n"/>
      <c r="J249" t="n">
        <v>248</v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inlineStr">
        <is>
          <t>63</t>
        </is>
      </c>
      <c r="F250" s="19" t="n"/>
      <c r="G250" s="19" t="inlineStr">
        <is>
          <t>63</t>
        </is>
      </c>
      <c r="H250" s="19" t="n"/>
      <c r="I250" s="19" t="n"/>
      <c r="J250" t="n">
        <v>249</v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inlineStr">
        <is>
          <t>63</t>
        </is>
      </c>
      <c r="F251" s="19" t="n"/>
      <c r="G251" s="19" t="n"/>
      <c r="H251" s="19" t="n"/>
      <c r="I251" s="19" t="n"/>
      <c r="J251" t="n">
        <v>250</v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inlineStr">
        <is>
          <t>63</t>
        </is>
      </c>
      <c r="F253" s="19" t="n"/>
      <c r="G253" s="19" t="n"/>
      <c r="H253" s="19" t="n"/>
      <c r="I253" s="19" t="n"/>
      <c r="J253" t="n">
        <v>252</v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inlineStr">
        <is>
          <t>64</t>
        </is>
      </c>
      <c r="F254" s="19" t="n"/>
      <c r="G254" s="19" t="inlineStr">
        <is>
          <t>64</t>
        </is>
      </c>
      <c r="H254" s="19" t="n"/>
      <c r="I254" s="19" t="n"/>
      <c r="J254" t="n">
        <v>253</v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inlineStr">
        <is>
          <t>64</t>
        </is>
      </c>
      <c r="F255" s="19" t="n"/>
      <c r="G255" s="19" t="n"/>
      <c r="H255" s="19" t="n"/>
      <c r="I255" s="19" t="n"/>
      <c r="J255" t="n">
        <v>254</v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inlineStr">
        <is>
          <t>64</t>
        </is>
      </c>
      <c r="F257" s="19" t="n"/>
      <c r="G257" s="19" t="n"/>
      <c r="H257" s="19" t="n"/>
      <c r="I257" s="19" t="n"/>
      <c r="J257" t="n">
        <v>256</v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inlineStr">
        <is>
          <t>65</t>
        </is>
      </c>
      <c r="F258" s="19" t="n"/>
      <c r="G258" s="19" t="inlineStr">
        <is>
          <t>65</t>
        </is>
      </c>
      <c r="H258" s="19" t="n"/>
      <c r="I258" s="19" t="n"/>
      <c r="J258" t="n">
        <v>257</v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inlineStr">
        <is>
          <t>65</t>
        </is>
      </c>
      <c r="F259" s="19" t="n"/>
      <c r="G259" s="19" t="n"/>
      <c r="H259" s="19" t="n"/>
      <c r="I259" s="19" t="n"/>
      <c r="J259" t="n">
        <v>258</v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inlineStr">
        <is>
          <t>65</t>
        </is>
      </c>
      <c r="F261" s="19" t="n"/>
      <c r="G261" s="19" t="n"/>
      <c r="H261" s="19" t="n"/>
      <c r="I261" s="19" t="n"/>
      <c r="J261" t="n">
        <v>260</v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inlineStr">
        <is>
          <t>66</t>
        </is>
      </c>
      <c r="F262" s="19" t="n"/>
      <c r="G262" s="19" t="inlineStr">
        <is>
          <t>66</t>
        </is>
      </c>
      <c r="H262" s="19" t="n"/>
      <c r="I262" s="19" t="n"/>
      <c r="J262" t="n">
        <v>261</v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inlineStr">
        <is>
          <t>66</t>
        </is>
      </c>
      <c r="F263" s="19" t="n"/>
      <c r="G263" s="19" t="n"/>
      <c r="H263" s="19" t="n"/>
      <c r="I263" s="19" t="n"/>
      <c r="J263" t="n">
        <v>262</v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inlineStr">
        <is>
          <t>66</t>
        </is>
      </c>
      <c r="F265" s="19" t="n"/>
      <c r="G265" s="19" t="n"/>
      <c r="H265" s="19" t="n"/>
      <c r="I265" s="19" t="n"/>
      <c r="J265" t="n">
        <v>264</v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inlineStr">
        <is>
          <t>67</t>
        </is>
      </c>
      <c r="F266" s="19" t="n"/>
      <c r="G266" s="19" t="inlineStr">
        <is>
          <t>67</t>
        </is>
      </c>
      <c r="H266" s="19" t="n"/>
      <c r="I266" s="19" t="n"/>
      <c r="J266" t="n">
        <v>265</v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inlineStr">
        <is>
          <t>67</t>
        </is>
      </c>
      <c r="F267" s="19" t="n"/>
      <c r="G267" s="19" t="n"/>
      <c r="H267" s="19" t="n"/>
      <c r="I267" s="19" t="n"/>
      <c r="J267" t="n">
        <v>266</v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inlineStr">
        <is>
          <t>67</t>
        </is>
      </c>
      <c r="F269" s="19" t="n"/>
      <c r="G269" s="19" t="n"/>
      <c r="H269" s="19" t="n"/>
      <c r="I269" s="19" t="n"/>
      <c r="J269" t="n">
        <v>268</v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inlineStr">
        <is>
          <t>68</t>
        </is>
      </c>
      <c r="F270" s="19" t="n"/>
      <c r="G270" s="19" t="inlineStr">
        <is>
          <t>68</t>
        </is>
      </c>
      <c r="H270" s="19" t="n"/>
      <c r="I270" s="19" t="n"/>
      <c r="J270" t="n">
        <v>269</v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inlineStr">
        <is>
          <t>68</t>
        </is>
      </c>
      <c r="F271" s="19" t="n"/>
      <c r="G271" s="19" t="n"/>
      <c r="H271" s="19" t="n"/>
      <c r="I271" s="19" t="n"/>
      <c r="J271" t="n">
        <v>270</v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inlineStr">
        <is>
          <t>68</t>
        </is>
      </c>
      <c r="F273" s="19" t="n"/>
      <c r="G273" s="19" t="n"/>
      <c r="H273" s="19" t="n"/>
      <c r="I273" s="19" t="n"/>
      <c r="J273" t="n">
        <v>272</v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inlineStr">
        <is>
          <t>69</t>
        </is>
      </c>
      <c r="F274" s="19" t="n"/>
      <c r="G274" s="19" t="inlineStr">
        <is>
          <t>69</t>
        </is>
      </c>
      <c r="H274" s="19" t="n"/>
      <c r="I274" s="19" t="n"/>
      <c r="J274" t="n">
        <v>273</v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inlineStr">
        <is>
          <t>69</t>
        </is>
      </c>
      <c r="F275" s="19" t="n"/>
      <c r="G275" s="19" t="n"/>
      <c r="H275" s="19" t="n"/>
      <c r="I275" s="19" t="n"/>
      <c r="J275" t="n">
        <v>274</v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inlineStr">
        <is>
          <t>69</t>
        </is>
      </c>
      <c r="F277" s="19" t="n"/>
      <c r="G277" s="19" t="n"/>
      <c r="H277" s="19" t="n"/>
      <c r="I277" s="19" t="n"/>
      <c r="J277" t="n">
        <v>276</v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inlineStr">
        <is>
          <t>70</t>
        </is>
      </c>
      <c r="F278" s="19" t="n"/>
      <c r="G278" s="19" t="inlineStr">
        <is>
          <t>70</t>
        </is>
      </c>
      <c r="H278" s="19" t="n"/>
      <c r="I278" s="19" t="n"/>
      <c r="J278" t="n">
        <v>277</v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inlineStr">
        <is>
          <t>70</t>
        </is>
      </c>
      <c r="F279" s="19" t="n"/>
      <c r="G279" s="19" t="n"/>
      <c r="H279" s="19" t="n"/>
      <c r="I279" s="19" t="n"/>
      <c r="J279" t="n">
        <v>278</v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inlineStr">
        <is>
          <t>70</t>
        </is>
      </c>
      <c r="F281" s="19" t="n"/>
      <c r="G281" s="19" t="n"/>
      <c r="H281" s="19" t="n"/>
      <c r="I281" s="19" t="n"/>
      <c r="J281" t="n">
        <v>280</v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inlineStr">
        <is>
          <t>71</t>
        </is>
      </c>
      <c r="F282" s="19" t="n"/>
      <c r="G282" s="19" t="inlineStr">
        <is>
          <t>71</t>
        </is>
      </c>
      <c r="H282" s="19" t="n"/>
      <c r="I282" s="19" t="n"/>
      <c r="J282" t="n">
        <v>281</v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inlineStr">
        <is>
          <t>71</t>
        </is>
      </c>
      <c r="F283" s="19" t="n"/>
      <c r="G283" s="19" t="n"/>
      <c r="H283" s="19" t="n"/>
      <c r="I283" s="19" t="n"/>
      <c r="J283" t="n">
        <v>282</v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inlineStr">
        <is>
          <t>71</t>
        </is>
      </c>
      <c r="F285" s="19" t="n"/>
      <c r="G285" s="19" t="n"/>
      <c r="H285" s="19" t="n"/>
      <c r="I285" s="19" t="n"/>
      <c r="J285" t="n">
        <v>284</v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inlineStr">
        <is>
          <t>72</t>
        </is>
      </c>
      <c r="F286" s="19" t="n"/>
      <c r="G286" s="19" t="inlineStr">
        <is>
          <t>72</t>
        </is>
      </c>
      <c r="H286" s="19" t="n"/>
      <c r="I286" s="19" t="n"/>
      <c r="J286" t="n">
        <v>285</v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inlineStr">
        <is>
          <t>72</t>
        </is>
      </c>
      <c r="F287" s="19" t="n"/>
      <c r="G287" s="19" t="n"/>
      <c r="H287" s="19" t="n"/>
      <c r="I287" s="19" t="n"/>
      <c r="J287" t="n">
        <v>286</v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inlineStr">
        <is>
          <t>72</t>
        </is>
      </c>
      <c r="F289" s="19" t="n"/>
      <c r="G289" s="19" t="n"/>
      <c r="H289" s="19" t="n"/>
      <c r="I289" s="19" t="n"/>
      <c r="J289" t="n">
        <v>288</v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inlineStr">
        <is>
          <t>73</t>
        </is>
      </c>
      <c r="F290" s="19" t="n"/>
      <c r="G290" s="19" t="inlineStr">
        <is>
          <t>73</t>
        </is>
      </c>
      <c r="H290" s="19" t="n"/>
      <c r="I290" s="19" t="n"/>
      <c r="J290" t="n">
        <v>289</v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inlineStr">
        <is>
          <t>73</t>
        </is>
      </c>
      <c r="F291" s="19" t="n"/>
      <c r="G291" s="19" t="n"/>
      <c r="H291" s="19" t="n"/>
      <c r="I291" s="19" t="n"/>
      <c r="J291" t="n">
        <v>290</v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inlineStr">
        <is>
          <t>73</t>
        </is>
      </c>
      <c r="F293" s="19" t="n"/>
      <c r="G293" s="19" t="n"/>
      <c r="H293" s="19" t="n"/>
      <c r="I293" s="19" t="n"/>
      <c r="J293" t="n">
        <v>292</v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inlineStr">
        <is>
          <t>74</t>
        </is>
      </c>
      <c r="F294" s="19" t="n"/>
      <c r="G294" s="19" t="inlineStr">
        <is>
          <t>74</t>
        </is>
      </c>
      <c r="H294" s="19" t="n"/>
      <c r="I294" s="19" t="n"/>
      <c r="J294" t="n">
        <v>293</v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inlineStr">
        <is>
          <t>74</t>
        </is>
      </c>
      <c r="F295" s="19" t="n"/>
      <c r="G295" s="19" t="n"/>
      <c r="H295" s="19" t="n"/>
      <c r="I295" s="19" t="n"/>
      <c r="J295" t="n">
        <v>294</v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inlineStr">
        <is>
          <t>74</t>
        </is>
      </c>
      <c r="F297" s="19" t="n"/>
      <c r="G297" s="19" t="n"/>
      <c r="H297" s="19" t="n"/>
      <c r="I297" s="19" t="n"/>
      <c r="J297" t="n">
        <v>296</v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inlineStr">
        <is>
          <t>75</t>
        </is>
      </c>
      <c r="F298" s="19" t="n"/>
      <c r="G298" s="19" t="inlineStr">
        <is>
          <t>75</t>
        </is>
      </c>
      <c r="H298" s="19" t="n"/>
      <c r="I298" s="19" t="n"/>
      <c r="J298" t="n">
        <v>297</v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inlineStr">
        <is>
          <t>75</t>
        </is>
      </c>
      <c r="F299" s="19" t="n"/>
      <c r="G299" s="19" t="n"/>
      <c r="H299" s="19" t="n"/>
      <c r="I299" s="19" t="n"/>
      <c r="J299" t="n">
        <v>298</v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inlineStr">
        <is>
          <t>75</t>
        </is>
      </c>
      <c r="F301" s="19" t="n"/>
      <c r="G301" s="19" t="n"/>
      <c r="H301" s="19" t="n"/>
      <c r="I301" s="19" t="n"/>
      <c r="J301" t="n">
        <v>300</v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inlineStr">
        <is>
          <t>76</t>
        </is>
      </c>
      <c r="F302" s="19" t="n"/>
      <c r="G302" s="19" t="inlineStr">
        <is>
          <t>76</t>
        </is>
      </c>
      <c r="H302" s="19" t="n"/>
      <c r="I302" s="19" t="n"/>
      <c r="J302" t="n">
        <v>301</v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inlineStr">
        <is>
          <t>76</t>
        </is>
      </c>
      <c r="F303" s="19" t="n"/>
      <c r="G303" s="19" t="n"/>
      <c r="H303" s="19" t="n"/>
      <c r="I303" s="19" t="n"/>
      <c r="J303" t="n">
        <v>302</v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inlineStr">
        <is>
          <t>76</t>
        </is>
      </c>
      <c r="F305" s="19" t="n"/>
      <c r="G305" s="19" t="n"/>
      <c r="H305" s="19" t="n"/>
      <c r="I305" s="19" t="n"/>
      <c r="J305" t="n">
        <v>304</v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inlineStr">
        <is>
          <t>77</t>
        </is>
      </c>
      <c r="F306" s="19" t="n"/>
      <c r="G306" s="19" t="inlineStr">
        <is>
          <t>77</t>
        </is>
      </c>
      <c r="H306" s="19" t="n"/>
      <c r="I306" s="19" t="n"/>
      <c r="J306" t="n">
        <v>305</v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inlineStr">
        <is>
          <t>77</t>
        </is>
      </c>
      <c r="F307" s="19" t="n"/>
      <c r="G307" s="19" t="n"/>
      <c r="H307" s="19" t="n"/>
      <c r="I307" s="19" t="n"/>
      <c r="J307" t="n">
        <v>306</v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inlineStr">
        <is>
          <t>77</t>
        </is>
      </c>
      <c r="F309" s="19" t="n"/>
      <c r="G309" s="19" t="n"/>
      <c r="H309" s="19" t="n"/>
      <c r="I309" s="19" t="n"/>
      <c r="J309" t="n">
        <v>308</v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inlineStr">
        <is>
          <t>78</t>
        </is>
      </c>
      <c r="F310" s="19" t="n"/>
      <c r="G310" s="19" t="inlineStr">
        <is>
          <t>78</t>
        </is>
      </c>
      <c r="H310" s="19" t="n"/>
      <c r="I310" s="19" t="n"/>
      <c r="J310" t="n">
        <v>309</v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inlineStr">
        <is>
          <t>78</t>
        </is>
      </c>
      <c r="F311" s="19" t="n"/>
      <c r="G311" s="19" t="n"/>
      <c r="H311" s="19" t="n"/>
      <c r="I311" s="19" t="n"/>
      <c r="J311" t="n">
        <v>310</v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inlineStr">
        <is>
          <t>78</t>
        </is>
      </c>
      <c r="F313" s="19" t="n"/>
      <c r="G313" s="19" t="n"/>
      <c r="H313" s="19" t="n"/>
      <c r="I313" s="19" t="n"/>
      <c r="J313" t="n">
        <v>312</v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inlineStr">
        <is>
          <t>79</t>
        </is>
      </c>
      <c r="F314" s="19" t="n"/>
      <c r="G314" s="19" t="inlineStr">
        <is>
          <t>79</t>
        </is>
      </c>
      <c r="H314" s="19" t="n"/>
      <c r="I314" s="19" t="n"/>
      <c r="J314" t="n">
        <v>313</v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inlineStr">
        <is>
          <t>79</t>
        </is>
      </c>
      <c r="F315" s="19" t="n"/>
      <c r="G315" s="19" t="n"/>
      <c r="H315" s="19" t="n"/>
      <c r="I315" s="19" t="n"/>
      <c r="J315" t="n">
        <v>314</v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inlineStr">
        <is>
          <t>79</t>
        </is>
      </c>
      <c r="F317" s="19" t="n"/>
      <c r="G317" s="19" t="n"/>
      <c r="H317" s="19" t="n"/>
      <c r="I317" s="19" t="n"/>
      <c r="J317" t="n">
        <v>316</v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inlineStr">
        <is>
          <t>80</t>
        </is>
      </c>
      <c r="F318" s="19" t="n"/>
      <c r="G318" s="19" t="inlineStr">
        <is>
          <t>80</t>
        </is>
      </c>
      <c r="H318" s="19" t="n"/>
      <c r="I318" s="19" t="n"/>
      <c r="J318" t="n">
        <v>317</v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inlineStr">
        <is>
          <t>80</t>
        </is>
      </c>
      <c r="F319" s="19" t="n"/>
      <c r="G319" s="19" t="n"/>
      <c r="H319" s="19" t="n"/>
      <c r="I319" s="19" t="n"/>
      <c r="J319" t="n">
        <v>318</v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inlineStr">
        <is>
          <t>80</t>
        </is>
      </c>
      <c r="F321" s="19" t="n"/>
      <c r="G321" s="19" t="n"/>
      <c r="H321" s="19" t="n"/>
      <c r="I321" s="19" t="n"/>
      <c r="J321" t="n">
        <v>320</v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inlineStr">
        <is>
          <t>81</t>
        </is>
      </c>
      <c r="F322" s="19" t="n"/>
      <c r="G322" s="19" t="inlineStr">
        <is>
          <t>81</t>
        </is>
      </c>
      <c r="H322" s="19" t="n"/>
      <c r="I322" s="19" t="n"/>
      <c r="J322" t="n">
        <v>321</v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inlineStr">
        <is>
          <t>81</t>
        </is>
      </c>
      <c r="F323" s="19" t="n"/>
      <c r="G323" s="19" t="n"/>
      <c r="H323" s="19" t="n"/>
      <c r="I323" s="19" t="n"/>
      <c r="J323" t="n">
        <v>322</v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inlineStr">
        <is>
          <t>81</t>
        </is>
      </c>
      <c r="F325" s="19" t="n"/>
      <c r="G325" s="19" t="n"/>
      <c r="H325" s="19" t="n"/>
      <c r="I325" s="19" t="n"/>
      <c r="J325" t="n">
        <v>324</v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inlineStr">
        <is>
          <t>82</t>
        </is>
      </c>
      <c r="F326" s="19" t="n"/>
      <c r="G326" s="19" t="inlineStr">
        <is>
          <t>82</t>
        </is>
      </c>
      <c r="H326" s="19" t="n"/>
      <c r="I326" s="19" t="n"/>
      <c r="J326" t="n">
        <v>325</v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inlineStr">
        <is>
          <t>82</t>
        </is>
      </c>
      <c r="F327" s="19" t="n"/>
      <c r="G327" s="19" t="n"/>
      <c r="H327" s="19" t="n"/>
      <c r="I327" s="19" t="n"/>
      <c r="J327" t="n">
        <v>326</v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inlineStr">
        <is>
          <t>82</t>
        </is>
      </c>
      <c r="F329" s="19" t="n"/>
      <c r="G329" s="19" t="n"/>
      <c r="H329" s="19" t="n"/>
      <c r="I329" s="19" t="n"/>
      <c r="J329" t="n">
        <v>328</v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inlineStr">
        <is>
          <t>83</t>
        </is>
      </c>
      <c r="F330" s="19" t="n"/>
      <c r="G330" s="19" t="inlineStr">
        <is>
          <t>83</t>
        </is>
      </c>
      <c r="H330" s="19" t="n"/>
      <c r="I330" s="19" t="n"/>
      <c r="J330" t="n">
        <v>329</v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inlineStr">
        <is>
          <t>83</t>
        </is>
      </c>
      <c r="F331" s="19" t="n"/>
      <c r="G331" s="19" t="n"/>
      <c r="H331" s="19" t="n"/>
      <c r="I331" s="19" t="n"/>
      <c r="J331" t="n">
        <v>330</v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inlineStr">
        <is>
          <t>83</t>
        </is>
      </c>
      <c r="F333" s="19" t="n"/>
      <c r="G333" s="19" t="n"/>
      <c r="H333" s="19" t="n"/>
      <c r="I333" s="19" t="n"/>
      <c r="J333" t="n">
        <v>332</v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inlineStr">
        <is>
          <t>84</t>
        </is>
      </c>
      <c r="F334" s="19" t="n"/>
      <c r="G334" s="19" t="inlineStr">
        <is>
          <t>84</t>
        </is>
      </c>
      <c r="H334" s="19" t="n"/>
      <c r="I334" s="19" t="n"/>
      <c r="J334" t="n">
        <v>333</v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inlineStr">
        <is>
          <t>84</t>
        </is>
      </c>
      <c r="F335" s="19" t="n"/>
      <c r="G335" s="19" t="n"/>
      <c r="H335" s="19" t="n"/>
      <c r="I335" s="19" t="n"/>
      <c r="J335" t="n">
        <v>334</v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inlineStr">
        <is>
          <t>84</t>
        </is>
      </c>
      <c r="F337" s="19" t="n"/>
      <c r="G337" s="19" t="n"/>
      <c r="H337" s="19" t="n"/>
      <c r="I337" s="19" t="n"/>
      <c r="J337" t="n">
        <v>336</v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inlineStr">
        <is>
          <t>85</t>
        </is>
      </c>
      <c r="F338" s="19" t="n"/>
      <c r="G338" s="19" t="inlineStr">
        <is>
          <t>85</t>
        </is>
      </c>
      <c r="H338" s="19" t="n"/>
      <c r="I338" s="19" t="n"/>
      <c r="J338" t="n">
        <v>337</v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inlineStr">
        <is>
          <t>85</t>
        </is>
      </c>
      <c r="F339" s="19" t="n"/>
      <c r="G339" s="19" t="n"/>
      <c r="H339" s="19" t="n"/>
      <c r="I339" s="19" t="n"/>
      <c r="J339" t="n">
        <v>338</v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inlineStr">
        <is>
          <t>85</t>
        </is>
      </c>
      <c r="F341" s="19" t="n"/>
      <c r="G341" s="19" t="n"/>
      <c r="H341" s="19" t="n"/>
      <c r="I341" s="19" t="n"/>
      <c r="J341" t="n">
        <v>340</v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inlineStr">
        <is>
          <t>86</t>
        </is>
      </c>
      <c r="F342" s="19" t="n"/>
      <c r="G342" s="19" t="inlineStr">
        <is>
          <t>86</t>
        </is>
      </c>
      <c r="H342" s="19" t="n"/>
      <c r="I342" s="19" t="n"/>
      <c r="J342" t="n">
        <v>341</v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inlineStr">
        <is>
          <t>86</t>
        </is>
      </c>
      <c r="F343" s="19" t="n"/>
      <c r="G343" s="19" t="n"/>
      <c r="H343" s="19" t="n"/>
      <c r="I343" s="19" t="n"/>
      <c r="J343" t="n">
        <v>342</v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inlineStr">
        <is>
          <t>86</t>
        </is>
      </c>
      <c r="F345" s="19" t="n"/>
      <c r="G345" s="19" t="n"/>
      <c r="H345" s="19" t="n"/>
      <c r="I345" s="19" t="n"/>
      <c r="J345" t="n">
        <v>344</v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inlineStr">
        <is>
          <t>87</t>
        </is>
      </c>
      <c r="F346" s="19" t="n"/>
      <c r="G346" s="19" t="inlineStr">
        <is>
          <t>87</t>
        </is>
      </c>
      <c r="H346" s="19" t="n"/>
      <c r="I346" s="19" t="n"/>
      <c r="J346" t="n">
        <v>345</v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inlineStr">
        <is>
          <t>87</t>
        </is>
      </c>
      <c r="F347" s="19" t="n"/>
      <c r="G347" s="19" t="n"/>
      <c r="H347" s="19" t="n"/>
      <c r="I347" s="19" t="n"/>
      <c r="J347" t="n">
        <v>346</v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inlineStr">
        <is>
          <t>87</t>
        </is>
      </c>
      <c r="F349" s="19" t="n"/>
      <c r="G349" s="19" t="n"/>
      <c r="H349" s="19" t="n"/>
      <c r="I349" s="19" t="n"/>
      <c r="J349" t="n">
        <v>348</v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inlineStr">
        <is>
          <t>88</t>
        </is>
      </c>
      <c r="F350" s="19" t="n"/>
      <c r="G350" s="19" t="inlineStr">
        <is>
          <t>88</t>
        </is>
      </c>
      <c r="H350" s="19" t="n"/>
      <c r="I350" s="19" t="n"/>
      <c r="J350" t="n">
        <v>349</v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inlineStr">
        <is>
          <t>88</t>
        </is>
      </c>
      <c r="F351" s="19" t="n"/>
      <c r="G351" s="19" t="n"/>
      <c r="H351" s="19" t="n"/>
      <c r="I351" s="19" t="n"/>
      <c r="J351" t="n">
        <v>350</v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inlineStr">
        <is>
          <t>88</t>
        </is>
      </c>
      <c r="F353" s="19" t="n"/>
      <c r="G353" s="19" t="n"/>
      <c r="H353" s="19" t="n"/>
      <c r="I353" s="19" t="n"/>
      <c r="J353" t="n">
        <v>352</v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inlineStr">
        <is>
          <t>89</t>
        </is>
      </c>
      <c r="F354" s="19" t="n"/>
      <c r="G354" s="19" t="inlineStr">
        <is>
          <t>89</t>
        </is>
      </c>
      <c r="H354" s="19" t="n"/>
      <c r="I354" s="19" t="n"/>
      <c r="J354" t="n">
        <v>353</v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inlineStr">
        <is>
          <t>89</t>
        </is>
      </c>
      <c r="F355" s="19" t="n"/>
      <c r="G355" s="19" t="n"/>
      <c r="H355" s="19" t="n"/>
      <c r="I355" s="19" t="n"/>
      <c r="J355" t="n">
        <v>354</v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inlineStr">
        <is>
          <t>89</t>
        </is>
      </c>
      <c r="F357" s="19" t="n"/>
      <c r="G357" s="19" t="n"/>
      <c r="H357" s="19" t="n"/>
      <c r="I357" s="19" t="n"/>
      <c r="J357" t="n">
        <v>356</v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inlineStr">
        <is>
          <t>90</t>
        </is>
      </c>
      <c r="F358" s="19" t="n"/>
      <c r="G358" s="19" t="inlineStr">
        <is>
          <t>90</t>
        </is>
      </c>
      <c r="H358" s="19" t="n"/>
      <c r="I358" s="19" t="n"/>
      <c r="J358" t="n">
        <v>357</v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inlineStr">
        <is>
          <t>90</t>
        </is>
      </c>
      <c r="F359" s="19" t="n"/>
      <c r="G359" s="19" t="n"/>
      <c r="H359" s="19" t="n"/>
      <c r="I359" s="19" t="n"/>
      <c r="J359" t="n">
        <v>358</v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inlineStr">
        <is>
          <t>90</t>
        </is>
      </c>
      <c r="F361" s="19" t="n"/>
      <c r="G361" s="19" t="n"/>
      <c r="H361" s="19" t="n"/>
      <c r="I361" s="19" t="n"/>
      <c r="J361" t="n">
        <v>360</v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inlineStr">
        <is>
          <t>91</t>
        </is>
      </c>
      <c r="F362" s="19" t="n"/>
      <c r="G362" s="19" t="inlineStr">
        <is>
          <t>91</t>
        </is>
      </c>
      <c r="H362" s="19" t="n"/>
      <c r="I362" s="19" t="n"/>
      <c r="J362" t="n">
        <v>361</v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inlineStr">
        <is>
          <t>91</t>
        </is>
      </c>
      <c r="F363" s="19" t="n"/>
      <c r="G363" s="19" t="n"/>
      <c r="H363" s="19" t="n"/>
      <c r="I363" s="19" t="n"/>
      <c r="J363" t="n">
        <v>362</v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inlineStr">
        <is>
          <t>91</t>
        </is>
      </c>
      <c r="F365" s="19" t="n"/>
      <c r="G365" s="19" t="n"/>
      <c r="H365" s="19" t="n"/>
      <c r="I365" s="19" t="n"/>
      <c r="J365" t="n">
        <v>364</v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inlineStr">
        <is>
          <t>92</t>
        </is>
      </c>
      <c r="F366" s="19" t="n"/>
      <c r="G366" s="19" t="inlineStr">
        <is>
          <t>92</t>
        </is>
      </c>
      <c r="H366" s="19" t="n"/>
      <c r="I366" s="19" t="n"/>
      <c r="J366" t="n">
        <v>365</v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inlineStr">
        <is>
          <t>92</t>
        </is>
      </c>
      <c r="F367" s="19" t="n"/>
      <c r="G367" s="19" t="n"/>
      <c r="H367" s="19" t="n"/>
      <c r="I367" s="19" t="n"/>
      <c r="J367" t="n">
        <v>366</v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inlineStr">
        <is>
          <t>92</t>
        </is>
      </c>
      <c r="F369" s="19" t="n"/>
      <c r="G369" s="19" t="n"/>
      <c r="H369" s="19" t="n"/>
      <c r="I369" s="19" t="n"/>
      <c r="J369" t="n">
        <v>368</v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inlineStr">
        <is>
          <t>93</t>
        </is>
      </c>
      <c r="F370" s="19" t="n"/>
      <c r="G370" s="19" t="inlineStr">
        <is>
          <t>93</t>
        </is>
      </c>
      <c r="H370" s="19" t="n"/>
      <c r="I370" s="19" t="n"/>
      <c r="J370" t="n">
        <v>369</v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inlineStr">
        <is>
          <t>93</t>
        </is>
      </c>
      <c r="F371" s="19" t="n"/>
      <c r="G371" s="19" t="n"/>
      <c r="H371" s="19" t="n"/>
      <c r="I371" s="19" t="n"/>
      <c r="J371" t="n">
        <v>370</v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inlineStr">
        <is>
          <t>93</t>
        </is>
      </c>
      <c r="F373" s="19" t="n"/>
      <c r="G373" s="19" t="n"/>
      <c r="H373" s="19" t="n"/>
      <c r="I373" s="19" t="n"/>
      <c r="J373" t="n">
        <v>372</v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inlineStr">
        <is>
          <t>94</t>
        </is>
      </c>
      <c r="F374" s="19" t="n"/>
      <c r="G374" s="19" t="inlineStr">
        <is>
          <t>94</t>
        </is>
      </c>
      <c r="H374" s="19" t="n"/>
      <c r="I374" s="19" t="n"/>
      <c r="J374" t="n">
        <v>373</v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inlineStr">
        <is>
          <t>94</t>
        </is>
      </c>
      <c r="F375" s="19" t="n"/>
      <c r="G375" s="19" t="n"/>
      <c r="H375" s="19" t="n"/>
      <c r="I375" s="19" t="n"/>
      <c r="J375" t="n">
        <v>374</v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inlineStr">
        <is>
          <t>94</t>
        </is>
      </c>
      <c r="F377" s="19" t="n"/>
      <c r="G377" s="19" t="n"/>
      <c r="H377" s="19" t="n"/>
      <c r="I377" s="19" t="n"/>
      <c r="J377" t="n">
        <v>376</v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inlineStr">
        <is>
          <t>95</t>
        </is>
      </c>
      <c r="F378" s="19" t="n"/>
      <c r="G378" s="19" t="inlineStr">
        <is>
          <t>95</t>
        </is>
      </c>
      <c r="H378" s="19" t="n"/>
      <c r="I378" s="19" t="n"/>
      <c r="J378" t="n">
        <v>377</v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inlineStr">
        <is>
          <t>95</t>
        </is>
      </c>
      <c r="F379" s="19" t="n"/>
      <c r="G379" s="19" t="n"/>
      <c r="H379" s="19" t="n"/>
      <c r="I379" s="19" t="n"/>
      <c r="J379" t="n">
        <v>378</v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inlineStr">
        <is>
          <t>95</t>
        </is>
      </c>
      <c r="F381" s="19" t="n"/>
      <c r="G381" s="19" t="n"/>
      <c r="H381" s="19" t="n"/>
      <c r="I381" s="19" t="n"/>
      <c r="J381" t="n">
        <v>380</v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inlineStr">
        <is>
          <t>96</t>
        </is>
      </c>
      <c r="F382" s="19" t="n"/>
      <c r="G382" s="19" t="inlineStr">
        <is>
          <t>96</t>
        </is>
      </c>
      <c r="H382" s="19" t="n"/>
      <c r="I382" s="19" t="n"/>
      <c r="J382" t="n">
        <v>381</v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inlineStr">
        <is>
          <t>96</t>
        </is>
      </c>
      <c r="F383" s="19" t="n"/>
      <c r="G383" s="19" t="n"/>
      <c r="H383" s="19" t="n"/>
      <c r="I383" s="19" t="n"/>
      <c r="J383" t="n">
        <v>382</v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inlineStr">
        <is>
          <t>96</t>
        </is>
      </c>
      <c r="F385" s="19" t="n"/>
      <c r="G385" s="19" t="n"/>
      <c r="H385" s="19" t="n"/>
      <c r="I385" s="19" t="n"/>
      <c r="J385" t="n">
        <v>384</v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inlineStr">
        <is>
          <t>97</t>
        </is>
      </c>
      <c r="F386" s="19" t="n"/>
      <c r="G386" s="19" t="inlineStr">
        <is>
          <t>97</t>
        </is>
      </c>
      <c r="H386" s="19" t="n"/>
      <c r="I386" s="19" t="n"/>
      <c r="J386" t="n">
        <v>385</v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inlineStr">
        <is>
          <t>97</t>
        </is>
      </c>
      <c r="F387" s="19" t="n"/>
      <c r="G387" s="19" t="n"/>
      <c r="H387" s="19" t="n"/>
      <c r="I387" s="19" t="n"/>
      <c r="J387" t="n">
        <v>386</v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inlineStr">
        <is>
          <t>97</t>
        </is>
      </c>
      <c r="F389" s="19" t="n"/>
      <c r="G389" s="19" t="n"/>
      <c r="H389" s="19" t="n"/>
      <c r="I389" s="19" t="n"/>
      <c r="J389" t="n">
        <v>388</v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inlineStr">
        <is>
          <t>98</t>
        </is>
      </c>
      <c r="F390" s="19" t="n"/>
      <c r="G390" s="19" t="inlineStr">
        <is>
          <t>98</t>
        </is>
      </c>
      <c r="H390" s="19" t="n"/>
      <c r="I390" s="19" t="n"/>
      <c r="J390" t="n">
        <v>389</v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inlineStr">
        <is>
          <t>98</t>
        </is>
      </c>
      <c r="F391" s="19" t="n"/>
      <c r="G391" s="19" t="n"/>
      <c r="H391" s="19" t="n"/>
      <c r="I391" s="19" t="n"/>
      <c r="J391" t="n">
        <v>390</v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inlineStr">
        <is>
          <t>98</t>
        </is>
      </c>
      <c r="F393" s="19" t="n"/>
      <c r="G393" s="19" t="n"/>
      <c r="H393" s="19" t="n"/>
      <c r="I393" s="19" t="n"/>
      <c r="J393" t="n">
        <v>392</v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inlineStr">
        <is>
          <t>99</t>
        </is>
      </c>
      <c r="F394" s="19" t="n"/>
      <c r="G394" s="19" t="inlineStr">
        <is>
          <t>99</t>
        </is>
      </c>
      <c r="H394" s="19" t="n"/>
      <c r="I394" s="19" t="n"/>
      <c r="J394" t="n">
        <v>393</v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inlineStr">
        <is>
          <t>99</t>
        </is>
      </c>
      <c r="F395" s="19" t="n"/>
      <c r="G395" s="19" t="n"/>
      <c r="H395" s="19" t="n"/>
      <c r="I395" s="19" t="n"/>
      <c r="J395" t="n">
        <v>394</v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inlineStr">
        <is>
          <t>99</t>
        </is>
      </c>
      <c r="F397" s="19" t="n"/>
      <c r="G397" s="19" t="n"/>
      <c r="H397" s="19" t="n"/>
      <c r="I397" s="19" t="n"/>
      <c r="J397" t="n">
        <v>396</v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inlineStr">
        <is>
          <t>100</t>
        </is>
      </c>
      <c r="F398" s="19" t="n"/>
      <c r="G398" s="19" t="inlineStr">
        <is>
          <t>100</t>
        </is>
      </c>
      <c r="H398" s="19" t="n"/>
      <c r="I398" s="19" t="n"/>
      <c r="J398" t="n">
        <v>397</v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inlineStr">
        <is>
          <t>100</t>
        </is>
      </c>
      <c r="F399" s="19" t="n"/>
      <c r="G399" s="19" t="n"/>
      <c r="H399" s="19" t="n"/>
      <c r="I399" s="19" t="n"/>
      <c r="J399" t="n">
        <v>398</v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inlineStr">
        <is>
          <t>100</t>
        </is>
      </c>
      <c r="F401" s="19" t="n"/>
      <c r="G401" s="19" t="n"/>
      <c r="H401" s="19" t="n"/>
      <c r="I401" s="19" t="n"/>
      <c r="J401" t="n">
        <v>400</v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inlineStr">
        <is>
          <t>101</t>
        </is>
      </c>
      <c r="F402" s="19" t="n"/>
      <c r="G402" s="19" t="inlineStr">
        <is>
          <t>101</t>
        </is>
      </c>
      <c r="H402" s="19" t="n"/>
      <c r="I402" s="19" t="n"/>
      <c r="J402" t="n">
        <v>401</v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inlineStr">
        <is>
          <t>101</t>
        </is>
      </c>
      <c r="F403" s="19" t="n"/>
      <c r="G403" s="19" t="n"/>
      <c r="H403" s="19" t="n"/>
      <c r="I403" s="19" t="n"/>
      <c r="J403" t="n">
        <v>402</v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inlineStr">
        <is>
          <t>101</t>
        </is>
      </c>
      <c r="F405" s="19" t="n"/>
      <c r="G405" s="19" t="n"/>
      <c r="H405" s="19" t="n"/>
      <c r="I405" s="19" t="n"/>
      <c r="J405" t="n">
        <v>404</v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inlineStr">
        <is>
          <t>102</t>
        </is>
      </c>
      <c r="F406" s="19" t="n"/>
      <c r="G406" s="19" t="inlineStr">
        <is>
          <t>102</t>
        </is>
      </c>
      <c r="H406" s="19" t="n"/>
      <c r="I406" s="19" t="n"/>
      <c r="J406" t="n">
        <v>405</v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inlineStr">
        <is>
          <t>102</t>
        </is>
      </c>
      <c r="F407" s="19" t="n"/>
      <c r="G407" s="19" t="n"/>
      <c r="H407" s="19" t="n"/>
      <c r="I407" s="19" t="n"/>
      <c r="J407" t="n">
        <v>406</v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inlineStr">
        <is>
          <t>102</t>
        </is>
      </c>
      <c r="F409" s="19" t="n"/>
      <c r="G409" s="19" t="n"/>
      <c r="H409" s="19" t="n"/>
      <c r="I409" s="19" t="n"/>
      <c r="J409" t="n">
        <v>408</v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inlineStr">
        <is>
          <t>103</t>
        </is>
      </c>
      <c r="F410" s="19" t="n"/>
      <c r="G410" s="19" t="inlineStr">
        <is>
          <t>103</t>
        </is>
      </c>
      <c r="H410" s="19" t="n"/>
      <c r="I410" s="19" t="n"/>
      <c r="J410" t="n">
        <v>409</v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inlineStr">
        <is>
          <t>103</t>
        </is>
      </c>
      <c r="F411" s="19" t="n"/>
      <c r="G411" s="19" t="n"/>
      <c r="H411" s="19" t="n"/>
      <c r="I411" s="19" t="n"/>
      <c r="J411" t="n">
        <v>410</v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inlineStr">
        <is>
          <t>103</t>
        </is>
      </c>
      <c r="F413" s="19" t="n"/>
      <c r="G413" s="19" t="n"/>
      <c r="H413" s="19" t="n"/>
      <c r="I413" s="19" t="n"/>
      <c r="J413" t="n">
        <v>412</v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inlineStr">
        <is>
          <t>104</t>
        </is>
      </c>
      <c r="F414" s="19" t="n"/>
      <c r="G414" s="19" t="inlineStr">
        <is>
          <t>104</t>
        </is>
      </c>
      <c r="H414" s="19" t="n"/>
      <c r="I414" s="19" t="n"/>
      <c r="J414" t="n">
        <v>413</v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inlineStr">
        <is>
          <t>104</t>
        </is>
      </c>
      <c r="F415" s="19" t="n"/>
      <c r="G415" s="19" t="n"/>
      <c r="H415" s="19" t="n"/>
      <c r="I415" s="19" t="n"/>
      <c r="J415" t="n">
        <v>414</v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inlineStr">
        <is>
          <t>104</t>
        </is>
      </c>
      <c r="F417" s="19" t="n"/>
      <c r="G417" s="19" t="n"/>
      <c r="H417" s="19" t="n"/>
      <c r="I417" s="19" t="n"/>
      <c r="J417" t="n">
        <v>416</v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inlineStr">
        <is>
          <t>105</t>
        </is>
      </c>
      <c r="F418" s="19" t="n"/>
      <c r="G418" s="19" t="inlineStr">
        <is>
          <t>105</t>
        </is>
      </c>
      <c r="H418" s="19" t="n"/>
      <c r="I418" s="19" t="n"/>
      <c r="J418" t="n">
        <v>417</v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inlineStr">
        <is>
          <t>105</t>
        </is>
      </c>
      <c r="F419" s="19" t="n"/>
      <c r="G419" s="19" t="n"/>
      <c r="H419" s="19" t="n"/>
      <c r="I419" s="19" t="n"/>
      <c r="J419" t="n">
        <v>418</v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inlineStr">
        <is>
          <t>105</t>
        </is>
      </c>
      <c r="F421" s="19" t="n"/>
      <c r="G421" s="19" t="n"/>
      <c r="H421" s="19" t="n"/>
      <c r="I421" s="19" t="n"/>
      <c r="J421" t="n">
        <v>420</v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inlineStr">
        <is>
          <t>106</t>
        </is>
      </c>
      <c r="F422" s="19" t="n"/>
      <c r="G422" s="19" t="inlineStr">
        <is>
          <t>106</t>
        </is>
      </c>
      <c r="H422" s="19" t="n"/>
      <c r="I422" s="19" t="n"/>
      <c r="J422" t="n">
        <v>421</v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inlineStr">
        <is>
          <t>106</t>
        </is>
      </c>
      <c r="F423" s="19" t="n"/>
      <c r="G423" s="19" t="n"/>
      <c r="H423" s="19" t="n"/>
      <c r="I423" s="19" t="n"/>
      <c r="J423" t="n">
        <v>422</v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inlineStr">
        <is>
          <t>106</t>
        </is>
      </c>
      <c r="F425" s="19" t="n"/>
      <c r="G425" s="19" t="n"/>
      <c r="H425" s="19" t="n"/>
      <c r="I425" s="19" t="n"/>
      <c r="J425" t="n">
        <v>424</v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inlineStr">
        <is>
          <t>107</t>
        </is>
      </c>
      <c r="F426" s="19" t="n"/>
      <c r="G426" s="19" t="inlineStr">
        <is>
          <t>107</t>
        </is>
      </c>
      <c r="H426" s="19" t="n"/>
      <c r="I426" s="19" t="n"/>
      <c r="J426" t="n">
        <v>425</v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inlineStr">
        <is>
          <t>107</t>
        </is>
      </c>
      <c r="F427" s="19" t="n"/>
      <c r="G427" s="19" t="n"/>
      <c r="H427" s="19" t="n"/>
      <c r="I427" s="19" t="n"/>
      <c r="J427" t="n">
        <v>426</v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inlineStr">
        <is>
          <t>107</t>
        </is>
      </c>
      <c r="F429" s="19" t="n"/>
      <c r="G429" s="19" t="n"/>
      <c r="H429" s="19" t="n"/>
      <c r="I429" s="19" t="n"/>
      <c r="J429" t="n">
        <v>428</v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inlineStr">
        <is>
          <t>108</t>
        </is>
      </c>
      <c r="F430" s="19" t="n"/>
      <c r="G430" s="19" t="inlineStr">
        <is>
          <t>108</t>
        </is>
      </c>
      <c r="H430" s="19" t="n"/>
      <c r="I430" s="19" t="n"/>
      <c r="J430" t="n">
        <v>429</v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inlineStr">
        <is>
          <t>108</t>
        </is>
      </c>
      <c r="F431" s="19" t="n"/>
      <c r="G431" s="19" t="n"/>
      <c r="H431" s="19" t="n"/>
      <c r="I431" s="19" t="n"/>
      <c r="J431" t="n">
        <v>430</v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inlineStr">
        <is>
          <t>108</t>
        </is>
      </c>
      <c r="F433" s="19" t="n"/>
      <c r="G433" s="19" t="n"/>
      <c r="H433" s="19" t="n"/>
      <c r="I433" s="19" t="n"/>
      <c r="J433" t="n">
        <v>432</v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inlineStr">
        <is>
          <t>109</t>
        </is>
      </c>
      <c r="F434" s="19" t="n"/>
      <c r="G434" s="19" t="inlineStr">
        <is>
          <t>109</t>
        </is>
      </c>
      <c r="H434" s="19" t="n"/>
      <c r="I434" s="19" t="n"/>
      <c r="J434" t="n">
        <v>433</v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inlineStr">
        <is>
          <t>109</t>
        </is>
      </c>
      <c r="F435" s="19" t="n"/>
      <c r="G435" s="19" t="n"/>
      <c r="H435" s="19" t="n"/>
      <c r="I435" s="19" t="n"/>
      <c r="J435" t="n">
        <v>434</v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inlineStr">
        <is>
          <t>109</t>
        </is>
      </c>
      <c r="F437" s="19" t="n"/>
      <c r="G437" s="19" t="n"/>
      <c r="H437" s="19" t="n"/>
      <c r="I437" s="19" t="n"/>
      <c r="J437" t="n">
        <v>436</v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inlineStr">
        <is>
          <t>110</t>
        </is>
      </c>
      <c r="F438" s="19" t="n"/>
      <c r="G438" s="19" t="inlineStr">
        <is>
          <t>110</t>
        </is>
      </c>
      <c r="H438" s="19" t="n"/>
      <c r="I438" s="19" t="n"/>
      <c r="J438" t="n">
        <v>437</v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inlineStr">
        <is>
          <t>110</t>
        </is>
      </c>
      <c r="F439" s="19" t="n"/>
      <c r="G439" s="19" t="n"/>
      <c r="H439" s="19" t="n"/>
      <c r="I439" s="19" t="n"/>
      <c r="J439" t="n">
        <v>438</v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inlineStr">
        <is>
          <t>110</t>
        </is>
      </c>
      <c r="F441" s="19" t="n"/>
      <c r="G441" s="19" t="n"/>
      <c r="H441" s="19" t="n"/>
      <c r="I441" s="19" t="n"/>
      <c r="J441" t="n">
        <v>440</v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inlineStr">
        <is>
          <t>111</t>
        </is>
      </c>
      <c r="F442" s="19" t="n"/>
      <c r="G442" s="19" t="inlineStr">
        <is>
          <t>111</t>
        </is>
      </c>
      <c r="H442" s="19" t="n"/>
      <c r="I442" s="19" t="n"/>
      <c r="J442" t="n">
        <v>441</v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inlineStr">
        <is>
          <t>111</t>
        </is>
      </c>
      <c r="F443" s="19" t="n"/>
      <c r="G443" s="19" t="n"/>
      <c r="H443" s="19" t="n"/>
      <c r="I443" s="19" t="n"/>
      <c r="J443" t="n">
        <v>442</v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inlineStr">
        <is>
          <t>111</t>
        </is>
      </c>
      <c r="F445" s="19" t="n"/>
      <c r="G445" s="19" t="n"/>
      <c r="H445" s="19" t="n"/>
      <c r="I445" s="19" t="n"/>
      <c r="J445" t="n">
        <v>444</v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inlineStr">
        <is>
          <t>112</t>
        </is>
      </c>
      <c r="F446" s="19" t="n"/>
      <c r="G446" s="19" t="inlineStr">
        <is>
          <t>112</t>
        </is>
      </c>
      <c r="H446" s="19" t="n"/>
      <c r="I446" s="19" t="n"/>
      <c r="J446" t="n">
        <v>445</v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inlineStr">
        <is>
          <t>112</t>
        </is>
      </c>
      <c r="F447" s="19" t="n"/>
      <c r="G447" s="19" t="n"/>
      <c r="H447" s="19" t="n"/>
      <c r="I447" s="19" t="n"/>
      <c r="J447" t="n">
        <v>446</v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inlineStr">
        <is>
          <t>112</t>
        </is>
      </c>
      <c r="F449" s="19" t="n"/>
      <c r="G449" s="19" t="n"/>
      <c r="H449" s="19" t="n"/>
      <c r="I449" s="19" t="n"/>
      <c r="J449" t="n">
        <v>448</v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inlineStr">
        <is>
          <t>113</t>
        </is>
      </c>
      <c r="F450" s="19" t="n"/>
      <c r="G450" s="19" t="inlineStr">
        <is>
          <t>113</t>
        </is>
      </c>
      <c r="H450" s="19" t="n"/>
      <c r="I450" s="19" t="n"/>
      <c r="J450" t="n">
        <v>449</v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inlineStr">
        <is>
          <t>113</t>
        </is>
      </c>
      <c r="F451" s="19" t="n"/>
      <c r="G451" s="19" t="n"/>
      <c r="H451" s="19" t="n"/>
      <c r="I451" s="19" t="n"/>
      <c r="J451" t="n">
        <v>450</v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inlineStr">
        <is>
          <t>113</t>
        </is>
      </c>
      <c r="F453" s="19" t="n"/>
      <c r="G453" s="19" t="n"/>
      <c r="H453" s="19" t="n"/>
      <c r="I453" s="19" t="n"/>
      <c r="J453" t="n">
        <v>452</v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inlineStr">
        <is>
          <t>114</t>
        </is>
      </c>
      <c r="F454" s="19" t="n"/>
      <c r="G454" s="19" t="inlineStr">
        <is>
          <t>114</t>
        </is>
      </c>
      <c r="H454" s="19" t="n"/>
      <c r="I454" s="19" t="n"/>
      <c r="J454" t="n">
        <v>453</v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inlineStr">
        <is>
          <t>114</t>
        </is>
      </c>
      <c r="F455" s="19" t="n"/>
      <c r="G455" s="19" t="n"/>
      <c r="H455" s="19" t="n"/>
      <c r="I455" s="19" t="n"/>
      <c r="J455" t="n">
        <v>454</v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inlineStr">
        <is>
          <t>114</t>
        </is>
      </c>
      <c r="F457" s="19" t="n"/>
      <c r="G457" s="19" t="n"/>
      <c r="H457" s="19" t="n"/>
      <c r="I457" s="19" t="n"/>
      <c r="J457" t="n">
        <v>456</v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inlineStr">
        <is>
          <t>115</t>
        </is>
      </c>
      <c r="F458" s="19" t="n"/>
      <c r="G458" s="19" t="inlineStr">
        <is>
          <t>115</t>
        </is>
      </c>
      <c r="H458" s="19" t="n"/>
      <c r="I458" s="19" t="n"/>
      <c r="J458" t="n">
        <v>457</v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inlineStr">
        <is>
          <t>115</t>
        </is>
      </c>
      <c r="F459" s="19" t="n"/>
      <c r="G459" s="19" t="n"/>
      <c r="H459" s="19" t="n"/>
      <c r="I459" s="19" t="n"/>
      <c r="J459" t="n">
        <v>458</v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inlineStr">
        <is>
          <t>115</t>
        </is>
      </c>
      <c r="F461" s="19" t="n"/>
      <c r="G461" s="19" t="n"/>
      <c r="H461" s="19" t="n"/>
      <c r="I461" s="19" t="n"/>
      <c r="J461" t="n">
        <v>460</v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inlineStr">
        <is>
          <t>116</t>
        </is>
      </c>
      <c r="F462" s="19" t="n"/>
      <c r="G462" s="19" t="inlineStr">
        <is>
          <t>116</t>
        </is>
      </c>
      <c r="H462" s="19" t="n"/>
      <c r="I462" s="19" t="n"/>
      <c r="J462" t="n">
        <v>461</v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inlineStr">
        <is>
          <t>116</t>
        </is>
      </c>
      <c r="F463" s="19" t="n"/>
      <c r="G463" s="19" t="n"/>
      <c r="H463" s="19" t="n"/>
      <c r="I463" s="19" t="n"/>
      <c r="J463" t="n">
        <v>462</v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inlineStr">
        <is>
          <t>116</t>
        </is>
      </c>
      <c r="F465" s="19" t="n"/>
      <c r="G465" s="19" t="n"/>
      <c r="H465" s="19" t="n"/>
      <c r="I465" s="19" t="n"/>
      <c r="J465" t="n">
        <v>464</v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inlineStr">
        <is>
          <t>117</t>
        </is>
      </c>
      <c r="F466" s="19" t="n"/>
      <c r="G466" s="19" t="inlineStr">
        <is>
          <t>117</t>
        </is>
      </c>
      <c r="H466" s="19" t="n"/>
      <c r="I466" s="19" t="n"/>
      <c r="J466" t="n">
        <v>465</v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inlineStr">
        <is>
          <t>117</t>
        </is>
      </c>
      <c r="F467" s="19" t="n"/>
      <c r="G467" s="19" t="n"/>
      <c r="H467" s="19" t="n"/>
      <c r="I467" s="19" t="n"/>
      <c r="J467" t="n">
        <v>466</v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inlineStr">
        <is>
          <t>117</t>
        </is>
      </c>
      <c r="F469" s="19" t="n"/>
      <c r="G469" s="19" t="n"/>
      <c r="H469" s="19" t="n"/>
      <c r="I469" s="19" t="n"/>
      <c r="J469" t="n">
        <v>468</v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inlineStr">
        <is>
          <t>118</t>
        </is>
      </c>
      <c r="F470" s="19" t="n"/>
      <c r="G470" s="19" t="inlineStr">
        <is>
          <t>118</t>
        </is>
      </c>
      <c r="H470" s="19" t="n"/>
      <c r="I470" s="19" t="n"/>
      <c r="J470" t="n">
        <v>469</v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inlineStr">
        <is>
          <t>118</t>
        </is>
      </c>
      <c r="F471" s="19" t="n"/>
      <c r="G471" s="19" t="n"/>
      <c r="H471" s="19" t="n"/>
      <c r="I471" s="19" t="n"/>
      <c r="J471" t="n">
        <v>470</v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inlineStr">
        <is>
          <t>118</t>
        </is>
      </c>
      <c r="F473" s="19" t="n"/>
      <c r="G473" s="19" t="n"/>
      <c r="H473" s="19" t="n"/>
      <c r="I473" s="19" t="n"/>
      <c r="J473" t="n">
        <v>472</v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inlineStr">
        <is>
          <t>119</t>
        </is>
      </c>
      <c r="F474" s="19" t="n"/>
      <c r="G474" s="19" t="inlineStr">
        <is>
          <t>119</t>
        </is>
      </c>
      <c r="H474" s="19" t="n"/>
      <c r="I474" s="19" t="n"/>
      <c r="J474" t="n">
        <v>473</v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inlineStr">
        <is>
          <t>119</t>
        </is>
      </c>
      <c r="F475" s="19" t="n"/>
      <c r="G475" s="19" t="n"/>
      <c r="H475" s="19" t="n"/>
      <c r="I475" s="19" t="n"/>
      <c r="J475" t="n">
        <v>474</v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inlineStr">
        <is>
          <t>119</t>
        </is>
      </c>
      <c r="F477" s="19" t="n"/>
      <c r="G477" s="19" t="n"/>
      <c r="H477" s="19" t="n"/>
      <c r="I477" s="19" t="n"/>
      <c r="J477" t="n">
        <v>476</v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inlineStr">
        <is>
          <t>120</t>
        </is>
      </c>
      <c r="F478" s="19" t="n"/>
      <c r="G478" s="19" t="inlineStr">
        <is>
          <t>120</t>
        </is>
      </c>
      <c r="H478" s="19" t="n"/>
      <c r="I478" s="19" t="n"/>
      <c r="J478" t="n">
        <v>477</v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inlineStr">
        <is>
          <t>120</t>
        </is>
      </c>
      <c r="F479" s="19" t="n"/>
      <c r="G479" s="19" t="n"/>
      <c r="H479" s="19" t="n"/>
      <c r="I479" s="19" t="n"/>
      <c r="J479" t="n">
        <v>478</v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inlineStr">
        <is>
          <t>120</t>
        </is>
      </c>
      <c r="F481" s="19" t="n"/>
      <c r="G481" s="19" t="n"/>
      <c r="H481" s="19" t="n"/>
      <c r="I481" s="19" t="n"/>
      <c r="J481" t="n">
        <v>480</v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inlineStr">
        <is>
          <t>121</t>
        </is>
      </c>
      <c r="F482" s="19" t="n"/>
      <c r="G482" s="19" t="inlineStr">
        <is>
          <t>121</t>
        </is>
      </c>
      <c r="H482" s="19" t="n"/>
      <c r="I482" s="19" t="n"/>
      <c r="J482" t="n">
        <v>481</v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inlineStr">
        <is>
          <t>121</t>
        </is>
      </c>
      <c r="F483" s="19" t="n"/>
      <c r="G483" s="19" t="n"/>
      <c r="H483" s="19" t="n"/>
      <c r="I483" s="19" t="n"/>
      <c r="J483" t="n">
        <v>482</v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inlineStr">
        <is>
          <t>121</t>
        </is>
      </c>
      <c r="F485" s="19" t="n"/>
      <c r="G485" s="19" t="n"/>
      <c r="H485" s="19" t="n"/>
      <c r="I485" s="19" t="n"/>
      <c r="J485" t="n">
        <v>484</v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inlineStr">
        <is>
          <t>122</t>
        </is>
      </c>
      <c r="F486" s="19" t="n"/>
      <c r="G486" s="19" t="inlineStr">
        <is>
          <t>122</t>
        </is>
      </c>
      <c r="H486" s="19" t="n"/>
      <c r="I486" s="19" t="n"/>
      <c r="J486" t="n">
        <v>485</v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inlineStr">
        <is>
          <t>122</t>
        </is>
      </c>
      <c r="F487" s="19" t="n"/>
      <c r="G487" s="19" t="n"/>
      <c r="H487" s="19" t="n"/>
      <c r="I487" s="19" t="n"/>
      <c r="J487" t="n">
        <v>486</v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inlineStr">
        <is>
          <t>122</t>
        </is>
      </c>
      <c r="F489" s="19" t="n"/>
      <c r="G489" s="19" t="n"/>
      <c r="H489" s="19" t="n"/>
      <c r="I489" s="19" t="n"/>
      <c r="J489" t="n">
        <v>488</v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inlineStr">
        <is>
          <t>123</t>
        </is>
      </c>
      <c r="F490" s="19" t="n"/>
      <c r="G490" s="19" t="inlineStr">
        <is>
          <t>123</t>
        </is>
      </c>
      <c r="H490" s="19" t="n"/>
      <c r="I490" s="19" t="n"/>
      <c r="J490" t="n">
        <v>489</v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inlineStr">
        <is>
          <t>123</t>
        </is>
      </c>
      <c r="F491" s="19" t="n"/>
      <c r="G491" s="19" t="n"/>
      <c r="H491" s="19" t="n"/>
      <c r="I491" s="19" t="n"/>
      <c r="J491" t="n">
        <v>490</v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inlineStr">
        <is>
          <t>123</t>
        </is>
      </c>
      <c r="F493" s="19" t="n"/>
      <c r="G493" s="19" t="n"/>
      <c r="H493" s="19" t="n"/>
      <c r="I493" s="19" t="n"/>
      <c r="J493" t="n">
        <v>492</v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inlineStr">
        <is>
          <t>124</t>
        </is>
      </c>
      <c r="F494" s="19" t="n"/>
      <c r="G494" s="19" t="inlineStr">
        <is>
          <t>124</t>
        </is>
      </c>
      <c r="H494" s="19" t="n"/>
      <c r="I494" s="19" t="n"/>
      <c r="J494" t="n">
        <v>493</v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inlineStr">
        <is>
          <t>124</t>
        </is>
      </c>
      <c r="F495" s="19" t="n"/>
      <c r="G495" s="19" t="n"/>
      <c r="H495" s="19" t="n"/>
      <c r="I495" s="19" t="n"/>
      <c r="J495" t="n">
        <v>494</v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inlineStr">
        <is>
          <t>124</t>
        </is>
      </c>
      <c r="F497" s="19" t="n"/>
      <c r="G497" s="19" t="n"/>
      <c r="H497" s="19" t="n"/>
      <c r="I497" s="19" t="n"/>
      <c r="J497" t="n">
        <v>496</v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inlineStr">
        <is>
          <t>125</t>
        </is>
      </c>
      <c r="F498" s="19" t="n"/>
      <c r="G498" s="19" t="inlineStr">
        <is>
          <t>125</t>
        </is>
      </c>
      <c r="H498" s="19" t="n"/>
      <c r="I498" s="19" t="n"/>
      <c r="J498" t="n">
        <v>497</v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inlineStr">
        <is>
          <t>125</t>
        </is>
      </c>
      <c r="F499" s="19" t="n"/>
      <c r="G499" s="19" t="n"/>
      <c r="H499" s="19" t="n"/>
      <c r="I499" s="19" t="n"/>
      <c r="J499" t="n">
        <v>498</v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inlineStr">
        <is>
          <t>125</t>
        </is>
      </c>
      <c r="F501" s="19" t="n"/>
      <c r="G501" s="19" t="n"/>
      <c r="H501" s="19" t="n"/>
      <c r="I501" s="19" t="n"/>
      <c r="J501" t="n">
        <v>500</v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inlineStr">
        <is>
          <t>126</t>
        </is>
      </c>
      <c r="F502" s="19" t="n"/>
      <c r="G502" s="19" t="inlineStr">
        <is>
          <t>126</t>
        </is>
      </c>
      <c r="H502" s="19" t="n"/>
      <c r="I502" s="19" t="n"/>
      <c r="J502" t="n">
        <v>501</v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inlineStr">
        <is>
          <t>126</t>
        </is>
      </c>
      <c r="F503" s="19" t="n"/>
      <c r="G503" s="19" t="n"/>
      <c r="H503" s="19" t="n"/>
      <c r="I503" s="19" t="n"/>
      <c r="J503" t="n">
        <v>502</v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inlineStr">
        <is>
          <t>126</t>
        </is>
      </c>
      <c r="F505" s="19" t="n"/>
      <c r="G505" s="19" t="n"/>
      <c r="H505" s="19" t="n"/>
      <c r="I505" s="19" t="n"/>
      <c r="J505" t="n">
        <v>504</v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inlineStr">
        <is>
          <t>127</t>
        </is>
      </c>
      <c r="F506" s="19" t="n"/>
      <c r="G506" s="19" t="inlineStr">
        <is>
          <t>127</t>
        </is>
      </c>
      <c r="H506" s="19" t="n"/>
      <c r="I506" s="19" t="n"/>
      <c r="J506" t="n">
        <v>505</v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inlineStr">
        <is>
          <t>127</t>
        </is>
      </c>
      <c r="F507" s="19" t="n"/>
      <c r="G507" s="19" t="n"/>
      <c r="H507" s="19" t="n"/>
      <c r="I507" s="19" t="n"/>
      <c r="J507" t="n">
        <v>506</v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inlineStr">
        <is>
          <t>127</t>
        </is>
      </c>
      <c r="F509" s="19" t="n"/>
      <c r="G509" s="19" t="n"/>
      <c r="H509" s="19" t="n"/>
      <c r="I509" s="19" t="n"/>
      <c r="J509" t="n">
        <v>508</v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inlineStr">
        <is>
          <t>128</t>
        </is>
      </c>
      <c r="F510" s="19" t="n"/>
      <c r="G510" s="19" t="inlineStr">
        <is>
          <t>128</t>
        </is>
      </c>
      <c r="H510" s="19" t="n"/>
      <c r="I510" s="19" t="n"/>
      <c r="J510" t="n">
        <v>509</v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inlineStr">
        <is>
          <t>128</t>
        </is>
      </c>
      <c r="F511" s="19" t="n"/>
      <c r="G511" s="19" t="n"/>
      <c r="H511" s="19" t="n"/>
      <c r="I511" s="19" t="n"/>
      <c r="J511" t="n">
        <v>510</v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inlineStr">
        <is>
          <t>128</t>
        </is>
      </c>
      <c r="F513" s="19" t="n"/>
      <c r="G513" s="19" t="n"/>
      <c r="H513" s="19" t="n"/>
      <c r="I513" s="19" t="n"/>
      <c r="J513" t="n">
        <v>512</v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inlineStr">
        <is>
          <t>129</t>
        </is>
      </c>
      <c r="F514" s="19" t="n"/>
      <c r="G514" s="19" t="inlineStr">
        <is>
          <t>129</t>
        </is>
      </c>
      <c r="H514" s="19" t="n"/>
      <c r="I514" s="19" t="n"/>
      <c r="J514" t="n">
        <v>513</v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inlineStr">
        <is>
          <t>129</t>
        </is>
      </c>
      <c r="F515" s="19" t="n"/>
      <c r="G515" s="19" t="n"/>
      <c r="H515" s="19" t="n"/>
      <c r="I515" s="19" t="n"/>
      <c r="J515" t="n">
        <v>514</v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inlineStr">
        <is>
          <t>129</t>
        </is>
      </c>
      <c r="F517" s="19" t="n"/>
      <c r="G517" s="19" t="n"/>
      <c r="H517" s="19" t="n"/>
      <c r="I517" s="19" t="n"/>
      <c r="J517" t="n">
        <v>516</v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inlineStr">
        <is>
          <t>130</t>
        </is>
      </c>
      <c r="F518" s="19" t="n"/>
      <c r="G518" s="19" t="inlineStr">
        <is>
          <t>130</t>
        </is>
      </c>
      <c r="H518" s="19" t="n"/>
      <c r="I518" s="19" t="n"/>
      <c r="J518" t="n">
        <v>517</v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inlineStr">
        <is>
          <t>130</t>
        </is>
      </c>
      <c r="F519" s="19" t="n"/>
      <c r="G519" s="19" t="n"/>
      <c r="H519" s="19" t="n"/>
      <c r="I519" s="19" t="n"/>
      <c r="J519" t="n">
        <v>518</v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inlineStr">
        <is>
          <t>130</t>
        </is>
      </c>
      <c r="F521" s="19" t="n"/>
      <c r="G521" s="19" t="n"/>
      <c r="H521" s="19" t="n"/>
      <c r="I521" s="19" t="n"/>
      <c r="J521" t="n">
        <v>520</v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inlineStr">
        <is>
          <t>131</t>
        </is>
      </c>
      <c r="F522" s="19" t="n"/>
      <c r="G522" s="19" t="inlineStr">
        <is>
          <t>131</t>
        </is>
      </c>
      <c r="H522" s="19" t="n"/>
      <c r="I522" s="19" t="n"/>
      <c r="J522" t="n">
        <v>521</v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inlineStr">
        <is>
          <t>131</t>
        </is>
      </c>
      <c r="F523" s="19" t="n"/>
      <c r="G523" s="19" t="n"/>
      <c r="H523" s="19" t="n"/>
      <c r="I523" s="19" t="n"/>
      <c r="J523" t="n">
        <v>522</v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inlineStr">
        <is>
          <t>131</t>
        </is>
      </c>
      <c r="F525" s="19" t="n"/>
      <c r="G525" s="19" t="n"/>
      <c r="H525" s="19" t="n"/>
      <c r="I525" s="19" t="n"/>
      <c r="J525" t="n">
        <v>524</v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inlineStr">
        <is>
          <t>132</t>
        </is>
      </c>
      <c r="F526" s="19" t="n"/>
      <c r="G526" s="19" t="inlineStr">
        <is>
          <t>132</t>
        </is>
      </c>
      <c r="H526" s="19" t="n"/>
      <c r="I526" s="19" t="n"/>
      <c r="J526" t="n">
        <v>525</v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inlineStr">
        <is>
          <t>132</t>
        </is>
      </c>
      <c r="F527" s="19" t="n"/>
      <c r="G527" s="19" t="n"/>
      <c r="H527" s="19" t="n"/>
      <c r="I527" s="19" t="n"/>
      <c r="J527" t="n">
        <v>526</v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inlineStr">
        <is>
          <t>132</t>
        </is>
      </c>
      <c r="F529" s="19" t="n"/>
      <c r="G529" s="19" t="n"/>
      <c r="H529" s="19" t="n"/>
      <c r="I529" s="19" t="n"/>
      <c r="J529" t="n">
        <v>528</v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inlineStr">
        <is>
          <t>133</t>
        </is>
      </c>
      <c r="F530" s="19" t="n"/>
      <c r="G530" s="19" t="inlineStr">
        <is>
          <t>133</t>
        </is>
      </c>
      <c r="H530" s="19" t="n"/>
      <c r="I530" s="19" t="n"/>
      <c r="J530" t="n">
        <v>529</v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inlineStr">
        <is>
          <t>133</t>
        </is>
      </c>
      <c r="F531" s="19" t="n"/>
      <c r="G531" s="19" t="n"/>
      <c r="H531" s="19" t="n"/>
      <c r="I531" s="19" t="n"/>
      <c r="J531" t="n">
        <v>530</v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inlineStr">
        <is>
          <t>133</t>
        </is>
      </c>
      <c r="F533" s="19" t="n"/>
      <c r="G533" s="19" t="n"/>
      <c r="H533" s="19" t="n"/>
      <c r="I533" s="19" t="n"/>
      <c r="J533" t="n">
        <v>532</v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inlineStr">
        <is>
          <t>134</t>
        </is>
      </c>
      <c r="F534" s="19" t="n"/>
      <c r="G534" s="19" t="inlineStr">
        <is>
          <t>134</t>
        </is>
      </c>
      <c r="H534" s="19" t="n"/>
      <c r="I534" s="19" t="n"/>
      <c r="J534" t="n">
        <v>533</v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inlineStr">
        <is>
          <t>134</t>
        </is>
      </c>
      <c r="F535" s="19" t="n"/>
      <c r="G535" s="19" t="n"/>
      <c r="H535" s="19" t="n"/>
      <c r="I535" s="19" t="n"/>
      <c r="J535" t="n">
        <v>534</v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inlineStr">
        <is>
          <t>134</t>
        </is>
      </c>
      <c r="F537" s="19" t="n"/>
      <c r="G537" s="19" t="n"/>
      <c r="H537" s="19" t="n"/>
      <c r="I537" s="19" t="n"/>
      <c r="J537" t="n">
        <v>536</v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inlineStr">
        <is>
          <t>135</t>
        </is>
      </c>
      <c r="F538" s="19" t="n"/>
      <c r="G538" s="19" t="inlineStr">
        <is>
          <t>135</t>
        </is>
      </c>
      <c r="H538" s="19" t="n"/>
      <c r="I538" s="19" t="n"/>
      <c r="J538" t="n">
        <v>537</v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inlineStr">
        <is>
          <t>135</t>
        </is>
      </c>
      <c r="F539" s="19" t="n"/>
      <c r="G539" s="19" t="n"/>
      <c r="H539" s="19" t="n"/>
      <c r="I539" s="19" t="n"/>
      <c r="J539" t="n">
        <v>538</v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inlineStr">
        <is>
          <t>135</t>
        </is>
      </c>
      <c r="F541" s="19" t="n"/>
      <c r="G541" s="19" t="n"/>
      <c r="H541" s="19" t="n"/>
      <c r="I541" s="19" t="n"/>
      <c r="J541" t="n">
        <v>540</v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inlineStr">
        <is>
          <t>136</t>
        </is>
      </c>
      <c r="F542" s="19" t="n"/>
      <c r="G542" s="19" t="inlineStr">
        <is>
          <t>136</t>
        </is>
      </c>
      <c r="H542" s="19" t="n"/>
      <c r="I542" s="19" t="n"/>
      <c r="J542" t="n">
        <v>541</v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inlineStr">
        <is>
          <t>136</t>
        </is>
      </c>
      <c r="F543" s="19" t="n"/>
      <c r="G543" s="19" t="n"/>
      <c r="H543" s="19" t="n"/>
      <c r="I543" s="19" t="n"/>
      <c r="J543" t="n">
        <v>542</v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inlineStr">
        <is>
          <t>136</t>
        </is>
      </c>
      <c r="F545" s="19" t="n"/>
      <c r="G545" s="19" t="n"/>
      <c r="H545" s="19" t="n"/>
      <c r="I545" s="19" t="n"/>
      <c r="J545" t="n">
        <v>544</v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inlineStr">
        <is>
          <t>137</t>
        </is>
      </c>
      <c r="F546" s="19" t="n"/>
      <c r="G546" s="19" t="inlineStr">
        <is>
          <t>137</t>
        </is>
      </c>
      <c r="H546" s="19" t="n"/>
      <c r="I546" s="19" t="n"/>
      <c r="J546" t="n">
        <v>545</v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inlineStr">
        <is>
          <t>137</t>
        </is>
      </c>
      <c r="F547" s="19" t="n"/>
      <c r="G547" s="19" t="n"/>
      <c r="H547" s="19" t="n"/>
      <c r="I547" s="19" t="n"/>
      <c r="J547" t="n">
        <v>546</v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inlineStr">
        <is>
          <t>137</t>
        </is>
      </c>
      <c r="F549" s="19" t="n"/>
      <c r="G549" s="19" t="n"/>
      <c r="H549" s="19" t="n"/>
      <c r="I549" s="19" t="n"/>
      <c r="J549" t="n">
        <v>548</v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inlineStr">
        <is>
          <t>138</t>
        </is>
      </c>
      <c r="F550" s="19" t="n"/>
      <c r="G550" s="19" t="inlineStr">
        <is>
          <t>138</t>
        </is>
      </c>
      <c r="H550" s="19" t="n"/>
      <c r="I550" s="19" t="n"/>
      <c r="J550" t="n">
        <v>549</v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inlineStr">
        <is>
          <t>138</t>
        </is>
      </c>
      <c r="F551" s="19" t="n"/>
      <c r="G551" s="19" t="n"/>
      <c r="H551" s="19" t="n"/>
      <c r="I551" s="19" t="n"/>
      <c r="J551" t="n">
        <v>550</v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inlineStr">
        <is>
          <t>138</t>
        </is>
      </c>
      <c r="F553" s="19" t="n"/>
      <c r="G553" s="19" t="n"/>
      <c r="H553" s="19" t="n"/>
      <c r="I553" s="19" t="n"/>
      <c r="J553" t="n">
        <v>552</v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inlineStr">
        <is>
          <t>139</t>
        </is>
      </c>
      <c r="F554" s="19" t="n"/>
      <c r="G554" s="19" t="inlineStr">
        <is>
          <t>139</t>
        </is>
      </c>
      <c r="H554" s="19" t="n"/>
      <c r="I554" s="19" t="n"/>
      <c r="J554" t="n">
        <v>553</v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inlineStr">
        <is>
          <t>139</t>
        </is>
      </c>
      <c r="F555" s="19" t="n"/>
      <c r="G555" s="19" t="n"/>
      <c r="H555" s="19" t="n"/>
      <c r="I555" s="19" t="n"/>
      <c r="J555" t="n">
        <v>554</v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inlineStr">
        <is>
          <t>139</t>
        </is>
      </c>
      <c r="F557" s="19" t="n"/>
      <c r="G557" s="19" t="n"/>
      <c r="H557" s="19" t="n"/>
      <c r="I557" s="19" t="n"/>
      <c r="J557" t="n">
        <v>556</v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inlineStr">
        <is>
          <t>140</t>
        </is>
      </c>
      <c r="F558" s="19" t="n"/>
      <c r="G558" s="19" t="inlineStr">
        <is>
          <t>140</t>
        </is>
      </c>
      <c r="H558" s="19" t="n"/>
      <c r="I558" s="19" t="n"/>
      <c r="J558" t="n">
        <v>557</v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inlineStr">
        <is>
          <t>140</t>
        </is>
      </c>
      <c r="F559" s="19" t="n"/>
      <c r="G559" s="19" t="n"/>
      <c r="H559" s="19" t="n"/>
      <c r="I559" s="19" t="n"/>
      <c r="J559" t="n">
        <v>558</v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inlineStr">
        <is>
          <t>140</t>
        </is>
      </c>
      <c r="F561" s="19" t="n"/>
      <c r="G561" s="19" t="n"/>
      <c r="H561" s="19" t="n"/>
      <c r="I561" s="19" t="n"/>
      <c r="J561" t="n">
        <v>560</v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inlineStr">
        <is>
          <t>141</t>
        </is>
      </c>
      <c r="F562" s="19" t="n"/>
      <c r="G562" s="19" t="inlineStr">
        <is>
          <t>141</t>
        </is>
      </c>
      <c r="H562" s="19" t="n"/>
      <c r="I562" s="19" t="n"/>
      <c r="J562" t="n">
        <v>561</v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inlineStr">
        <is>
          <t>141</t>
        </is>
      </c>
      <c r="F563" s="19" t="n"/>
      <c r="G563" s="19" t="n"/>
      <c r="H563" s="19" t="n"/>
      <c r="I563" s="19" t="n"/>
      <c r="J563" t="n">
        <v>562</v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inlineStr">
        <is>
          <t>141</t>
        </is>
      </c>
      <c r="F565" s="19" t="n"/>
      <c r="G565" s="19" t="n"/>
      <c r="H565" s="19" t="n"/>
      <c r="I565" s="19" t="n"/>
      <c r="J565" t="n">
        <v>564</v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inlineStr">
        <is>
          <t>142</t>
        </is>
      </c>
      <c r="F566" s="19" t="n"/>
      <c r="G566" s="19" t="inlineStr">
        <is>
          <t>142</t>
        </is>
      </c>
      <c r="H566" s="19" t="n"/>
      <c r="I566" s="19" t="n"/>
      <c r="J566" t="n">
        <v>565</v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inlineStr">
        <is>
          <t>142</t>
        </is>
      </c>
      <c r="F567" s="19" t="n"/>
      <c r="G567" s="19" t="n"/>
      <c r="H567" s="19" t="n"/>
      <c r="I567" s="19" t="n"/>
      <c r="J567" t="n">
        <v>566</v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inlineStr">
        <is>
          <t>142</t>
        </is>
      </c>
      <c r="F569" s="19" t="n"/>
      <c r="G569" s="19" t="n"/>
      <c r="H569" s="19" t="n"/>
      <c r="I569" s="19" t="n"/>
      <c r="J569" t="n">
        <v>568</v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inlineStr">
        <is>
          <t>143</t>
        </is>
      </c>
      <c r="F570" s="19" t="n"/>
      <c r="G570" s="19" t="inlineStr">
        <is>
          <t>143</t>
        </is>
      </c>
      <c r="H570" s="19" t="n"/>
      <c r="I570" s="19" t="n"/>
      <c r="J570" t="n">
        <v>569</v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inlineStr">
        <is>
          <t>143</t>
        </is>
      </c>
      <c r="F571" s="19" t="n"/>
      <c r="G571" s="19" t="n"/>
      <c r="H571" s="19" t="n"/>
      <c r="I571" s="19" t="n"/>
      <c r="J571" t="n">
        <v>570</v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inlineStr">
        <is>
          <t>143</t>
        </is>
      </c>
      <c r="F573" s="19" t="n"/>
      <c r="G573" s="19" t="n"/>
      <c r="H573" s="19" t="n"/>
      <c r="I573" s="19" t="n"/>
      <c r="J573" t="n">
        <v>572</v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inlineStr">
        <is>
          <t>144</t>
        </is>
      </c>
      <c r="F574" s="19" t="n"/>
      <c r="G574" s="19" t="inlineStr">
        <is>
          <t>144</t>
        </is>
      </c>
      <c r="H574" s="19" t="n"/>
      <c r="I574" s="19" t="n"/>
      <c r="J574" t="n">
        <v>573</v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inlineStr">
        <is>
          <t>144</t>
        </is>
      </c>
      <c r="F575" s="19" t="n"/>
      <c r="G575" s="19" t="n"/>
      <c r="H575" s="19" t="n"/>
      <c r="I575" s="19" t="n"/>
      <c r="J575" t="n">
        <v>574</v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inlineStr">
        <is>
          <t>144</t>
        </is>
      </c>
      <c r="F577" s="19" t="n"/>
      <c r="G577" s="19" t="n"/>
      <c r="H577" s="19" t="n"/>
      <c r="I577" s="19" t="n"/>
      <c r="J577" t="n">
        <v>576</v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inlineStr">
        <is>
          <t>145</t>
        </is>
      </c>
      <c r="F578" s="19" t="n"/>
      <c r="G578" s="19" t="inlineStr">
        <is>
          <t>145</t>
        </is>
      </c>
      <c r="H578" s="19" t="n"/>
      <c r="I578" s="19" t="n"/>
      <c r="J578" t="n">
        <v>577</v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inlineStr">
        <is>
          <t>145</t>
        </is>
      </c>
      <c r="F579" s="19" t="n"/>
      <c r="G579" s="19" t="n"/>
      <c r="H579" s="19" t="n"/>
      <c r="I579" s="19" t="n"/>
      <c r="J579" t="n">
        <v>578</v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inlineStr">
        <is>
          <t>145</t>
        </is>
      </c>
      <c r="F581" s="19" t="n"/>
      <c r="G581" s="19" t="n"/>
      <c r="H581" s="19" t="n"/>
      <c r="I581" s="19" t="n"/>
      <c r="J581" t="n">
        <v>580</v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inlineStr">
        <is>
          <t>146</t>
        </is>
      </c>
      <c r="F582" s="19" t="n"/>
      <c r="G582" s="19" t="inlineStr">
        <is>
          <t>146</t>
        </is>
      </c>
      <c r="H582" s="19" t="n"/>
      <c r="I582" s="19" t="n"/>
      <c r="J582" t="n">
        <v>581</v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inlineStr">
        <is>
          <t>146</t>
        </is>
      </c>
      <c r="F583" s="19" t="n"/>
      <c r="G583" s="19" t="n"/>
      <c r="H583" s="19" t="n"/>
      <c r="I583" s="19" t="n"/>
      <c r="J583" t="n">
        <v>582</v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inlineStr">
        <is>
          <t>146</t>
        </is>
      </c>
      <c r="F585" s="19" t="n"/>
      <c r="G585" s="19" t="n"/>
      <c r="H585" s="19" t="n"/>
      <c r="I585" s="19" t="n"/>
      <c r="J585" t="n">
        <v>584</v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inlineStr">
        <is>
          <t>147</t>
        </is>
      </c>
      <c r="F586" s="19" t="n"/>
      <c r="G586" s="19" t="inlineStr">
        <is>
          <t>147</t>
        </is>
      </c>
      <c r="H586" s="19" t="n"/>
      <c r="I586" s="19" t="n"/>
      <c r="J586" t="n">
        <v>585</v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inlineStr">
        <is>
          <t>147</t>
        </is>
      </c>
      <c r="F587" s="19" t="n"/>
      <c r="G587" s="19" t="n"/>
      <c r="H587" s="19" t="n"/>
      <c r="I587" s="19" t="n"/>
      <c r="J587" t="n">
        <v>586</v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inlineStr">
        <is>
          <t>147</t>
        </is>
      </c>
      <c r="F589" s="19" t="n"/>
      <c r="G589" s="19" t="n"/>
      <c r="H589" s="19" t="n"/>
      <c r="I589" s="19" t="n"/>
      <c r="J589" t="n">
        <v>588</v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inlineStr">
        <is>
          <t>148</t>
        </is>
      </c>
      <c r="F590" s="19" t="n"/>
      <c r="G590" s="19" t="inlineStr">
        <is>
          <t>148</t>
        </is>
      </c>
      <c r="H590" s="19" t="n"/>
      <c r="I590" s="19" t="n"/>
      <c r="J590" t="n">
        <v>589</v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inlineStr">
        <is>
          <t>148</t>
        </is>
      </c>
      <c r="F591" s="19" t="n"/>
      <c r="G591" s="19" t="n"/>
      <c r="H591" s="19" t="n"/>
      <c r="I591" s="19" t="n"/>
      <c r="J591" t="n">
        <v>590</v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inlineStr">
        <is>
          <t>148</t>
        </is>
      </c>
      <c r="F593" s="19" t="n"/>
      <c r="G593" s="19" t="n"/>
      <c r="H593" s="19" t="n"/>
      <c r="I593" s="19" t="n"/>
      <c r="J593" t="n">
        <v>592</v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inlineStr">
        <is>
          <t>149</t>
        </is>
      </c>
      <c r="F594" s="19" t="n"/>
      <c r="G594" s="19" t="inlineStr">
        <is>
          <t>149</t>
        </is>
      </c>
      <c r="H594" s="19" t="n"/>
      <c r="I594" s="19" t="n"/>
      <c r="J594" t="n">
        <v>593</v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inlineStr">
        <is>
          <t>149</t>
        </is>
      </c>
      <c r="F595" s="19" t="n"/>
      <c r="G595" s="19" t="n"/>
      <c r="H595" s="19" t="n"/>
      <c r="I595" s="19" t="n"/>
      <c r="J595" t="n">
        <v>594</v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inlineStr">
        <is>
          <t>149</t>
        </is>
      </c>
      <c r="F597" s="19" t="n"/>
      <c r="G597" s="19" t="n"/>
      <c r="H597" s="19" t="n"/>
      <c r="I597" s="19" t="n"/>
      <c r="J597" t="n">
        <v>596</v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inlineStr">
        <is>
          <t>150</t>
        </is>
      </c>
      <c r="F598" s="19" t="n"/>
      <c r="G598" s="19" t="inlineStr">
        <is>
          <t>150</t>
        </is>
      </c>
      <c r="H598" s="19" t="n"/>
      <c r="I598" s="19" t="n"/>
      <c r="J598" t="n">
        <v>597</v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inlineStr">
        <is>
          <t>150</t>
        </is>
      </c>
      <c r="F599" s="19" t="n"/>
      <c r="G599" s="19" t="n"/>
      <c r="H599" s="19" t="n"/>
      <c r="I599" s="19" t="n"/>
      <c r="J599" t="n">
        <v>598</v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inlineStr">
        <is>
          <t>150</t>
        </is>
      </c>
      <c r="F601" s="19" t="n"/>
      <c r="G601" s="19" t="n"/>
      <c r="H601" s="19" t="n"/>
      <c r="I601" s="19" t="n"/>
      <c r="J601" t="n">
        <v>600</v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inlineStr">
        <is>
          <t>151</t>
        </is>
      </c>
      <c r="F602" s="19" t="n"/>
      <c r="G602" s="19" t="inlineStr">
        <is>
          <t>151</t>
        </is>
      </c>
      <c r="H602" s="19" t="n"/>
      <c r="I602" s="19" t="n"/>
      <c r="J602" t="n">
        <v>601</v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inlineStr">
        <is>
          <t>151</t>
        </is>
      </c>
      <c r="F603" s="19" t="n"/>
      <c r="G603" s="19" t="n"/>
      <c r="H603" s="19" t="n"/>
      <c r="I603" s="19" t="n"/>
      <c r="J603" t="n">
        <v>602</v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inlineStr">
        <is>
          <t>151</t>
        </is>
      </c>
      <c r="F605" s="19" t="n"/>
      <c r="G605" s="19" t="n"/>
      <c r="H605" s="19" t="n"/>
      <c r="I605" s="19" t="n"/>
      <c r="J605" t="n">
        <v>604</v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inlineStr">
        <is>
          <t>152</t>
        </is>
      </c>
      <c r="F606" s="19" t="n"/>
      <c r="G606" s="19" t="inlineStr">
        <is>
          <t>152</t>
        </is>
      </c>
      <c r="H606" s="19" t="n"/>
      <c r="I606" s="19" t="n"/>
      <c r="J606" t="n">
        <v>605</v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inlineStr">
        <is>
          <t>152</t>
        </is>
      </c>
      <c r="F607" s="19" t="n"/>
      <c r="G607" s="19" t="n"/>
      <c r="H607" s="19" t="n"/>
      <c r="I607" s="19" t="n"/>
      <c r="J607" t="n">
        <v>606</v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inlineStr">
        <is>
          <t>152</t>
        </is>
      </c>
      <c r="F609" s="19" t="n"/>
      <c r="G609" s="19" t="n"/>
      <c r="H609" s="19" t="n"/>
      <c r="I609" s="19" t="n"/>
      <c r="J609" t="n">
        <v>608</v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inlineStr">
        <is>
          <t>153</t>
        </is>
      </c>
      <c r="F610" s="19" t="n"/>
      <c r="G610" s="19" t="inlineStr">
        <is>
          <t>153</t>
        </is>
      </c>
      <c r="H610" s="19" t="n"/>
      <c r="I610" s="19" t="n"/>
      <c r="J610" t="n">
        <v>609</v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inlineStr">
        <is>
          <t>153</t>
        </is>
      </c>
      <c r="F611" s="19" t="n"/>
      <c r="G611" s="19" t="n"/>
      <c r="H611" s="19" t="n"/>
      <c r="I611" s="19" t="n"/>
      <c r="J611" t="n">
        <v>610</v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inlineStr">
        <is>
          <t>153</t>
        </is>
      </c>
      <c r="F613" s="19" t="n"/>
      <c r="G613" s="19" t="n"/>
      <c r="H613" s="19" t="n"/>
      <c r="I613" s="19" t="n"/>
      <c r="J613" t="n">
        <v>612</v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inlineStr">
        <is>
          <t>154</t>
        </is>
      </c>
      <c r="F614" s="19" t="n"/>
      <c r="G614" s="19" t="inlineStr">
        <is>
          <t>154</t>
        </is>
      </c>
      <c r="H614" s="19" t="n"/>
      <c r="I614" s="19" t="n"/>
      <c r="J614" t="n">
        <v>613</v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inlineStr">
        <is>
          <t>154</t>
        </is>
      </c>
      <c r="F615" s="19" t="n"/>
      <c r="G615" s="19" t="n"/>
      <c r="H615" s="19" t="n"/>
      <c r="I615" s="19" t="n"/>
      <c r="J615" t="n">
        <v>614</v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inlineStr">
        <is>
          <t>154</t>
        </is>
      </c>
      <c r="F617" s="19" t="n"/>
      <c r="G617" s="19" t="n"/>
      <c r="H617" s="19" t="n"/>
      <c r="I617" s="19" t="n"/>
      <c r="J617" t="n">
        <v>616</v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inlineStr">
        <is>
          <t>155</t>
        </is>
      </c>
      <c r="F618" s="19" t="n"/>
      <c r="G618" s="19" t="inlineStr">
        <is>
          <t>155</t>
        </is>
      </c>
      <c r="H618" s="19" t="n"/>
      <c r="I618" s="19" t="n"/>
      <c r="J618" t="n">
        <v>617</v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inlineStr">
        <is>
          <t>155</t>
        </is>
      </c>
      <c r="F619" s="19" t="n"/>
      <c r="G619" s="19" t="n"/>
      <c r="H619" s="19" t="n"/>
      <c r="I619" s="19" t="n"/>
      <c r="J619" t="n">
        <v>618</v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inlineStr">
        <is>
          <t>155</t>
        </is>
      </c>
      <c r="F621" s="19" t="n"/>
      <c r="G621" s="19" t="n"/>
      <c r="H621" s="19" t="n"/>
      <c r="I621" s="19" t="n"/>
      <c r="J621" t="n">
        <v>620</v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inlineStr">
        <is>
          <t>156</t>
        </is>
      </c>
      <c r="F622" s="19" t="n"/>
      <c r="G622" s="19" t="inlineStr">
        <is>
          <t>156</t>
        </is>
      </c>
      <c r="H622" s="19" t="n"/>
      <c r="I622" s="19" t="n"/>
      <c r="J622" t="n">
        <v>621</v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inlineStr">
        <is>
          <t>156</t>
        </is>
      </c>
      <c r="F623" s="19" t="n"/>
      <c r="G623" s="19" t="n"/>
      <c r="H623" s="19" t="n"/>
      <c r="I623" s="19" t="n"/>
      <c r="J623" t="n">
        <v>622</v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inlineStr">
        <is>
          <t>156</t>
        </is>
      </c>
      <c r="F625" s="19" t="n"/>
      <c r="G625" s="19" t="n"/>
      <c r="H625" s="19" t="n"/>
      <c r="I625" s="19" t="n"/>
      <c r="J625" t="n">
        <v>624</v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inlineStr">
        <is>
          <t>157</t>
        </is>
      </c>
      <c r="F626" s="19" t="n"/>
      <c r="G626" s="19" t="inlineStr">
        <is>
          <t>157</t>
        </is>
      </c>
      <c r="H626" s="19" t="n"/>
      <c r="I626" s="19" t="n"/>
      <c r="J626" t="n">
        <v>625</v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inlineStr">
        <is>
          <t>157</t>
        </is>
      </c>
      <c r="F627" s="19" t="n"/>
      <c r="G627" s="19" t="n"/>
      <c r="H627" s="19" t="n"/>
      <c r="I627" s="19" t="n"/>
      <c r="J627" t="n">
        <v>626</v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inlineStr">
        <is>
          <t>157</t>
        </is>
      </c>
      <c r="F629" s="19" t="n"/>
      <c r="G629" s="19" t="n"/>
      <c r="H629" s="19" t="n"/>
      <c r="I629" s="19" t="n"/>
      <c r="J629" t="n">
        <v>628</v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inlineStr">
        <is>
          <t>158</t>
        </is>
      </c>
      <c r="F630" s="19" t="n"/>
      <c r="G630" s="19" t="inlineStr">
        <is>
          <t>158</t>
        </is>
      </c>
      <c r="H630" s="19" t="n"/>
      <c r="I630" s="19" t="n"/>
      <c r="J630" t="n">
        <v>629</v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inlineStr">
        <is>
          <t>158</t>
        </is>
      </c>
      <c r="F631" s="19" t="n"/>
      <c r="G631" s="19" t="n"/>
      <c r="H631" s="19" t="n"/>
      <c r="I631" s="19" t="n"/>
      <c r="J631" t="n">
        <v>630</v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inlineStr">
        <is>
          <t>158</t>
        </is>
      </c>
      <c r="F633" s="19" t="n"/>
      <c r="G633" s="19" t="n"/>
      <c r="H633" s="19" t="n"/>
      <c r="I633" s="19" t="n"/>
      <c r="J633" t="n">
        <v>632</v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inlineStr">
        <is>
          <t>159</t>
        </is>
      </c>
      <c r="F634" s="19" t="n"/>
      <c r="G634" s="19" t="inlineStr">
        <is>
          <t>159</t>
        </is>
      </c>
      <c r="H634" s="19" t="n"/>
      <c r="I634" s="19" t="n"/>
      <c r="J634" t="n">
        <v>633</v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inlineStr">
        <is>
          <t>159</t>
        </is>
      </c>
      <c r="F635" s="19" t="n"/>
      <c r="G635" s="19" t="n"/>
      <c r="H635" s="19" t="n"/>
      <c r="I635" s="19" t="n"/>
      <c r="J635" t="n">
        <v>634</v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inlineStr">
        <is>
          <t>159</t>
        </is>
      </c>
      <c r="F637" s="19" t="n"/>
      <c r="G637" s="19" t="n"/>
      <c r="H637" s="19" t="n"/>
      <c r="I637" s="19" t="n"/>
      <c r="J637" t="n">
        <v>636</v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inlineStr">
        <is>
          <t>160</t>
        </is>
      </c>
      <c r="F638" s="19" t="n"/>
      <c r="G638" s="19" t="inlineStr">
        <is>
          <t>160</t>
        </is>
      </c>
      <c r="H638" s="19" t="n"/>
      <c r="I638" s="19" t="n"/>
      <c r="J638" t="n">
        <v>637</v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inlineStr">
        <is>
          <t>160</t>
        </is>
      </c>
      <c r="F639" s="19" t="n"/>
      <c r="G639" s="19" t="n"/>
      <c r="H639" s="19" t="n"/>
      <c r="I639" s="19" t="n"/>
      <c r="J639" t="n">
        <v>638</v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inlineStr">
        <is>
          <t>160</t>
        </is>
      </c>
      <c r="F641" s="19" t="n"/>
      <c r="G641" s="19" t="n"/>
      <c r="H641" s="19" t="n"/>
      <c r="I641" s="19" t="n"/>
      <c r="J641" t="n">
        <v>640</v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inlineStr">
        <is>
          <t>161</t>
        </is>
      </c>
      <c r="F642" s="19" t="n"/>
      <c r="G642" s="19" t="inlineStr">
        <is>
          <t>161</t>
        </is>
      </c>
      <c r="H642" s="19" t="n"/>
      <c r="I642" s="19" t="n"/>
      <c r="J642" t="n">
        <v>641</v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inlineStr">
        <is>
          <t>161</t>
        </is>
      </c>
      <c r="F643" s="19" t="n"/>
      <c r="G643" s="19" t="n"/>
      <c r="H643" s="19" t="n"/>
      <c r="I643" s="19" t="n"/>
      <c r="J643" t="n">
        <v>642</v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inlineStr">
        <is>
          <t>161</t>
        </is>
      </c>
      <c r="F645" s="19" t="n"/>
      <c r="G645" s="19" t="n"/>
      <c r="H645" s="19" t="n"/>
      <c r="I645" s="19" t="n"/>
      <c r="J645" t="n">
        <v>644</v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inlineStr">
        <is>
          <t>162</t>
        </is>
      </c>
      <c r="F646" s="19" t="n"/>
      <c r="G646" s="19" t="inlineStr">
        <is>
          <t>162</t>
        </is>
      </c>
      <c r="H646" s="19" t="n"/>
      <c r="I646" s="19" t="n"/>
      <c r="J646" t="n">
        <v>645</v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inlineStr">
        <is>
          <t>162</t>
        </is>
      </c>
      <c r="F647" s="19" t="n"/>
      <c r="G647" s="19" t="n"/>
      <c r="H647" s="19" t="n"/>
      <c r="I647" s="19" t="n"/>
      <c r="J647" t="n">
        <v>646</v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inlineStr">
        <is>
          <t>162</t>
        </is>
      </c>
      <c r="F649" s="19" t="n"/>
      <c r="G649" s="19" t="n"/>
      <c r="H649" s="19" t="n"/>
      <c r="I649" s="19" t="n"/>
      <c r="J649" t="n">
        <v>648</v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inlineStr">
        <is>
          <t>163</t>
        </is>
      </c>
      <c r="F650" s="19" t="n"/>
      <c r="G650" s="19" t="inlineStr">
        <is>
          <t>163</t>
        </is>
      </c>
      <c r="H650" s="19" t="n"/>
      <c r="I650" s="19" t="n"/>
      <c r="J650" t="n">
        <v>649</v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inlineStr">
        <is>
          <t>163</t>
        </is>
      </c>
      <c r="F651" s="19" t="n"/>
      <c r="G651" s="19" t="n"/>
      <c r="H651" s="19" t="n"/>
      <c r="I651" s="19" t="n"/>
      <c r="J651" t="n">
        <v>650</v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inlineStr">
        <is>
          <t>163</t>
        </is>
      </c>
      <c r="F653" s="19" t="n"/>
      <c r="G653" s="19" t="n"/>
      <c r="H653" s="19" t="n"/>
      <c r="I653" s="19" t="n"/>
      <c r="J653" t="n">
        <v>652</v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inlineStr">
        <is>
          <t>164</t>
        </is>
      </c>
      <c r="F654" s="19" t="n"/>
      <c r="G654" s="19" t="inlineStr">
        <is>
          <t>164</t>
        </is>
      </c>
      <c r="H654" s="19" t="n"/>
      <c r="I654" s="19" t="n"/>
      <c r="J654" t="n">
        <v>653</v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inlineStr">
        <is>
          <t>164</t>
        </is>
      </c>
      <c r="F655" s="19" t="n"/>
      <c r="G655" s="19" t="n"/>
      <c r="H655" s="19" t="n"/>
      <c r="I655" s="19" t="n"/>
      <c r="J655" t="n">
        <v>654</v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inlineStr">
        <is>
          <t>164</t>
        </is>
      </c>
      <c r="F657" s="19" t="n"/>
      <c r="G657" s="19" t="n"/>
      <c r="H657" s="19" t="n"/>
      <c r="I657" s="19" t="n"/>
      <c r="J657" t="n">
        <v>656</v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inlineStr">
        <is>
          <t>165</t>
        </is>
      </c>
      <c r="F658" s="19" t="n"/>
      <c r="G658" s="19" t="inlineStr">
        <is>
          <t>165</t>
        </is>
      </c>
      <c r="H658" s="19" t="n"/>
      <c r="I658" s="19" t="n"/>
      <c r="J658" t="n">
        <v>657</v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inlineStr">
        <is>
          <t>165</t>
        </is>
      </c>
      <c r="F659" s="19" t="n"/>
      <c r="G659" s="19" t="n"/>
      <c r="H659" s="19" t="n"/>
      <c r="I659" s="19" t="n"/>
      <c r="J659" t="n">
        <v>658</v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inlineStr">
        <is>
          <t>165</t>
        </is>
      </c>
      <c r="F661" s="19" t="n"/>
      <c r="G661" s="19" t="n"/>
      <c r="H661" s="19" t="n"/>
      <c r="I661" s="19" t="n"/>
      <c r="J661" t="n">
        <v>660</v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inlineStr">
        <is>
          <t>166</t>
        </is>
      </c>
      <c r="F662" s="19" t="n"/>
      <c r="G662" s="19" t="inlineStr">
        <is>
          <t>166</t>
        </is>
      </c>
      <c r="H662" s="19" t="n"/>
      <c r="I662" s="19" t="n"/>
      <c r="J662" t="n">
        <v>661</v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inlineStr">
        <is>
          <t>166</t>
        </is>
      </c>
      <c r="F663" s="19" t="n"/>
      <c r="G663" s="19" t="n"/>
      <c r="H663" s="19" t="n"/>
      <c r="I663" s="19" t="n"/>
      <c r="J663" t="n">
        <v>662</v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inlineStr">
        <is>
          <t>166</t>
        </is>
      </c>
      <c r="F665" s="19" t="n"/>
      <c r="G665" s="19" t="n"/>
      <c r="H665" s="19" t="n"/>
      <c r="I665" s="19" t="n"/>
      <c r="J665" t="n">
        <v>664</v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inlineStr">
        <is>
          <t>167</t>
        </is>
      </c>
      <c r="F666" s="19" t="n"/>
      <c r="G666" s="19" t="inlineStr">
        <is>
          <t>167</t>
        </is>
      </c>
      <c r="H666" s="19" t="n"/>
      <c r="I666" s="19" t="n"/>
      <c r="J666" t="n">
        <v>665</v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inlineStr">
        <is>
          <t>167</t>
        </is>
      </c>
      <c r="F667" s="19" t="n"/>
      <c r="G667" s="19" t="n"/>
      <c r="H667" s="19" t="n"/>
      <c r="I667" s="19" t="n"/>
      <c r="J667" t="n">
        <v>666</v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inlineStr">
        <is>
          <t>167</t>
        </is>
      </c>
      <c r="F669" s="19" t="n"/>
      <c r="G669" s="19" t="n"/>
      <c r="H669" s="19" t="n"/>
      <c r="I669" s="19" t="n"/>
      <c r="J669" t="n">
        <v>668</v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inlineStr">
        <is>
          <t>168</t>
        </is>
      </c>
      <c r="F670" s="19" t="n"/>
      <c r="G670" s="19" t="inlineStr">
        <is>
          <t>168</t>
        </is>
      </c>
      <c r="H670" s="19" t="n"/>
      <c r="I670" s="19" t="n"/>
      <c r="J670" t="n">
        <v>669</v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inlineStr">
        <is>
          <t>168</t>
        </is>
      </c>
      <c r="F671" s="19" t="n"/>
      <c r="G671" s="19" t="n"/>
      <c r="H671" s="19" t="n"/>
      <c r="I671" s="19" t="n"/>
      <c r="J671" t="n">
        <v>670</v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inlineStr">
        <is>
          <t>168</t>
        </is>
      </c>
      <c r="F673" s="19" t="n"/>
      <c r="G673" s="19" t="n"/>
      <c r="H673" s="19" t="n"/>
      <c r="I673" s="19" t="n"/>
      <c r="J673" t="n">
        <v>672</v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inlineStr">
        <is>
          <t>169</t>
        </is>
      </c>
      <c r="F674" s="19" t="n"/>
      <c r="G674" s="19" t="inlineStr">
        <is>
          <t>169</t>
        </is>
      </c>
      <c r="H674" s="19" t="n"/>
      <c r="I674" s="19" t="n"/>
      <c r="J674" t="n">
        <v>673</v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inlineStr">
        <is>
          <t>169</t>
        </is>
      </c>
      <c r="F675" s="19" t="n"/>
      <c r="G675" s="19" t="n"/>
      <c r="H675" s="19" t="n"/>
      <c r="I675" s="19" t="n"/>
      <c r="J675" t="n">
        <v>674</v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inlineStr">
        <is>
          <t>169</t>
        </is>
      </c>
      <c r="F677" s="19" t="n"/>
      <c r="G677" s="19" t="n"/>
      <c r="H677" s="19" t="n"/>
      <c r="I677" s="19" t="n"/>
      <c r="J677" t="n">
        <v>676</v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inlineStr">
        <is>
          <t>170</t>
        </is>
      </c>
      <c r="F678" s="19" t="n"/>
      <c r="G678" s="19" t="inlineStr">
        <is>
          <t>170</t>
        </is>
      </c>
      <c r="H678" s="19" t="n"/>
      <c r="I678" s="19" t="n"/>
      <c r="J678" t="n">
        <v>677</v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inlineStr">
        <is>
          <t>170</t>
        </is>
      </c>
      <c r="F679" s="19" t="n"/>
      <c r="G679" s="19" t="n"/>
      <c r="H679" s="19" t="n"/>
      <c r="I679" s="19" t="n"/>
      <c r="J679" t="n">
        <v>678</v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inlineStr">
        <is>
          <t>170</t>
        </is>
      </c>
      <c r="F681" s="19" t="n"/>
      <c r="G681" s="19" t="n"/>
      <c r="H681" s="19" t="n"/>
      <c r="I681" s="19" t="n"/>
      <c r="J681" t="n">
        <v>680</v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inlineStr">
        <is>
          <t>171</t>
        </is>
      </c>
      <c r="F682" s="19" t="n"/>
      <c r="G682" s="19" t="inlineStr">
        <is>
          <t>171</t>
        </is>
      </c>
      <c r="H682" s="19" t="n"/>
      <c r="I682" s="19" t="n"/>
      <c r="J682" t="n">
        <v>681</v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inlineStr">
        <is>
          <t>171</t>
        </is>
      </c>
      <c r="F683" s="19" t="n"/>
      <c r="G683" s="19" t="n"/>
      <c r="H683" s="19" t="n"/>
      <c r="I683" s="19" t="n"/>
      <c r="J683" t="n">
        <v>682</v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inlineStr">
        <is>
          <t>171</t>
        </is>
      </c>
      <c r="F685" s="19" t="n"/>
      <c r="G685" s="19" t="n"/>
      <c r="H685" s="19" t="n"/>
      <c r="I685" s="19" t="n"/>
      <c r="J685" t="n">
        <v>684</v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inlineStr">
        <is>
          <t>172</t>
        </is>
      </c>
      <c r="F686" s="19" t="n"/>
      <c r="G686" s="19" t="inlineStr">
        <is>
          <t>172</t>
        </is>
      </c>
      <c r="H686" s="19" t="n"/>
      <c r="I686" s="19" t="n"/>
      <c r="J686" t="n">
        <v>685</v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inlineStr">
        <is>
          <t>172</t>
        </is>
      </c>
      <c r="F687" s="19" t="n"/>
      <c r="G687" s="19" t="n"/>
      <c r="H687" s="19" t="n"/>
      <c r="I687" s="19" t="n"/>
      <c r="J687" t="n">
        <v>686</v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inlineStr">
        <is>
          <t>172</t>
        </is>
      </c>
      <c r="F689" s="19" t="n"/>
      <c r="G689" s="19" t="n"/>
      <c r="H689" s="19" t="n"/>
      <c r="I689" s="19" t="n"/>
      <c r="J689" t="n">
        <v>688</v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inlineStr">
        <is>
          <t>173</t>
        </is>
      </c>
      <c r="F690" s="19" t="n"/>
      <c r="G690" s="19" t="inlineStr">
        <is>
          <t>173</t>
        </is>
      </c>
      <c r="H690" s="19" t="n"/>
      <c r="I690" s="19" t="n"/>
      <c r="J690" t="n">
        <v>689</v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inlineStr">
        <is>
          <t>173</t>
        </is>
      </c>
      <c r="F691" s="19" t="n"/>
      <c r="G691" s="19" t="n"/>
      <c r="H691" s="19" t="n"/>
      <c r="I691" s="19" t="n"/>
      <c r="J691" t="n">
        <v>690</v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inlineStr">
        <is>
          <t>173</t>
        </is>
      </c>
      <c r="F693" s="19" t="n"/>
      <c r="G693" s="19" t="n"/>
      <c r="H693" s="19" t="n"/>
      <c r="I693" s="19" t="n"/>
      <c r="J693" t="n">
        <v>692</v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inlineStr">
        <is>
          <t>174</t>
        </is>
      </c>
      <c r="F694" s="19" t="n"/>
      <c r="G694" s="19" t="inlineStr">
        <is>
          <t>174</t>
        </is>
      </c>
      <c r="H694" s="19" t="n"/>
      <c r="I694" s="19" t="n"/>
      <c r="J694" t="n">
        <v>693</v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inlineStr">
        <is>
          <t>174</t>
        </is>
      </c>
      <c r="F695" s="19" t="n"/>
      <c r="G695" s="19" t="n"/>
      <c r="H695" s="19" t="n"/>
      <c r="I695" s="19" t="n"/>
      <c r="J695" t="n">
        <v>694</v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inlineStr">
        <is>
          <t>174</t>
        </is>
      </c>
      <c r="F697" s="19" t="n"/>
      <c r="G697" s="19" t="n"/>
      <c r="H697" s="19" t="n"/>
      <c r="I697" s="19" t="n"/>
      <c r="J697" t="n">
        <v>696</v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inlineStr">
        <is>
          <t>175</t>
        </is>
      </c>
      <c r="F698" s="19" t="n"/>
      <c r="G698" s="19" t="inlineStr">
        <is>
          <t>175</t>
        </is>
      </c>
      <c r="H698" s="19" t="n"/>
      <c r="I698" s="19" t="n"/>
      <c r="J698" t="n">
        <v>697</v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inlineStr">
        <is>
          <t>175</t>
        </is>
      </c>
      <c r="F699" s="19" t="n"/>
      <c r="G699" s="19" t="n"/>
      <c r="H699" s="19" t="n"/>
      <c r="I699" s="19" t="n"/>
      <c r="J699" t="n">
        <v>698</v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inlineStr">
        <is>
          <t>175</t>
        </is>
      </c>
      <c r="F701" s="19" t="n"/>
      <c r="G701" s="19" t="n"/>
      <c r="H701" s="19" t="n"/>
      <c r="I701" s="19" t="n"/>
      <c r="J701" t="n">
        <v>700</v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inlineStr">
        <is>
          <t>176</t>
        </is>
      </c>
      <c r="F702" s="19" t="n"/>
      <c r="G702" s="19" t="inlineStr">
        <is>
          <t>176</t>
        </is>
      </c>
      <c r="H702" s="19" t="n"/>
      <c r="I702" s="19" t="n"/>
      <c r="J702" t="n">
        <v>701</v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inlineStr">
        <is>
          <t>176</t>
        </is>
      </c>
      <c r="F703" s="19" t="n"/>
      <c r="G703" s="19" t="n"/>
      <c r="H703" s="19" t="n"/>
      <c r="I703" s="19" t="n"/>
      <c r="J703" t="n">
        <v>702</v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inlineStr">
        <is>
          <t>176</t>
        </is>
      </c>
      <c r="F705" s="19" t="n"/>
      <c r="G705" s="19" t="n"/>
      <c r="H705" s="19" t="n"/>
      <c r="I705" s="19" t="n"/>
      <c r="J705" t="n">
        <v>704</v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inlineStr">
        <is>
          <t>177</t>
        </is>
      </c>
      <c r="F706" s="19" t="n"/>
      <c r="G706" s="19" t="inlineStr">
        <is>
          <t>177</t>
        </is>
      </c>
      <c r="H706" s="19" t="n"/>
      <c r="I706" s="19" t="n"/>
      <c r="J706" t="n">
        <v>705</v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inlineStr">
        <is>
          <t>177</t>
        </is>
      </c>
      <c r="F707" s="19" t="n"/>
      <c r="G707" s="19" t="n"/>
      <c r="H707" s="19" t="n"/>
      <c r="I707" s="19" t="n"/>
      <c r="J707" t="n">
        <v>706</v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inlineStr">
        <is>
          <t>177</t>
        </is>
      </c>
      <c r="F709" s="19" t="n"/>
      <c r="G709" s="19" t="n"/>
      <c r="H709" s="19" t="n"/>
      <c r="I709" s="19" t="n"/>
      <c r="J709" t="n">
        <v>708</v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inlineStr">
        <is>
          <t>178</t>
        </is>
      </c>
      <c r="F710" s="19" t="n"/>
      <c r="G710" s="19" t="inlineStr">
        <is>
          <t>178</t>
        </is>
      </c>
      <c r="H710" s="19" t="n"/>
      <c r="I710" s="19" t="n"/>
      <c r="J710" t="n">
        <v>709</v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inlineStr">
        <is>
          <t>178</t>
        </is>
      </c>
      <c r="F711" s="19" t="n"/>
      <c r="G711" s="19" t="n"/>
      <c r="H711" s="19" t="n"/>
      <c r="I711" s="19" t="n"/>
      <c r="J711" t="n">
        <v>710</v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inlineStr">
        <is>
          <t>178</t>
        </is>
      </c>
      <c r="F713" s="19" t="n"/>
      <c r="G713" s="19" t="n"/>
      <c r="H713" s="19" t="n"/>
      <c r="I713" s="19" t="n"/>
      <c r="J713" t="n">
        <v>712</v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inlineStr">
        <is>
          <t>179</t>
        </is>
      </c>
      <c r="F714" s="19" t="n"/>
      <c r="G714" s="19" t="inlineStr">
        <is>
          <t>179</t>
        </is>
      </c>
      <c r="H714" s="19" t="n"/>
      <c r="I714" s="19" t="n"/>
      <c r="J714" t="n">
        <v>713</v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inlineStr">
        <is>
          <t>179</t>
        </is>
      </c>
      <c r="F715" s="19" t="n"/>
      <c r="G715" s="19" t="n"/>
      <c r="H715" s="19" t="n"/>
      <c r="I715" s="19" t="n"/>
      <c r="J715" t="n">
        <v>714</v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inlineStr">
        <is>
          <t>179</t>
        </is>
      </c>
      <c r="F717" s="19" t="n"/>
      <c r="G717" s="19" t="n"/>
      <c r="H717" s="19" t="n"/>
      <c r="I717" s="19" t="n"/>
      <c r="J717" t="n">
        <v>716</v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inlineStr">
        <is>
          <t>180</t>
        </is>
      </c>
      <c r="F718" s="19" t="n"/>
      <c r="G718" s="19" t="inlineStr">
        <is>
          <t>180</t>
        </is>
      </c>
      <c r="H718" s="19" t="n"/>
      <c r="I718" s="19" t="n"/>
      <c r="J718" t="n">
        <v>717</v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inlineStr">
        <is>
          <t>180</t>
        </is>
      </c>
      <c r="F719" s="19" t="n"/>
      <c r="G719" s="19" t="n"/>
      <c r="H719" s="19" t="n"/>
      <c r="I719" s="19" t="n"/>
      <c r="J719" t="n">
        <v>718</v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inlineStr">
        <is>
          <t>180</t>
        </is>
      </c>
      <c r="F721" s="19" t="n"/>
      <c r="G721" s="19" t="n"/>
      <c r="H721" s="19" t="n"/>
      <c r="I721" s="19" t="n"/>
      <c r="J721" t="n">
        <v>720</v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inlineStr">
        <is>
          <t>181</t>
        </is>
      </c>
      <c r="F722" s="19" t="n"/>
      <c r="G722" s="19" t="inlineStr">
        <is>
          <t>181</t>
        </is>
      </c>
      <c r="H722" s="19" t="n"/>
      <c r="I722" s="19" t="n"/>
      <c r="J722" t="n">
        <v>721</v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inlineStr">
        <is>
          <t>181</t>
        </is>
      </c>
      <c r="F723" s="19" t="n"/>
      <c r="G723" s="19" t="n"/>
      <c r="H723" s="19" t="n"/>
      <c r="I723" s="19" t="n"/>
      <c r="J723" t="n">
        <v>722</v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inlineStr">
        <is>
          <t>181</t>
        </is>
      </c>
      <c r="F725" s="19" t="n"/>
      <c r="G725" s="19" t="n"/>
      <c r="H725" s="19" t="n"/>
      <c r="I725" s="19" t="n"/>
      <c r="J725" t="n">
        <v>724</v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inlineStr">
        <is>
          <t>182</t>
        </is>
      </c>
      <c r="F726" s="19" t="n"/>
      <c r="G726" s="19" t="inlineStr">
        <is>
          <t>182</t>
        </is>
      </c>
      <c r="H726" s="19" t="n"/>
      <c r="I726" s="19" t="n"/>
      <c r="J726" t="n">
        <v>725</v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inlineStr">
        <is>
          <t>182</t>
        </is>
      </c>
      <c r="F727" s="19" t="n"/>
      <c r="G727" s="19" t="n"/>
      <c r="H727" s="19" t="n"/>
      <c r="I727" s="19" t="n"/>
      <c r="J727" t="n">
        <v>726</v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inlineStr">
        <is>
          <t>182</t>
        </is>
      </c>
      <c r="F729" s="19" t="n"/>
      <c r="G729" s="19" t="n"/>
      <c r="H729" s="19" t="n"/>
      <c r="I729" s="19" t="n"/>
      <c r="J729" t="n">
        <v>728</v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inlineStr">
        <is>
          <t>183</t>
        </is>
      </c>
      <c r="F730" s="19" t="n"/>
      <c r="G730" s="19" t="inlineStr">
        <is>
          <t>183</t>
        </is>
      </c>
      <c r="H730" s="19" t="n"/>
      <c r="I730" s="19" t="n"/>
      <c r="J730" t="n">
        <v>729</v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inlineStr">
        <is>
          <t>183</t>
        </is>
      </c>
      <c r="F731" s="19" t="n"/>
      <c r="G731" s="19" t="n"/>
      <c r="H731" s="19" t="n"/>
      <c r="I731" s="19" t="n"/>
      <c r="J731" t="n">
        <v>730</v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inlineStr">
        <is>
          <t>183</t>
        </is>
      </c>
      <c r="F733" s="19" t="n"/>
      <c r="G733" s="19" t="n"/>
      <c r="H733" s="19" t="n"/>
      <c r="I733" s="19" t="n"/>
      <c r="J733" t="n">
        <v>732</v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inlineStr">
        <is>
          <t>184</t>
        </is>
      </c>
      <c r="F734" s="19" t="n"/>
      <c r="G734" s="19" t="inlineStr">
        <is>
          <t>184</t>
        </is>
      </c>
      <c r="H734" s="19" t="n"/>
      <c r="I734" s="19" t="n"/>
      <c r="J734" t="n">
        <v>733</v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inlineStr">
        <is>
          <t>184</t>
        </is>
      </c>
      <c r="F735" s="19" t="n"/>
      <c r="G735" s="19" t="n"/>
      <c r="H735" s="19" t="n"/>
      <c r="I735" s="19" t="n"/>
      <c r="J735" t="n">
        <v>734</v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inlineStr">
        <is>
          <t>184</t>
        </is>
      </c>
      <c r="F737" s="19" t="n"/>
      <c r="G737" s="19" t="n"/>
      <c r="H737" s="19" t="n"/>
      <c r="I737" s="19" t="n"/>
      <c r="J737" t="n">
        <v>736</v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inlineStr">
        <is>
          <t>185</t>
        </is>
      </c>
      <c r="F738" s="19" t="n"/>
      <c r="G738" s="19" t="inlineStr">
        <is>
          <t>185</t>
        </is>
      </c>
      <c r="H738" s="19" t="n"/>
      <c r="I738" s="19" t="n"/>
      <c r="J738" t="n">
        <v>737</v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inlineStr">
        <is>
          <t>185</t>
        </is>
      </c>
      <c r="F739" s="19" t="n"/>
      <c r="G739" s="19" t="n"/>
      <c r="H739" s="19" t="n"/>
      <c r="I739" s="19" t="n"/>
      <c r="J739" t="n">
        <v>738</v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inlineStr">
        <is>
          <t>185</t>
        </is>
      </c>
      <c r="F741" s="19" t="n"/>
      <c r="G741" s="19" t="n"/>
      <c r="H741" s="19" t="n"/>
      <c r="I741" s="19" t="n"/>
      <c r="J741" t="n">
        <v>740</v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inlineStr">
        <is>
          <t>186</t>
        </is>
      </c>
      <c r="F742" s="19" t="n"/>
      <c r="G742" s="19" t="inlineStr">
        <is>
          <t>186</t>
        </is>
      </c>
      <c r="H742" s="19" t="n"/>
      <c r="I742" s="19" t="n"/>
      <c r="J742" t="n">
        <v>741</v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inlineStr">
        <is>
          <t>186</t>
        </is>
      </c>
      <c r="F743" s="19" t="n"/>
      <c r="G743" s="19" t="n"/>
      <c r="H743" s="19" t="n"/>
      <c r="I743" s="19" t="n"/>
      <c r="J743" t="n">
        <v>742</v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inlineStr">
        <is>
          <t>186</t>
        </is>
      </c>
      <c r="F745" s="19" t="n"/>
      <c r="G745" s="19" t="n"/>
      <c r="H745" s="19" t="n"/>
      <c r="I745" s="19" t="n"/>
      <c r="J745" t="n">
        <v>744</v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inlineStr">
        <is>
          <t>187</t>
        </is>
      </c>
      <c r="F746" s="19" t="n"/>
      <c r="G746" s="19" t="inlineStr">
        <is>
          <t>187</t>
        </is>
      </c>
      <c r="H746" s="19" t="n"/>
      <c r="I746" s="19" t="n"/>
      <c r="J746" t="n">
        <v>745</v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inlineStr">
        <is>
          <t>187</t>
        </is>
      </c>
      <c r="F747" s="19" t="n"/>
      <c r="G747" s="19" t="n"/>
      <c r="H747" s="19" t="n"/>
      <c r="I747" s="19" t="n"/>
      <c r="J747" t="n">
        <v>746</v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inlineStr">
        <is>
          <t>187</t>
        </is>
      </c>
      <c r="F749" s="19" t="n"/>
      <c r="G749" s="19" t="n"/>
      <c r="H749" s="19" t="n"/>
      <c r="I749" s="19" t="n"/>
      <c r="J749" t="n">
        <v>748</v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inlineStr">
        <is>
          <t>188</t>
        </is>
      </c>
      <c r="F750" s="19" t="n"/>
      <c r="G750" s="19" t="inlineStr">
        <is>
          <t>188</t>
        </is>
      </c>
      <c r="H750" s="19" t="n"/>
      <c r="I750" s="19" t="n"/>
      <c r="J750" t="n">
        <v>749</v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inlineStr">
        <is>
          <t>188</t>
        </is>
      </c>
      <c r="F751" s="19" t="n"/>
      <c r="G751" s="19" t="n"/>
      <c r="H751" s="19" t="n"/>
      <c r="I751" s="19" t="n"/>
      <c r="J751" t="n">
        <v>750</v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inlineStr">
        <is>
          <t>188</t>
        </is>
      </c>
      <c r="F753" s="19" t="n"/>
      <c r="G753" s="19" t="n"/>
      <c r="H753" s="19" t="n"/>
      <c r="I753" s="19" t="n"/>
      <c r="J753" t="n">
        <v>752</v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inlineStr">
        <is>
          <t>189</t>
        </is>
      </c>
      <c r="F754" s="19" t="n"/>
      <c r="G754" s="19" t="inlineStr">
        <is>
          <t>189</t>
        </is>
      </c>
      <c r="H754" s="19" t="n"/>
      <c r="I754" s="19" t="n"/>
      <c r="J754" t="n">
        <v>753</v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inlineStr">
        <is>
          <t>189</t>
        </is>
      </c>
      <c r="F755" s="19" t="n"/>
      <c r="G755" s="19" t="n"/>
      <c r="H755" s="19" t="n"/>
      <c r="I755" s="19" t="n"/>
      <c r="J755" t="n">
        <v>754</v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inlineStr">
        <is>
          <t>189</t>
        </is>
      </c>
      <c r="F757" s="19" t="n"/>
      <c r="G757" s="19" t="n"/>
      <c r="H757" s="19" t="n"/>
      <c r="I757" s="19" t="n"/>
      <c r="J757" t="n">
        <v>756</v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inlineStr">
        <is>
          <t>190</t>
        </is>
      </c>
      <c r="F758" s="19" t="n"/>
      <c r="G758" s="19" t="inlineStr">
        <is>
          <t>190</t>
        </is>
      </c>
      <c r="H758" s="19" t="n"/>
      <c r="I758" s="19" t="n"/>
      <c r="J758" t="n">
        <v>757</v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inlineStr">
        <is>
          <t>190</t>
        </is>
      </c>
      <c r="F759" s="19" t="n"/>
      <c r="G759" s="19" t="n"/>
      <c r="H759" s="19" t="n"/>
      <c r="I759" s="19" t="n"/>
      <c r="J759" t="n">
        <v>758</v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inlineStr">
        <is>
          <t>190</t>
        </is>
      </c>
      <c r="F761" s="19" t="n"/>
      <c r="G761" s="19" t="n"/>
      <c r="H761" s="19" t="n"/>
      <c r="I761" s="19" t="n"/>
      <c r="J761" t="n">
        <v>760</v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inlineStr">
        <is>
          <t>191</t>
        </is>
      </c>
      <c r="F762" s="19" t="n"/>
      <c r="G762" s="19" t="inlineStr">
        <is>
          <t>191</t>
        </is>
      </c>
      <c r="H762" s="19" t="n"/>
      <c r="I762" s="19" t="n"/>
      <c r="J762" t="n">
        <v>761</v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inlineStr">
        <is>
          <t>191</t>
        </is>
      </c>
      <c r="F763" s="19" t="n"/>
      <c r="G763" s="19" t="n"/>
      <c r="H763" s="19" t="n"/>
      <c r="I763" s="19" t="n"/>
      <c r="J763" t="n">
        <v>762</v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inlineStr">
        <is>
          <t>191</t>
        </is>
      </c>
      <c r="F765" s="19" t="n"/>
      <c r="G765" s="19" t="n"/>
      <c r="H765" s="19" t="n"/>
      <c r="I765" s="19" t="n"/>
      <c r="J765" t="n">
        <v>764</v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inlineStr">
        <is>
          <t>192</t>
        </is>
      </c>
      <c r="F766" s="19" t="n"/>
      <c r="G766" s="19" t="inlineStr">
        <is>
          <t>192</t>
        </is>
      </c>
      <c r="H766" s="19" t="n"/>
      <c r="I766" s="19" t="n"/>
      <c r="J766" t="n">
        <v>765</v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inlineStr">
        <is>
          <t>192</t>
        </is>
      </c>
      <c r="F767" s="19" t="n"/>
      <c r="G767" s="19" t="n"/>
      <c r="H767" s="19" t="n"/>
      <c r="I767" s="19" t="n"/>
      <c r="J767" t="n">
        <v>766</v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inlineStr">
        <is>
          <t>192</t>
        </is>
      </c>
      <c r="F769" s="19" t="n"/>
      <c r="G769" s="19" t="n"/>
      <c r="H769" s="19" t="n"/>
      <c r="I769" s="19" t="n"/>
      <c r="J769" t="n">
        <v>768</v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inlineStr">
        <is>
          <t>193</t>
        </is>
      </c>
      <c r="F770" s="19" t="n"/>
      <c r="G770" s="19" t="inlineStr">
        <is>
          <t>193</t>
        </is>
      </c>
      <c r="H770" s="19" t="n"/>
      <c r="I770" s="19" t="n"/>
      <c r="J770" t="n">
        <v>769</v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inlineStr">
        <is>
          <t>193</t>
        </is>
      </c>
      <c r="F771" s="19" t="n"/>
      <c r="G771" s="19" t="n"/>
      <c r="H771" s="19" t="n"/>
      <c r="I771" s="19" t="n"/>
      <c r="J771" t="n">
        <v>770</v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inlineStr">
        <is>
          <t>193</t>
        </is>
      </c>
      <c r="F773" s="19" t="n"/>
      <c r="G773" s="19" t="n"/>
      <c r="H773" s="19" t="n"/>
      <c r="I773" s="19" t="n"/>
      <c r="J773" t="n">
        <v>772</v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inlineStr">
        <is>
          <t>194</t>
        </is>
      </c>
      <c r="F774" s="19" t="n"/>
      <c r="G774" s="19" t="inlineStr">
        <is>
          <t>194</t>
        </is>
      </c>
      <c r="H774" s="19" t="n"/>
      <c r="I774" s="19" t="n"/>
      <c r="J774" t="n">
        <v>773</v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inlineStr">
        <is>
          <t>194</t>
        </is>
      </c>
      <c r="F775" s="19" t="n"/>
      <c r="G775" s="19" t="n"/>
      <c r="H775" s="19" t="n"/>
      <c r="I775" s="19" t="n"/>
      <c r="J775" t="n">
        <v>774</v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inlineStr">
        <is>
          <t>194</t>
        </is>
      </c>
      <c r="F777" s="19" t="n"/>
      <c r="G777" s="19" t="n"/>
      <c r="H777" s="19" t="n"/>
      <c r="I777" s="19" t="n"/>
      <c r="J777" t="n">
        <v>776</v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inlineStr">
        <is>
          <t>195</t>
        </is>
      </c>
      <c r="F778" s="19" t="n"/>
      <c r="G778" s="19" t="inlineStr">
        <is>
          <t>195</t>
        </is>
      </c>
      <c r="H778" s="19" t="n"/>
      <c r="I778" s="19" t="n"/>
      <c r="J778" t="n">
        <v>777</v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inlineStr">
        <is>
          <t>195</t>
        </is>
      </c>
      <c r="F779" s="19" t="n"/>
      <c r="G779" s="19" t="n"/>
      <c r="H779" s="19" t="n"/>
      <c r="I779" s="19" t="n"/>
      <c r="J779" t="n">
        <v>778</v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inlineStr">
        <is>
          <t>195</t>
        </is>
      </c>
      <c r="F781" s="19" t="n"/>
      <c r="G781" s="19" t="n"/>
      <c r="H781" s="19" t="n"/>
      <c r="I781" s="19" t="n"/>
      <c r="J781" t="n">
        <v>780</v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inlineStr">
        <is>
          <t>196</t>
        </is>
      </c>
      <c r="F782" s="19" t="n"/>
      <c r="G782" s="19" t="inlineStr">
        <is>
          <t>196</t>
        </is>
      </c>
      <c r="H782" s="19" t="n"/>
      <c r="I782" s="19" t="n"/>
      <c r="J782" t="n">
        <v>781</v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inlineStr">
        <is>
          <t>196</t>
        </is>
      </c>
      <c r="F783" s="19" t="n"/>
      <c r="G783" s="19" t="n"/>
      <c r="H783" s="19" t="n"/>
      <c r="I783" s="19" t="n"/>
      <c r="J783" t="n">
        <v>782</v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inlineStr">
        <is>
          <t>196</t>
        </is>
      </c>
      <c r="F785" s="19" t="n"/>
      <c r="G785" s="19" t="n"/>
      <c r="H785" s="19" t="n"/>
      <c r="I785" s="19" t="n"/>
      <c r="J785" t="n">
        <v>784</v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inlineStr">
        <is>
          <t>197</t>
        </is>
      </c>
      <c r="F786" s="19" t="n"/>
      <c r="G786" s="19" t="inlineStr">
        <is>
          <t>197</t>
        </is>
      </c>
      <c r="H786" s="19" t="n"/>
      <c r="I786" s="19" t="n"/>
      <c r="J786" t="n">
        <v>785</v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inlineStr">
        <is>
          <t>197</t>
        </is>
      </c>
      <c r="F787" s="19" t="n"/>
      <c r="G787" s="19" t="n"/>
      <c r="H787" s="19" t="n"/>
      <c r="I787" s="19" t="n"/>
      <c r="J787" t="n">
        <v>786</v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inlineStr">
        <is>
          <t>197</t>
        </is>
      </c>
      <c r="F789" s="19" t="n"/>
      <c r="G789" s="19" t="n"/>
      <c r="H789" s="19" t="n"/>
      <c r="I789" s="19" t="n"/>
      <c r="J789" t="n">
        <v>788</v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inlineStr">
        <is>
          <t>198</t>
        </is>
      </c>
      <c r="F790" s="19" t="n"/>
      <c r="G790" s="19" t="inlineStr">
        <is>
          <t>198</t>
        </is>
      </c>
      <c r="H790" s="19" t="n"/>
      <c r="I790" s="19" t="n"/>
      <c r="J790" t="n">
        <v>789</v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inlineStr">
        <is>
          <t>198</t>
        </is>
      </c>
      <c r="F791" s="19" t="n"/>
      <c r="G791" s="19" t="n"/>
      <c r="H791" s="19" t="n"/>
      <c r="I791" s="19" t="n"/>
      <c r="J791" t="n">
        <v>790</v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inlineStr">
        <is>
          <t>198</t>
        </is>
      </c>
      <c r="F793" s="19" t="n"/>
      <c r="G793" s="19" t="n"/>
      <c r="H793" s="19" t="n"/>
      <c r="I793" s="19" t="n"/>
      <c r="J793" t="n">
        <v>792</v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inlineStr">
        <is>
          <t>199</t>
        </is>
      </c>
      <c r="F794" s="19" t="n"/>
      <c r="G794" s="19" t="inlineStr">
        <is>
          <t>199</t>
        </is>
      </c>
      <c r="H794" s="19" t="n"/>
      <c r="I794" s="19" t="n"/>
      <c r="J794" t="n">
        <v>793</v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inlineStr">
        <is>
          <t>199</t>
        </is>
      </c>
      <c r="F795" s="19" t="n"/>
      <c r="G795" s="19" t="n"/>
      <c r="H795" s="19" t="n"/>
      <c r="I795" s="19" t="n"/>
      <c r="J795" t="n">
        <v>794</v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inlineStr">
        <is>
          <t>199</t>
        </is>
      </c>
      <c r="F797" s="19" t="n"/>
      <c r="G797" s="19" t="n"/>
      <c r="H797" s="19" t="n"/>
      <c r="I797" s="19" t="n"/>
      <c r="J797" t="n">
        <v>796</v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inlineStr">
        <is>
          <t>200</t>
        </is>
      </c>
      <c r="F798" s="19" t="n"/>
      <c r="G798" s="19" t="inlineStr">
        <is>
          <t>200</t>
        </is>
      </c>
      <c r="H798" s="19" t="n"/>
      <c r="I798" s="19" t="n"/>
      <c r="J798" t="n">
        <v>797</v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inlineStr">
        <is>
          <t>200</t>
        </is>
      </c>
      <c r="F799" s="19" t="n"/>
      <c r="G799" s="19" t="n"/>
      <c r="H799" s="19" t="n"/>
      <c r="I799" s="19" t="n"/>
      <c r="J799" t="n">
        <v>798</v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inlineStr">
        <is>
          <t>200</t>
        </is>
      </c>
      <c r="F801" s="19" t="n"/>
      <c r="G801" s="19" t="n"/>
      <c r="H801" s="19" t="n"/>
      <c r="I801" s="19" t="n"/>
      <c r="J801" t="n">
        <v>800</v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inlineStr">
        <is>
          <t>201</t>
        </is>
      </c>
      <c r="F802" s="19" t="n"/>
      <c r="G802" s="19" t="inlineStr">
        <is>
          <t>201</t>
        </is>
      </c>
      <c r="H802" s="19" t="n"/>
      <c r="I802" s="19" t="n"/>
      <c r="J802" t="n">
        <v>801</v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inlineStr">
        <is>
          <t>201</t>
        </is>
      </c>
      <c r="F803" s="19" t="n"/>
      <c r="G803" s="19" t="n"/>
      <c r="H803" s="19" t="n"/>
      <c r="I803" s="19" t="n"/>
      <c r="J803" t="n">
        <v>802</v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inlineStr">
        <is>
          <t>201</t>
        </is>
      </c>
      <c r="F805" s="19" t="n"/>
      <c r="G805" s="19" t="n"/>
      <c r="H805" s="19" t="n"/>
      <c r="I805" s="19" t="n"/>
      <c r="J805" t="n">
        <v>804</v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inlineStr">
        <is>
          <t>202</t>
        </is>
      </c>
      <c r="F806" s="19" t="n"/>
      <c r="G806" s="19" t="inlineStr">
        <is>
          <t>202</t>
        </is>
      </c>
      <c r="H806" s="19" t="n"/>
      <c r="I806" s="19" t="n"/>
      <c r="J806" t="n">
        <v>805</v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inlineStr">
        <is>
          <t>202</t>
        </is>
      </c>
      <c r="F807" s="19" t="n"/>
      <c r="G807" s="19" t="n"/>
      <c r="H807" s="19" t="n"/>
      <c r="I807" s="19" t="n"/>
      <c r="J807" t="n">
        <v>806</v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inlineStr">
        <is>
          <t>202</t>
        </is>
      </c>
      <c r="F809" s="19" t="n"/>
      <c r="G809" s="19" t="n"/>
      <c r="H809" s="19" t="n"/>
      <c r="I809" s="19" t="n"/>
      <c r="J809" t="n">
        <v>808</v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inlineStr">
        <is>
          <t>203</t>
        </is>
      </c>
      <c r="F810" s="19" t="n"/>
      <c r="G810" s="19" t="inlineStr">
        <is>
          <t>203</t>
        </is>
      </c>
      <c r="H810" s="19" t="n"/>
      <c r="I810" s="19" t="n"/>
      <c r="J810" t="n">
        <v>809</v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inlineStr">
        <is>
          <t>203</t>
        </is>
      </c>
      <c r="F811" s="19" t="n"/>
      <c r="G811" s="19" t="n"/>
      <c r="H811" s="19" t="n"/>
      <c r="I811" s="19" t="n"/>
      <c r="J811" t="n">
        <v>810</v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inlineStr">
        <is>
          <t>203</t>
        </is>
      </c>
      <c r="F813" s="19" t="n"/>
      <c r="G813" s="19" t="n"/>
      <c r="H813" s="19" t="n"/>
      <c r="I813" s="19" t="n"/>
      <c r="J813" t="n">
        <v>812</v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inlineStr">
        <is>
          <t>204</t>
        </is>
      </c>
      <c r="F814" s="19" t="n"/>
      <c r="G814" s="19" t="inlineStr">
        <is>
          <t>204</t>
        </is>
      </c>
      <c r="H814" s="19" t="n"/>
      <c r="I814" s="19" t="n"/>
      <c r="J814" t="n">
        <v>813</v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inlineStr">
        <is>
          <t>204</t>
        </is>
      </c>
      <c r="F815" s="19" t="n"/>
      <c r="G815" s="19" t="n"/>
      <c r="H815" s="19" t="n"/>
      <c r="I815" s="19" t="n"/>
      <c r="J815" t="n">
        <v>814</v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inlineStr">
        <is>
          <t>204</t>
        </is>
      </c>
      <c r="F817" s="19" t="n"/>
      <c r="G817" s="19" t="n"/>
      <c r="H817" s="19" t="n"/>
      <c r="I817" s="19" t="n"/>
      <c r="J817" t="n">
        <v>816</v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inlineStr">
        <is>
          <t>205</t>
        </is>
      </c>
      <c r="F818" s="19" t="n"/>
      <c r="G818" s="19" t="inlineStr">
        <is>
          <t>205</t>
        </is>
      </c>
      <c r="H818" s="19" t="n"/>
      <c r="I818" s="19" t="n"/>
      <c r="J818" t="n">
        <v>817</v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inlineStr">
        <is>
          <t>205</t>
        </is>
      </c>
      <c r="F819" s="19" t="n"/>
      <c r="G819" s="19" t="n"/>
      <c r="H819" s="19" t="n"/>
      <c r="I819" s="19" t="n"/>
      <c r="J819" t="n">
        <v>818</v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inlineStr">
        <is>
          <t>205</t>
        </is>
      </c>
      <c r="F821" s="19" t="n"/>
      <c r="G821" s="19" t="n"/>
      <c r="H821" s="19" t="n"/>
      <c r="I821" s="19" t="n"/>
      <c r="J821" t="n">
        <v>820</v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inlineStr">
        <is>
          <t>206</t>
        </is>
      </c>
      <c r="F822" s="19" t="n"/>
      <c r="G822" s="19" t="inlineStr">
        <is>
          <t>206</t>
        </is>
      </c>
      <c r="H822" s="19" t="n"/>
      <c r="I822" s="19" t="n"/>
      <c r="J822" t="n">
        <v>821</v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inlineStr">
        <is>
          <t>206</t>
        </is>
      </c>
      <c r="F823" s="19" t="n"/>
      <c r="G823" s="19" t="n"/>
      <c r="H823" s="19" t="n"/>
      <c r="I823" s="19" t="n"/>
      <c r="J823" t="n">
        <v>822</v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inlineStr">
        <is>
          <t>206</t>
        </is>
      </c>
      <c r="F825" s="19" t="n"/>
      <c r="G825" s="19" t="n"/>
      <c r="H825" s="19" t="n"/>
      <c r="I825" s="19" t="n"/>
      <c r="J825" t="n">
        <v>824</v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inlineStr">
        <is>
          <t>207</t>
        </is>
      </c>
      <c r="F826" s="19" t="n"/>
      <c r="G826" s="19" t="inlineStr">
        <is>
          <t>207</t>
        </is>
      </c>
      <c r="H826" s="19" t="n"/>
      <c r="I826" s="19" t="n"/>
      <c r="J826" t="n">
        <v>825</v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inlineStr">
        <is>
          <t>207</t>
        </is>
      </c>
      <c r="F827" s="19" t="n"/>
      <c r="G827" s="19" t="n"/>
      <c r="H827" s="19" t="n"/>
      <c r="I827" s="19" t="n"/>
      <c r="J827" t="n">
        <v>826</v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inlineStr">
        <is>
          <t>207</t>
        </is>
      </c>
      <c r="F829" s="19" t="n"/>
      <c r="G829" s="19" t="n"/>
      <c r="H829" s="19" t="n"/>
      <c r="I829" s="19" t="n"/>
      <c r="J829" t="n">
        <v>828</v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inlineStr">
        <is>
          <t>208</t>
        </is>
      </c>
      <c r="F830" s="19" t="n"/>
      <c r="G830" s="19" t="inlineStr">
        <is>
          <t>208</t>
        </is>
      </c>
      <c r="H830" s="19" t="n"/>
      <c r="I830" s="19" t="n"/>
      <c r="J830" t="n">
        <v>829</v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inlineStr">
        <is>
          <t>208</t>
        </is>
      </c>
      <c r="F831" s="19" t="n"/>
      <c r="G831" s="19" t="n"/>
      <c r="H831" s="19" t="n"/>
      <c r="I831" s="19" t="n"/>
      <c r="J831" t="n">
        <v>830</v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inlineStr">
        <is>
          <t>208</t>
        </is>
      </c>
      <c r="F833" s="19" t="n"/>
      <c r="G833" s="19" t="n"/>
      <c r="H833" s="19" t="n"/>
      <c r="I833" s="19" t="n"/>
      <c r="J833" t="n">
        <v>832</v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inlineStr">
        <is>
          <t>209</t>
        </is>
      </c>
      <c r="F834" s="19" t="n"/>
      <c r="G834" s="19" t="inlineStr">
        <is>
          <t>209</t>
        </is>
      </c>
      <c r="H834" s="19" t="n"/>
      <c r="I834" s="19" t="n"/>
      <c r="J834" t="n">
        <v>833</v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inlineStr">
        <is>
          <t>209</t>
        </is>
      </c>
      <c r="F835" s="19" t="n"/>
      <c r="G835" s="19" t="n"/>
      <c r="H835" s="19" t="n"/>
      <c r="I835" s="19" t="n"/>
      <c r="J835" t="n">
        <v>834</v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inlineStr">
        <is>
          <t>209</t>
        </is>
      </c>
      <c r="F837" s="19" t="n"/>
      <c r="G837" s="19" t="n"/>
      <c r="H837" s="19" t="n"/>
      <c r="I837" s="19" t="n"/>
      <c r="J837" t="n">
        <v>836</v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inlineStr">
        <is>
          <t>210</t>
        </is>
      </c>
      <c r="F838" s="19" t="n"/>
      <c r="G838" s="19" t="inlineStr">
        <is>
          <t>210</t>
        </is>
      </c>
      <c r="H838" s="19" t="n"/>
      <c r="I838" s="19" t="n"/>
      <c r="J838" t="n">
        <v>837</v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inlineStr">
        <is>
          <t>210</t>
        </is>
      </c>
      <c r="F839" s="19" t="n"/>
      <c r="G839" s="19" t="n"/>
      <c r="H839" s="19" t="n"/>
      <c r="I839" s="19" t="n"/>
      <c r="J839" t="n">
        <v>838</v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inlineStr">
        <is>
          <t>210</t>
        </is>
      </c>
      <c r="F841" s="19" t="n"/>
      <c r="G841" s="19" t="n"/>
      <c r="H841" s="19" t="n"/>
      <c r="I841" s="19" t="n"/>
      <c r="J841" t="n">
        <v>840</v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inlineStr">
        <is>
          <t>211</t>
        </is>
      </c>
      <c r="F842" s="19" t="n"/>
      <c r="G842" s="19" t="inlineStr">
        <is>
          <t>211</t>
        </is>
      </c>
      <c r="H842" s="19" t="n"/>
      <c r="I842" s="19" t="n"/>
      <c r="J842" t="n">
        <v>841</v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inlineStr">
        <is>
          <t>211</t>
        </is>
      </c>
      <c r="F843" s="19" t="n"/>
      <c r="G843" s="19" t="n"/>
      <c r="H843" s="19" t="n"/>
      <c r="I843" s="19" t="n"/>
      <c r="J843" t="n">
        <v>842</v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inlineStr">
        <is>
          <t>211</t>
        </is>
      </c>
      <c r="F845" s="19" t="n"/>
      <c r="G845" s="19" t="n"/>
      <c r="H845" s="19" t="n"/>
      <c r="I845" s="19" t="n"/>
      <c r="J845" t="n">
        <v>844</v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inlineStr">
        <is>
          <t>212</t>
        </is>
      </c>
      <c r="F846" s="19" t="n"/>
      <c r="G846" s="19" t="inlineStr">
        <is>
          <t>212</t>
        </is>
      </c>
      <c r="H846" s="19" t="n"/>
      <c r="I846" s="19" t="n"/>
      <c r="J846" t="n">
        <v>845</v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inlineStr">
        <is>
          <t>212</t>
        </is>
      </c>
      <c r="F847" s="19" t="n"/>
      <c r="G847" s="19" t="n"/>
      <c r="H847" s="19" t="n"/>
      <c r="I847" s="19" t="n"/>
      <c r="J847" t="n">
        <v>846</v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inlineStr">
        <is>
          <t>212</t>
        </is>
      </c>
      <c r="F849" s="19" t="n"/>
      <c r="G849" s="19" t="n"/>
      <c r="H849" s="19" t="n"/>
      <c r="I849" s="19" t="n"/>
      <c r="J849" t="n">
        <v>848</v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inlineStr">
        <is>
          <t>213</t>
        </is>
      </c>
      <c r="F850" s="19" t="n"/>
      <c r="G850" s="19" t="inlineStr">
        <is>
          <t>213</t>
        </is>
      </c>
      <c r="H850" s="19" t="n"/>
      <c r="I850" s="19" t="n"/>
      <c r="J850" t="n">
        <v>849</v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inlineStr">
        <is>
          <t>213</t>
        </is>
      </c>
      <c r="F851" s="19" t="n"/>
      <c r="G851" s="19" t="n"/>
      <c r="H851" s="19" t="n"/>
      <c r="I851" s="19" t="n"/>
      <c r="J851" t="n">
        <v>850</v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inlineStr">
        <is>
          <t>213</t>
        </is>
      </c>
      <c r="F853" s="19" t="n"/>
      <c r="G853" s="19" t="n"/>
      <c r="H853" s="19" t="n"/>
      <c r="I853" s="19" t="n"/>
      <c r="J853" t="n">
        <v>852</v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inlineStr">
        <is>
          <t>214</t>
        </is>
      </c>
      <c r="F854" s="19" t="n"/>
      <c r="G854" s="19" t="inlineStr">
        <is>
          <t>214</t>
        </is>
      </c>
      <c r="H854" s="19" t="n"/>
      <c r="I854" s="19" t="n"/>
      <c r="J854" t="n">
        <v>853</v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inlineStr">
        <is>
          <t>214</t>
        </is>
      </c>
      <c r="F855" s="19" t="n"/>
      <c r="G855" s="19" t="n"/>
      <c r="H855" s="19" t="n"/>
      <c r="I855" s="19" t="n"/>
      <c r="J855" t="n">
        <v>854</v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inlineStr">
        <is>
          <t>214</t>
        </is>
      </c>
      <c r="F857" s="19" t="n"/>
      <c r="G857" s="19" t="n"/>
      <c r="H857" s="19" t="n"/>
      <c r="I857" s="19" t="n"/>
      <c r="J857" t="n">
        <v>856</v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inlineStr">
        <is>
          <t>215</t>
        </is>
      </c>
      <c r="F858" s="19" t="n"/>
      <c r="G858" s="19" t="inlineStr">
        <is>
          <t>215</t>
        </is>
      </c>
      <c r="H858" s="19" t="n"/>
      <c r="I858" s="19" t="n"/>
      <c r="J858" t="n">
        <v>857</v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inlineStr">
        <is>
          <t>215</t>
        </is>
      </c>
      <c r="F859" s="19" t="n"/>
      <c r="G859" s="19" t="n"/>
      <c r="H859" s="19" t="n"/>
      <c r="I859" s="19" t="n"/>
      <c r="J859" t="n">
        <v>858</v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inlineStr">
        <is>
          <t>215</t>
        </is>
      </c>
      <c r="F861" s="19" t="n"/>
      <c r="G861" s="19" t="n"/>
      <c r="H861" s="19" t="n"/>
      <c r="I861" s="19" t="n"/>
      <c r="J861" t="n">
        <v>860</v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inlineStr">
        <is>
          <t>216</t>
        </is>
      </c>
      <c r="F862" s="19" t="n"/>
      <c r="G862" s="19" t="inlineStr">
        <is>
          <t>216</t>
        </is>
      </c>
      <c r="H862" s="19" t="n"/>
      <c r="I862" s="19" t="n"/>
      <c r="J862" t="n">
        <v>861</v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inlineStr">
        <is>
          <t>216</t>
        </is>
      </c>
      <c r="F863" s="19" t="n"/>
      <c r="G863" s="19" t="n"/>
      <c r="H863" s="19" t="n"/>
      <c r="I863" s="19" t="n"/>
      <c r="J863" t="n">
        <v>862</v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inlineStr">
        <is>
          <t>216</t>
        </is>
      </c>
      <c r="F865" s="19" t="n"/>
      <c r="G865" s="19" t="n"/>
      <c r="H865" s="19" t="n"/>
      <c r="I865" s="19" t="n"/>
      <c r="J865" t="n">
        <v>864</v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inlineStr">
        <is>
          <t>217</t>
        </is>
      </c>
      <c r="F866" s="19" t="n"/>
      <c r="G866" s="19" t="inlineStr">
        <is>
          <t>217</t>
        </is>
      </c>
      <c r="H866" s="19" t="n"/>
      <c r="I866" s="19" t="n"/>
      <c r="J866" t="n">
        <v>865</v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inlineStr">
        <is>
          <t>217</t>
        </is>
      </c>
      <c r="F867" s="19" t="n"/>
      <c r="G867" s="19" t="n"/>
      <c r="H867" s="19" t="n"/>
      <c r="I867" s="19" t="n"/>
      <c r="J867" t="n">
        <v>866</v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inlineStr">
        <is>
          <t>217</t>
        </is>
      </c>
      <c r="F869" s="19" t="n"/>
      <c r="G869" s="19" t="n"/>
      <c r="H869" s="19" t="n"/>
      <c r="I869" s="19" t="n"/>
      <c r="J869" t="n">
        <v>868</v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inlineStr">
        <is>
          <t>218</t>
        </is>
      </c>
      <c r="F870" s="19" t="n"/>
      <c r="G870" s="19" t="inlineStr">
        <is>
          <t>218</t>
        </is>
      </c>
      <c r="H870" s="19" t="n"/>
      <c r="I870" s="19" t="n"/>
      <c r="J870" t="n">
        <v>869</v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inlineStr">
        <is>
          <t>218</t>
        </is>
      </c>
      <c r="F871" s="19" t="n"/>
      <c r="G871" s="19" t="n"/>
      <c r="H871" s="19" t="n"/>
      <c r="I871" s="19" t="n"/>
      <c r="J871" t="n">
        <v>870</v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inlineStr">
        <is>
          <t>218</t>
        </is>
      </c>
      <c r="F873" s="19" t="n"/>
      <c r="G873" s="19" t="n"/>
      <c r="H873" s="19" t="n"/>
      <c r="I873" s="19" t="n"/>
      <c r="J873" t="n">
        <v>872</v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inlineStr">
        <is>
          <t>219</t>
        </is>
      </c>
      <c r="F874" s="19" t="n"/>
      <c r="G874" s="19" t="inlineStr">
        <is>
          <t>219</t>
        </is>
      </c>
      <c r="H874" s="19" t="n"/>
      <c r="I874" s="19" t="n"/>
      <c r="J874" t="n">
        <v>873</v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inlineStr">
        <is>
          <t>219</t>
        </is>
      </c>
      <c r="F875" s="19" t="n"/>
      <c r="G875" s="19" t="n"/>
      <c r="H875" s="19" t="n"/>
      <c r="I875" s="19" t="n"/>
      <c r="J875" t="n">
        <v>874</v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inlineStr">
        <is>
          <t>219</t>
        </is>
      </c>
      <c r="F877" s="19" t="n"/>
      <c r="G877" s="19" t="n"/>
      <c r="H877" s="19" t="n"/>
      <c r="I877" s="19" t="n"/>
      <c r="J877" t="n">
        <v>876</v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inlineStr">
        <is>
          <t>220</t>
        </is>
      </c>
      <c r="F878" s="19" t="n"/>
      <c r="G878" s="19" t="inlineStr">
        <is>
          <t>220</t>
        </is>
      </c>
      <c r="H878" s="19" t="n"/>
      <c r="I878" s="19" t="n"/>
      <c r="J878" t="n">
        <v>877</v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inlineStr">
        <is>
          <t>220</t>
        </is>
      </c>
      <c r="F879" s="19" t="n"/>
      <c r="G879" s="19" t="n"/>
      <c r="H879" s="19" t="n"/>
      <c r="I879" s="19" t="n"/>
      <c r="J879" t="n">
        <v>878</v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inlineStr">
        <is>
          <t>220</t>
        </is>
      </c>
      <c r="F881" s="19" t="n"/>
      <c r="G881" s="19" t="n"/>
      <c r="H881" s="19" t="n"/>
      <c r="I881" s="19" t="n"/>
      <c r="J881" t="n">
        <v>880</v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inlineStr">
        <is>
          <t>221</t>
        </is>
      </c>
      <c r="F882" s="19" t="n"/>
      <c r="G882" s="19" t="inlineStr">
        <is>
          <t>221</t>
        </is>
      </c>
      <c r="H882" s="19" t="n"/>
      <c r="I882" s="19" t="n"/>
      <c r="J882" t="n">
        <v>881</v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inlineStr">
        <is>
          <t>221</t>
        </is>
      </c>
      <c r="F883" s="19" t="n"/>
      <c r="G883" s="19" t="n"/>
      <c r="H883" s="19" t="n"/>
      <c r="I883" s="19" t="n"/>
      <c r="J883" t="n">
        <v>882</v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inlineStr">
        <is>
          <t>221</t>
        </is>
      </c>
      <c r="F885" s="19" t="n"/>
      <c r="G885" s="19" t="n"/>
      <c r="H885" s="19" t="n"/>
      <c r="I885" s="19" t="n"/>
      <c r="J885" t="n">
        <v>884</v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inlineStr">
        <is>
          <t>222</t>
        </is>
      </c>
      <c r="F886" s="19" t="n"/>
      <c r="G886" s="19" t="inlineStr">
        <is>
          <t>222</t>
        </is>
      </c>
      <c r="H886" s="19" t="n"/>
      <c r="I886" s="19" t="n"/>
      <c r="J886" t="n">
        <v>885</v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inlineStr">
        <is>
          <t>222</t>
        </is>
      </c>
      <c r="F887" s="19" t="n"/>
      <c r="G887" s="19" t="n"/>
      <c r="H887" s="19" t="n"/>
      <c r="I887" s="19" t="n"/>
      <c r="J887" t="n">
        <v>886</v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inlineStr">
        <is>
          <t>222</t>
        </is>
      </c>
      <c r="F889" s="19" t="n"/>
      <c r="G889" s="19" t="n"/>
      <c r="H889" s="19" t="n"/>
      <c r="I889" s="19" t="n"/>
      <c r="J889" t="n">
        <v>888</v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inlineStr">
        <is>
          <t>223</t>
        </is>
      </c>
      <c r="F890" s="19" t="n"/>
      <c r="G890" s="19" t="inlineStr">
        <is>
          <t>223</t>
        </is>
      </c>
      <c r="H890" s="19" t="n"/>
      <c r="I890" s="19" t="n"/>
      <c r="J890" t="n">
        <v>889</v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inlineStr">
        <is>
          <t>223</t>
        </is>
      </c>
      <c r="F891" s="19" t="n"/>
      <c r="G891" s="19" t="n"/>
      <c r="H891" s="19" t="n"/>
      <c r="I891" s="19" t="n"/>
      <c r="J891" t="n">
        <v>890</v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inlineStr">
        <is>
          <t>223</t>
        </is>
      </c>
      <c r="F893" s="19" t="n"/>
      <c r="G893" s="19" t="n"/>
      <c r="H893" s="19" t="n"/>
      <c r="I893" s="19" t="n"/>
      <c r="J893" t="n">
        <v>892</v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inlineStr">
        <is>
          <t>224</t>
        </is>
      </c>
      <c r="F894" s="19" t="n"/>
      <c r="G894" s="19" t="inlineStr">
        <is>
          <t>224</t>
        </is>
      </c>
      <c r="H894" s="19" t="n"/>
      <c r="I894" s="19" t="n"/>
      <c r="J894" t="n">
        <v>893</v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inlineStr">
        <is>
          <t>224</t>
        </is>
      </c>
      <c r="F895" s="19" t="n"/>
      <c r="G895" s="19" t="n"/>
      <c r="H895" s="19" t="n"/>
      <c r="I895" s="19" t="n"/>
      <c r="J895" t="n">
        <v>894</v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inlineStr">
        <is>
          <t>224</t>
        </is>
      </c>
      <c r="F897" s="19" t="n"/>
      <c r="G897" s="19" t="n"/>
      <c r="H897" s="19" t="n"/>
      <c r="I897" s="19" t="n"/>
      <c r="J897" t="n">
        <v>896</v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inlineStr">
        <is>
          <t>225</t>
        </is>
      </c>
      <c r="F898" s="19" t="n"/>
      <c r="G898" s="19" t="inlineStr">
        <is>
          <t>225</t>
        </is>
      </c>
      <c r="H898" s="19" t="n"/>
      <c r="I898" s="19" t="n"/>
      <c r="J898" t="n">
        <v>897</v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inlineStr">
        <is>
          <t>225</t>
        </is>
      </c>
      <c r="F899" s="19" t="n"/>
      <c r="G899" s="19" t="n"/>
      <c r="H899" s="19" t="n"/>
      <c r="I899" s="19" t="n"/>
      <c r="J899" t="n">
        <v>898</v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inlineStr">
        <is>
          <t>225</t>
        </is>
      </c>
      <c r="F901" s="19" t="n"/>
      <c r="G901" s="19" t="n"/>
      <c r="H901" s="19" t="n"/>
      <c r="I901" s="19" t="n"/>
      <c r="J901" t="n">
        <v>900</v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inlineStr">
        <is>
          <t>226</t>
        </is>
      </c>
      <c r="F902" s="19" t="n"/>
      <c r="G902" s="19" t="inlineStr">
        <is>
          <t>226</t>
        </is>
      </c>
      <c r="H902" s="19" t="n"/>
      <c r="I902" s="19" t="n"/>
      <c r="J902" t="n">
        <v>901</v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inlineStr">
        <is>
          <t>226</t>
        </is>
      </c>
      <c r="F903" s="19" t="n"/>
      <c r="G903" s="19" t="n"/>
      <c r="H903" s="19" t="n"/>
      <c r="I903" s="19" t="n"/>
      <c r="J903" t="n">
        <v>902</v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inlineStr">
        <is>
          <t>226</t>
        </is>
      </c>
      <c r="F905" s="19" t="n"/>
      <c r="G905" s="19" t="n"/>
      <c r="H905" s="19" t="n"/>
      <c r="I905" s="19" t="n"/>
      <c r="J905" t="n">
        <v>904</v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inlineStr">
        <is>
          <t>227</t>
        </is>
      </c>
      <c r="F906" s="19" t="n"/>
      <c r="G906" s="19" t="inlineStr">
        <is>
          <t>227</t>
        </is>
      </c>
      <c r="H906" s="19" t="n"/>
      <c r="I906" s="19" t="n"/>
      <c r="J906" t="n">
        <v>905</v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inlineStr">
        <is>
          <t>227</t>
        </is>
      </c>
      <c r="F907" s="19" t="n"/>
      <c r="G907" s="19" t="n"/>
      <c r="H907" s="19" t="n"/>
      <c r="I907" s="19" t="n"/>
      <c r="J907" t="n">
        <v>906</v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inlineStr">
        <is>
          <t>227</t>
        </is>
      </c>
      <c r="F909" s="19" t="n"/>
      <c r="G909" s="19" t="n"/>
      <c r="H909" s="19" t="n"/>
      <c r="I909" s="19" t="n"/>
      <c r="J909" t="n">
        <v>908</v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inlineStr">
        <is>
          <t>228</t>
        </is>
      </c>
      <c r="F910" s="19" t="n"/>
      <c r="G910" s="19" t="inlineStr">
        <is>
          <t>228</t>
        </is>
      </c>
      <c r="H910" s="19" t="n"/>
      <c r="I910" s="19" t="n"/>
      <c r="J910" t="n">
        <v>909</v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inlineStr">
        <is>
          <t>228</t>
        </is>
      </c>
      <c r="F911" s="19" t="n"/>
      <c r="G911" s="19" t="n"/>
      <c r="H911" s="19" t="n"/>
      <c r="I911" s="19" t="n"/>
      <c r="J911" t="n">
        <v>910</v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inlineStr">
        <is>
          <t>228</t>
        </is>
      </c>
      <c r="F913" s="19" t="n"/>
      <c r="G913" s="19" t="n"/>
      <c r="H913" s="19" t="n"/>
      <c r="I913" s="19" t="n"/>
      <c r="J913" t="n">
        <v>912</v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inlineStr">
        <is>
          <t>229</t>
        </is>
      </c>
      <c r="F914" s="19" t="n"/>
      <c r="G914" s="19" t="inlineStr">
        <is>
          <t>229</t>
        </is>
      </c>
      <c r="H914" s="19" t="n"/>
      <c r="I914" s="19" t="n"/>
      <c r="J914" t="n">
        <v>913</v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inlineStr">
        <is>
          <t>229</t>
        </is>
      </c>
      <c r="F915" s="19" t="n"/>
      <c r="G915" s="19" t="n"/>
      <c r="H915" s="19" t="n"/>
      <c r="I915" s="19" t="n"/>
      <c r="J915" t="n">
        <v>914</v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inlineStr">
        <is>
          <t>229</t>
        </is>
      </c>
      <c r="F917" s="19" t="n"/>
      <c r="G917" s="19" t="n"/>
      <c r="H917" s="19" t="n"/>
      <c r="I917" s="19" t="n"/>
      <c r="J917" t="n">
        <v>916</v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inlineStr">
        <is>
          <t>230</t>
        </is>
      </c>
      <c r="F918" s="19" t="n"/>
      <c r="G918" s="19" t="inlineStr">
        <is>
          <t>230</t>
        </is>
      </c>
      <c r="H918" s="19" t="n"/>
      <c r="I918" s="19" t="n"/>
      <c r="J918" t="n">
        <v>917</v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inlineStr">
        <is>
          <t>230</t>
        </is>
      </c>
      <c r="F919" s="19" t="n"/>
      <c r="G919" s="19" t="n"/>
      <c r="H919" s="19" t="n"/>
      <c r="I919" s="19" t="n"/>
      <c r="J919" t="n">
        <v>918</v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inlineStr">
        <is>
          <t>230</t>
        </is>
      </c>
      <c r="F921" s="19" t="n"/>
      <c r="G921" s="19" t="n"/>
      <c r="H921" s="19" t="n"/>
      <c r="I921" s="19" t="n"/>
      <c r="J921" t="n">
        <v>920</v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inlineStr">
        <is>
          <t>231</t>
        </is>
      </c>
      <c r="F922" s="19" t="n"/>
      <c r="G922" s="19" t="inlineStr">
        <is>
          <t>231</t>
        </is>
      </c>
      <c r="H922" s="19" t="n"/>
      <c r="I922" s="19" t="n"/>
      <c r="J922" t="n">
        <v>921</v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inlineStr">
        <is>
          <t>231</t>
        </is>
      </c>
      <c r="F923" s="19" t="n"/>
      <c r="G923" s="19" t="n"/>
      <c r="H923" s="19" t="n"/>
      <c r="I923" s="19" t="n"/>
      <c r="J923" t="n">
        <v>922</v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inlineStr">
        <is>
          <t>231</t>
        </is>
      </c>
      <c r="F925" s="19" t="n"/>
      <c r="G925" s="19" t="n"/>
      <c r="H925" s="19" t="n"/>
      <c r="I925" s="19" t="n"/>
      <c r="J925" t="n">
        <v>924</v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inlineStr">
        <is>
          <t>232</t>
        </is>
      </c>
      <c r="F926" s="19" t="n"/>
      <c r="G926" s="19" t="inlineStr">
        <is>
          <t>232</t>
        </is>
      </c>
      <c r="H926" s="19" t="n"/>
      <c r="I926" s="19" t="n"/>
      <c r="J926" t="n">
        <v>925</v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inlineStr">
        <is>
          <t>232</t>
        </is>
      </c>
      <c r="F927" s="19" t="n"/>
      <c r="G927" s="19" t="n"/>
      <c r="H927" s="19" t="n"/>
      <c r="I927" s="19" t="n"/>
      <c r="J927" t="n">
        <v>926</v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inlineStr">
        <is>
          <t>232</t>
        </is>
      </c>
      <c r="F929" s="19" t="n"/>
      <c r="G929" s="19" t="n"/>
      <c r="H929" s="19" t="n"/>
      <c r="I929" s="19" t="n"/>
      <c r="J929" t="n">
        <v>928</v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inlineStr">
        <is>
          <t>233</t>
        </is>
      </c>
      <c r="F930" s="19" t="n"/>
      <c r="G930" s="19" t="inlineStr">
        <is>
          <t>233</t>
        </is>
      </c>
      <c r="H930" s="19" t="n"/>
      <c r="I930" s="19" t="n"/>
      <c r="J930" t="n">
        <v>929</v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inlineStr">
        <is>
          <t>233</t>
        </is>
      </c>
      <c r="F931" s="19" t="n"/>
      <c r="G931" s="19" t="n"/>
      <c r="H931" s="19" t="n"/>
      <c r="I931" s="19" t="n"/>
      <c r="J931" t="n">
        <v>930</v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inlineStr">
        <is>
          <t>233</t>
        </is>
      </c>
      <c r="F933" s="19" t="n"/>
      <c r="G933" s="19" t="n"/>
      <c r="H933" s="19" t="n"/>
      <c r="I933" s="19" t="n"/>
      <c r="J933" t="n">
        <v>932</v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inlineStr">
        <is>
          <t>234</t>
        </is>
      </c>
      <c r="F934" s="19" t="n"/>
      <c r="G934" s="19" t="inlineStr">
        <is>
          <t>234</t>
        </is>
      </c>
      <c r="H934" s="19" t="n"/>
      <c r="I934" s="19" t="n"/>
      <c r="J934" t="n">
        <v>933</v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inlineStr">
        <is>
          <t>234</t>
        </is>
      </c>
      <c r="F935" s="19" t="n"/>
      <c r="G935" s="19" t="n"/>
      <c r="H935" s="19" t="n"/>
      <c r="I935" s="19" t="n"/>
      <c r="J935" t="n">
        <v>934</v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inlineStr">
        <is>
          <t>234</t>
        </is>
      </c>
      <c r="F937" s="19" t="n"/>
      <c r="G937" s="19" t="n"/>
      <c r="H937" s="19" t="n"/>
      <c r="I937" s="19" t="n"/>
      <c r="J937" t="n">
        <v>936</v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inlineStr">
        <is>
          <t>235</t>
        </is>
      </c>
      <c r="F938" s="19" t="n"/>
      <c r="G938" s="19" t="inlineStr">
        <is>
          <t>235</t>
        </is>
      </c>
      <c r="H938" s="19" t="n"/>
      <c r="I938" s="19" t="n"/>
      <c r="J938" t="n">
        <v>937</v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inlineStr">
        <is>
          <t>235</t>
        </is>
      </c>
      <c r="F939" s="19" t="n"/>
      <c r="G939" s="19" t="n"/>
      <c r="H939" s="19" t="n"/>
      <c r="I939" s="19" t="n"/>
      <c r="J939" t="n">
        <v>938</v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inlineStr">
        <is>
          <t>235</t>
        </is>
      </c>
      <c r="F941" s="19" t="n"/>
      <c r="G941" s="19" t="n"/>
      <c r="H941" s="19" t="n"/>
      <c r="I941" s="19" t="n"/>
      <c r="J941" t="n">
        <v>940</v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inlineStr">
        <is>
          <t>236</t>
        </is>
      </c>
      <c r="F942" s="19" t="n"/>
      <c r="G942" s="19" t="inlineStr">
        <is>
          <t>236</t>
        </is>
      </c>
      <c r="H942" s="19" t="n"/>
      <c r="I942" s="19" t="n"/>
      <c r="J942" t="n">
        <v>941</v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inlineStr">
        <is>
          <t>236</t>
        </is>
      </c>
      <c r="F943" s="19" t="n"/>
      <c r="G943" s="19" t="n"/>
      <c r="H943" s="19" t="n"/>
      <c r="I943" s="19" t="n"/>
      <c r="J943" t="n">
        <v>942</v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inlineStr">
        <is>
          <t>236</t>
        </is>
      </c>
      <c r="F945" s="19" t="n"/>
      <c r="G945" s="19" t="n"/>
      <c r="H945" s="19" t="n"/>
      <c r="I945" s="19" t="n"/>
      <c r="J945" t="n">
        <v>944</v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inlineStr">
        <is>
          <t>237</t>
        </is>
      </c>
      <c r="F946" s="19" t="n"/>
      <c r="G946" s="19" t="inlineStr">
        <is>
          <t>237</t>
        </is>
      </c>
      <c r="H946" s="19" t="n"/>
      <c r="I946" s="19" t="n"/>
      <c r="J946" t="n">
        <v>945</v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inlineStr">
        <is>
          <t>237</t>
        </is>
      </c>
      <c r="F947" s="19" t="n"/>
      <c r="G947" s="19" t="n"/>
      <c r="H947" s="19" t="n"/>
      <c r="I947" s="19" t="n"/>
      <c r="J947" t="n">
        <v>946</v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inlineStr">
        <is>
          <t>237</t>
        </is>
      </c>
      <c r="F949" s="19" t="n"/>
      <c r="G949" s="19" t="n"/>
      <c r="H949" s="19" t="n"/>
      <c r="I949" s="19" t="n"/>
      <c r="J949" t="n">
        <v>948</v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inlineStr">
        <is>
          <t>238</t>
        </is>
      </c>
      <c r="F950" s="19" t="n"/>
      <c r="G950" s="19" t="inlineStr">
        <is>
          <t>238</t>
        </is>
      </c>
      <c r="H950" s="19" t="n"/>
      <c r="I950" s="19" t="n"/>
      <c r="J950" t="n">
        <v>949</v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inlineStr">
        <is>
          <t>238</t>
        </is>
      </c>
      <c r="F951" s="19" t="n"/>
      <c r="G951" s="19" t="n"/>
      <c r="H951" s="19" t="n"/>
      <c r="I951" s="19" t="n"/>
      <c r="J951" t="n">
        <v>950</v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inlineStr">
        <is>
          <t>238</t>
        </is>
      </c>
      <c r="F953" s="19" t="n"/>
      <c r="G953" s="19" t="n"/>
      <c r="H953" s="19" t="n"/>
      <c r="I953" s="19" t="n"/>
      <c r="J953" t="n">
        <v>952</v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inlineStr">
        <is>
          <t>239</t>
        </is>
      </c>
      <c r="F954" s="19" t="n"/>
      <c r="G954" s="19" t="inlineStr">
        <is>
          <t>239</t>
        </is>
      </c>
      <c r="H954" s="19" t="n"/>
      <c r="I954" s="19" t="n"/>
      <c r="J954" t="n">
        <v>953</v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inlineStr">
        <is>
          <t>239</t>
        </is>
      </c>
      <c r="F955" s="19" t="n"/>
      <c r="G955" s="19" t="n"/>
      <c r="H955" s="19" t="n"/>
      <c r="I955" s="19" t="n"/>
      <c r="J955" t="n">
        <v>954</v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inlineStr">
        <is>
          <t>239</t>
        </is>
      </c>
      <c r="F957" s="19" t="n"/>
      <c r="G957" s="19" t="n"/>
      <c r="H957" s="19" t="n"/>
      <c r="I957" s="19" t="n"/>
      <c r="J957" t="n">
        <v>956</v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inlineStr">
        <is>
          <t>240</t>
        </is>
      </c>
      <c r="F958" s="19" t="n"/>
      <c r="G958" s="19" t="inlineStr">
        <is>
          <t>240</t>
        </is>
      </c>
      <c r="H958" s="19" t="n"/>
      <c r="I958" s="19" t="n"/>
      <c r="J958" t="n">
        <v>957</v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inlineStr">
        <is>
          <t>240</t>
        </is>
      </c>
      <c r="F959" s="19" t="n"/>
      <c r="G959" s="19" t="n"/>
      <c r="H959" s="19" t="n"/>
      <c r="I959" s="19" t="n"/>
      <c r="J959" t="n">
        <v>958</v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inlineStr">
        <is>
          <t>240</t>
        </is>
      </c>
      <c r="F961" s="19" t="n"/>
      <c r="G961" s="19" t="n"/>
      <c r="H961" s="19" t="n"/>
      <c r="I961" s="19" t="n"/>
      <c r="J961" t="n">
        <v>960</v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inlineStr">
        <is>
          <t>241</t>
        </is>
      </c>
      <c r="F962" s="19" t="n"/>
      <c r="G962" s="19" t="inlineStr">
        <is>
          <t>241</t>
        </is>
      </c>
      <c r="H962" s="19" t="n"/>
      <c r="I962" s="19" t="n"/>
      <c r="J962" t="n">
        <v>961</v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inlineStr">
        <is>
          <t>241</t>
        </is>
      </c>
      <c r="F963" s="19" t="n"/>
      <c r="G963" s="19" t="n"/>
      <c r="H963" s="19" t="n"/>
      <c r="I963" s="19" t="n"/>
      <c r="J963" t="n">
        <v>962</v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inlineStr">
        <is>
          <t>241</t>
        </is>
      </c>
      <c r="F965" s="19" t="n"/>
      <c r="G965" s="19" t="n"/>
      <c r="H965" s="19" t="n"/>
      <c r="I965" s="19" t="n"/>
      <c r="J965" t="n">
        <v>964</v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inlineStr">
        <is>
          <t>242</t>
        </is>
      </c>
      <c r="F966" s="19" t="n"/>
      <c r="G966" s="19" t="inlineStr">
        <is>
          <t>242</t>
        </is>
      </c>
      <c r="H966" s="19" t="n"/>
      <c r="I966" s="19" t="n"/>
      <c r="J966" t="n">
        <v>965</v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inlineStr">
        <is>
          <t>242</t>
        </is>
      </c>
      <c r="F967" s="19" t="n"/>
      <c r="G967" s="19" t="n"/>
      <c r="H967" s="19" t="n"/>
      <c r="I967" s="19" t="n"/>
      <c r="J967" t="n">
        <v>966</v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inlineStr">
        <is>
          <t>242</t>
        </is>
      </c>
      <c r="F969" s="19" t="n"/>
      <c r="G969" s="19" t="n"/>
      <c r="H969" s="19" t="n"/>
      <c r="I969" s="19" t="n"/>
      <c r="J969" t="n">
        <v>968</v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inlineStr">
        <is>
          <t>243</t>
        </is>
      </c>
      <c r="F970" s="19" t="n"/>
      <c r="G970" s="19" t="inlineStr">
        <is>
          <t>243</t>
        </is>
      </c>
      <c r="H970" s="19" t="n"/>
      <c r="I970" s="19" t="n"/>
      <c r="J970" t="n">
        <v>969</v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inlineStr">
        <is>
          <t>243</t>
        </is>
      </c>
      <c r="F971" s="19" t="n"/>
      <c r="G971" s="19" t="n"/>
      <c r="H971" s="19" t="n"/>
      <c r="I971" s="19" t="n"/>
      <c r="J971" t="n">
        <v>970</v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inlineStr">
        <is>
          <t>243</t>
        </is>
      </c>
      <c r="F973" s="19" t="n"/>
      <c r="G973" s="19" t="n"/>
      <c r="H973" s="19" t="n"/>
      <c r="I973" s="19" t="n"/>
      <c r="J973" t="n">
        <v>972</v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inlineStr">
        <is>
          <t>244</t>
        </is>
      </c>
      <c r="F974" s="19" t="n"/>
      <c r="G974" s="19" t="inlineStr">
        <is>
          <t>244</t>
        </is>
      </c>
      <c r="H974" s="19" t="n"/>
      <c r="I974" s="19" t="n"/>
      <c r="J974" t="n">
        <v>973</v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inlineStr">
        <is>
          <t>244</t>
        </is>
      </c>
      <c r="F975" s="19" t="n"/>
      <c r="G975" s="19" t="n"/>
      <c r="H975" s="19" t="n"/>
      <c r="I975" s="19" t="n"/>
      <c r="J975" t="n">
        <v>974</v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inlineStr">
        <is>
          <t>244</t>
        </is>
      </c>
      <c r="F977" s="19" t="n"/>
      <c r="G977" s="19" t="n"/>
      <c r="H977" s="19" t="n"/>
      <c r="I977" s="19" t="n"/>
      <c r="J977" t="n">
        <v>976</v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inlineStr">
        <is>
          <t>245</t>
        </is>
      </c>
      <c r="F978" s="19" t="n"/>
      <c r="G978" s="19" t="inlineStr">
        <is>
          <t>245</t>
        </is>
      </c>
      <c r="H978" s="19" t="n"/>
      <c r="I978" s="19" t="n"/>
      <c r="J978" t="n">
        <v>977</v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inlineStr">
        <is>
          <t>245</t>
        </is>
      </c>
      <c r="F979" s="19" t="n"/>
      <c r="G979" s="19" t="n"/>
      <c r="H979" s="19" t="n"/>
      <c r="I979" s="19" t="n"/>
      <c r="J979" t="n">
        <v>978</v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inlineStr">
        <is>
          <t>245</t>
        </is>
      </c>
      <c r="F981" s="19" t="n"/>
      <c r="G981" s="19" t="n"/>
      <c r="H981" s="19" t="n"/>
      <c r="I981" s="19" t="n"/>
      <c r="J981" t="n">
        <v>980</v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inlineStr">
        <is>
          <t>246</t>
        </is>
      </c>
      <c r="F982" s="19" t="n"/>
      <c r="G982" s="19" t="inlineStr">
        <is>
          <t>246</t>
        </is>
      </c>
      <c r="H982" s="19" t="n"/>
      <c r="I982" s="19" t="n"/>
      <c r="J982" t="n">
        <v>981</v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inlineStr">
        <is>
          <t>246</t>
        </is>
      </c>
      <c r="F983" s="19" t="n"/>
      <c r="G983" s="19" t="n"/>
      <c r="H983" s="19" t="n"/>
      <c r="I983" s="19" t="n"/>
      <c r="J983" t="n">
        <v>982</v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inlineStr">
        <is>
          <t>246</t>
        </is>
      </c>
      <c r="F985" s="19" t="n"/>
      <c r="G985" s="19" t="n"/>
      <c r="H985" s="19" t="n"/>
      <c r="I985" s="19" t="n"/>
      <c r="J985" t="n">
        <v>984</v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inlineStr">
        <is>
          <t>247</t>
        </is>
      </c>
      <c r="F986" s="19" t="n"/>
      <c r="G986" s="19" t="inlineStr">
        <is>
          <t>247</t>
        </is>
      </c>
      <c r="H986" s="19" t="n"/>
      <c r="I986" s="19" t="n"/>
      <c r="J986" t="n">
        <v>985</v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inlineStr">
        <is>
          <t>247</t>
        </is>
      </c>
      <c r="F987" s="19" t="n"/>
      <c r="G987" s="19" t="n"/>
      <c r="H987" s="19" t="n"/>
      <c r="I987" s="19" t="n"/>
      <c r="J987" t="n">
        <v>986</v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inlineStr">
        <is>
          <t>247</t>
        </is>
      </c>
      <c r="F989" s="19" t="n"/>
      <c r="G989" s="19" t="n"/>
      <c r="H989" s="19" t="n"/>
      <c r="I989" s="19" t="n"/>
      <c r="J989" t="n">
        <v>988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2026-08-11T06:06:10Z</dcterms:modified>
  <cp:lastModifiedBy>Burcu Şimşek</cp:lastModifiedBy>
</cp:coreProperties>
</file>