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12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27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9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20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14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3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30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651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8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100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55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11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50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1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412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531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503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612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1161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1202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94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31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71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109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24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94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97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906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29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5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9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119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206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211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85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37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36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28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42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14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4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5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8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6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1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33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1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1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4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5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2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6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2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54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482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8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29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59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54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61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59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53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44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107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19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14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174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9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72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37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3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28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1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24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86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56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7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2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299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290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49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6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132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67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178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209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216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207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246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894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11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25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152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178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84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42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311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396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159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559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398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336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563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416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14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35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114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134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2233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1409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764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158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37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56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42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20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9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1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49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575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761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2222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26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60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44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23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157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187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72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4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153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315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107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95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36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122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228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29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73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57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49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40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32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5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29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234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43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85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10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20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158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357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488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282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315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6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168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173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109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437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425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35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477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12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12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218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288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281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148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148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37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185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305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191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36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113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2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19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100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76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98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98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76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148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96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15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109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33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29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120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23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60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120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863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727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443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340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74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42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186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51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435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462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153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184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64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72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112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312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170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41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181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47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58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343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88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179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148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381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741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1073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471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74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113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295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11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63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153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65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247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311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294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315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220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23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50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27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61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74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170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118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61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1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1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1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4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3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4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19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181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144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113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306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212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346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516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829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238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20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18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7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184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584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960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600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21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37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50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313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54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18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33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88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7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21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478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427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46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28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31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69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37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142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267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208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13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15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29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30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78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107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1179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83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649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252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222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8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28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17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88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56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63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97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1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1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2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8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3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11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286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232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316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46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38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29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17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30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28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98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46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8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15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1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11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20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20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10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14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42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13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29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56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10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9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23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133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21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155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94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31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37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2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102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13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42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31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459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21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96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498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123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45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28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2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3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1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1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1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1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5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1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2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48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32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29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1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77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57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678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704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538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902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527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223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72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1330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429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1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246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6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63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149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195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409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517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369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94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77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501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218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30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81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16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204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495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694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248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99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28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-2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69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-8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83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257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88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207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90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23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43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10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65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27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57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645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901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1306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923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402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16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1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43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100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285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234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93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124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10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35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63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369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269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59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58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170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133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44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45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124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173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80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114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44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72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4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15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7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159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189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31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32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82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64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229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339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195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16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46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60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23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6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3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11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21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2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112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166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231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11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92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99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70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104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299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139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8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18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42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4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6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8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47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54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10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1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17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288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209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166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236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129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125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132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154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287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386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131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178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136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16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3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121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22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101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227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4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253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16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45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67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26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44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8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11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81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199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233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426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149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210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180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229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698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4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56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106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199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261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166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52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102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202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26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465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910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329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36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245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239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73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11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2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110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470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34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225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274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85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35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6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215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458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270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200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234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358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276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341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190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226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255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441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497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274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1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23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3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26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4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3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12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12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36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231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27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31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66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15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15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231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403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61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98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9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50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51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33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46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38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35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44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30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288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261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84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107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52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5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23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79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54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63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134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23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141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235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233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79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16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90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65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88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11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70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100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116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20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14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72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127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490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733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274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774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584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1026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923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49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75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55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16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108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116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88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32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6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33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129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99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165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94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777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776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674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392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305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52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107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394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42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53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17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1137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739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629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74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20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61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188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321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77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93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46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3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289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136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599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121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261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493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139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239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570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488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232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140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154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122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286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47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117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115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58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2405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3025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2748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45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50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223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383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439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316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291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286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967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967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287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369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503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414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444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2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77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11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370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43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26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18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14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20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2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-1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-1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61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225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9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68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403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45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51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49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279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99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188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482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802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213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13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31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69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106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401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313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118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32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177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223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309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46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110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48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43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32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57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54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24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37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35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4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3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6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33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9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15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17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1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12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8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16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9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16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2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10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7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2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5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5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12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9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13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17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20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27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33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16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25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19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30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27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15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25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14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22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16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20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31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6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21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19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28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54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21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21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38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40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60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54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258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43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15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34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25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113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135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45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13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16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2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35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40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64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13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33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13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29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12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87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68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0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102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42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53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151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25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16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61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7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29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85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6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200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80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60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80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40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40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122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41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42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63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24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119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40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71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72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117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31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73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195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576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168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134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134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166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19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41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108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310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122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109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187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280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133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73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128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137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22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92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32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56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66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59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55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26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110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107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4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40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55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44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82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117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46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81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35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66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53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59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67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30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75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23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84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107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57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99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143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116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22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68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67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227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154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4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238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33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93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57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111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199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114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124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153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108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97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100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78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144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143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76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16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111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22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61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43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67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117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32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92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125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63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123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242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67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126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99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135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77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48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175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60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40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130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160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12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140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140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120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140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120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100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140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120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140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130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195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60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145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149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60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230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65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60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76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78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11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219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118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65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47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7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73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96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97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29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37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108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52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127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198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68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107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74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74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199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202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8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72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111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132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59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57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88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198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9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48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67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131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87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61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42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102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98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263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1323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648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80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120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66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88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9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141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104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153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17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52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8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76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59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74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53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13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65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77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16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216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220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222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163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11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119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150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46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49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251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154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131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21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86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63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130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200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120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62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189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226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118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101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14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97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94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54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55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102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162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124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73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72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54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85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110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108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43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43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76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51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252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212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301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231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75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80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197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305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163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151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233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127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59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93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88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101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134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125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85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141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46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434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22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12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15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7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2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137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101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95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37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188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56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53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74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134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53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96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73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69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69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93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35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134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60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80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55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64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62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1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37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64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39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18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48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19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51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72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55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21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1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63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107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2026-10-13T06:02:03Z</dcterms:modified>
  <cp:revision>0</cp:revision>
</cp:coreProperties>
</file>