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29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6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4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517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85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7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156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23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44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8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586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653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13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114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1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109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4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14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34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30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57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6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2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7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44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42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50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9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14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20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99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80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37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5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1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16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41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22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8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4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21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12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18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3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2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125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1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65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179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32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216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245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9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8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91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71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286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549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75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58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113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2212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761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157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195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19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557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411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718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2167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271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19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639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164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151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66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32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37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28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18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64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63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9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278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54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24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42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53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135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357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88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434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420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8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78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86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52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26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265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4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38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203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180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15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47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36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118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29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56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23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170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115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671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408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301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41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42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178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61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54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210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28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370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724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475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461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181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11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27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337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47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16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43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2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39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283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262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145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397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26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31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168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49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27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212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145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122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237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324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77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29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13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20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17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245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237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17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4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127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82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8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43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5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592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613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25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8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8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259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68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623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6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21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52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98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109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5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18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3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20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15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5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22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9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1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1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1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15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58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90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12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16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68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162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82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144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10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29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387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126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34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28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175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22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87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109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27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19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25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44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589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536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356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737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469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66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90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76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9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79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223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5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19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151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339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403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240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83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349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486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194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50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13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169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417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624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177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58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11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22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322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187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109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42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11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630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865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1256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41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86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270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33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30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49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79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59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164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167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98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113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294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11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37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191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18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120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65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106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31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1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3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34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143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88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98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8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127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384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101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39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1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16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169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172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134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9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4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18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77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101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11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705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23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276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231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420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152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44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235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23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190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108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148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99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28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140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29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70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168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61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149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76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448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41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318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62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57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3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4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57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7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47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20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1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27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45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44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23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9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25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63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398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8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16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44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26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32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30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52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126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242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28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65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83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40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6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5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9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6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5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3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67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45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64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233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86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8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78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15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8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204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34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125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489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570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769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188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9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768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670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391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33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18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29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77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44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76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130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12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51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318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20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22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554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310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45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211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272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68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484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228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106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345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987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2684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239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44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379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290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7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68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959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360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280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383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431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284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38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27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15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37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4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308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2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385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46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182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261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282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39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98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17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3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35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13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13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23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15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6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0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20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12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5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0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13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20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8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16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37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93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14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67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17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37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162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58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31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23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23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94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64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49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71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92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1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242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98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109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119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197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66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67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57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58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13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102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79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15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60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105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69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359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134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55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15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2026-10-17T03:38:45Z</dcterms:modified>
  <cp:revision>0</cp:revision>
</cp:coreProperties>
</file>