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8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491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586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666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19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27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23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13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516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709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1264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676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114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14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918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1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33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150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221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44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18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21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13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28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3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2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5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1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5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8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7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2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2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15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39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47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19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62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11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39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71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30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36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42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68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97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7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211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1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4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22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81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584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635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8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427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844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11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2283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225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130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92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192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147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220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23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332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119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107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21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38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30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73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8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19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61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303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31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26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493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181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13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12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18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18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15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12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326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223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317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29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17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170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167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197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75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257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123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73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322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38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23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16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80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114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365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49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101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24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1171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82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13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146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63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117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45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98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611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84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60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413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787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1113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590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144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213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17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28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39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138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96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547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264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328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602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295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15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484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520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96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147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13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19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231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135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38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23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6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9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20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18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6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34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18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63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2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3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178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2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9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11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151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46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33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494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24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509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18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18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39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23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83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36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19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74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82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430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340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850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226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78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77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1150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57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81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3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80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5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255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51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6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922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1343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118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19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159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3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32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29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427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98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174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18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26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262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79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27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27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18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2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12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101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33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179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37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76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180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36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156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71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3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233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23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12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7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8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12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7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4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4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4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235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135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174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243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94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183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25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23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71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11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8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209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19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11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31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18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259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308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110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185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460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614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7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11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11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276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267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215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35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22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251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82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3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87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22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7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10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278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48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12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42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13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158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196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6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53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14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4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521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300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14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17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30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47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9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12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266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94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38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771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810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12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103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688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50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30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25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430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10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13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25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36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13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620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122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21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1796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406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451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81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640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988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366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421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45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17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36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13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40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387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115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40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417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325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272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7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19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61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9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98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59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54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126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2026-10-04T04:52:00Z</dcterms:modified>
  <cp:revision>0</cp:revision>
</cp:coreProperties>
</file>