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10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15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59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516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513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6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84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3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132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115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218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22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42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2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525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577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1197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71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13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13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12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852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196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109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3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8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115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19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29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12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26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37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56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2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4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6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5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101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94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99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15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142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14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21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9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55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2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115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196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87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177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280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296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245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120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42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42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284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37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157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540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365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317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550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68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2211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1403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757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186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1238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195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550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705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2146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1165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636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35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45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148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64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13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32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212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139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275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658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45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21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44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27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31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232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170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416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8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29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86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14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264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44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3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182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38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32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155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179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67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17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7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34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95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118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206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359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41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28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11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18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113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167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288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1046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659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395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299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52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41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127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183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268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115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38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47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444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8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210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176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61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72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232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28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105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28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70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177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98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53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364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717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468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177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82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219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336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116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4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15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205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256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20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26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29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163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348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820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812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445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848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6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22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39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65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424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33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25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102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4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35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24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75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1124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52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595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288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3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20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21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20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43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18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90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94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108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3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16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19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15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5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21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20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10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9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9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37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30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21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20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21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97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11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16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17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68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33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103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119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20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19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377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125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31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129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21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8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19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0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52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9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39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25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18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19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25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394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43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2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579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520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332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720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463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63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594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506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162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78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222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371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4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13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144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47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331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392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48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24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483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190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48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12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412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614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56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21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309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182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46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232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39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8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256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626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849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896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41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218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141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69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82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26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14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22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21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107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22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69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77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157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82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82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75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181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138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325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59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53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104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11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36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189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255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18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123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10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35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56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295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10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29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34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6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274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176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237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7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205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369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94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70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38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1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37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15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163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9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8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16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26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50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96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8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188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231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167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703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561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463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161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59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62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62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223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422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206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443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1116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822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106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239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65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596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446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108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21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18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84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139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29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228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206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62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471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252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21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45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18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25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44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44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45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23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23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35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11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14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9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13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110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4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103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61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14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40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22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24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31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125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283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116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4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9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6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5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1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3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44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60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232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85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6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77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200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193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7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683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488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570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769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188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973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61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80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754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765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667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282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255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298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303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76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63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73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42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296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45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22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1102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1735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1042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729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500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91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307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291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71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89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26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271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274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186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983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2349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2675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1064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219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955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356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475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428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283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52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37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47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309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41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306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382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360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45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82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251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918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820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12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394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311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113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259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282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58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40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160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35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26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14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78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9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41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14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9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12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5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4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12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11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11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2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19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14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23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5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8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11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16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53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43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19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42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23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9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13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116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36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195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131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153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69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19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14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114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4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82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7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15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188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47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22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53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46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87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80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64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21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31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85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19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19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72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62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146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81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129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97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129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192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142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16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40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36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63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57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94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76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207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0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129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192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105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66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116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167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338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644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84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227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82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68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27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255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223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160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60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100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60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48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41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57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68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57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130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39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65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153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58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23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2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36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8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26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2026-10-18T16:52:26Z</dcterms:modified>
  <cp:revision>0</cp:revision>
</cp:coreProperties>
</file>