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31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8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663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10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104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89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18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36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27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23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18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547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511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315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703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1257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675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116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12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918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32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137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32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149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221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88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42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26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15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18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41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9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9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22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5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2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27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3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3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8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6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1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7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12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54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56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48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513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14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5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15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25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39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5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92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46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18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61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90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40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9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33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160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194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67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6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16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27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35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111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24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76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40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130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95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6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44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45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192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129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16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3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1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42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6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90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79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11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81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423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351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634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8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421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220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838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443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8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2279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1192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71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139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130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49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89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191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145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171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159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68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38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48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23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8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104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29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21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38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82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108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16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70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54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47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15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39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63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198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4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1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9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8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288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31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493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179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64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12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16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18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16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15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11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11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133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324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4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222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29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46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17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16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168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167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196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53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74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194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256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310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66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86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108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79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114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170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10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364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205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23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100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78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97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18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177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156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22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119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88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125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330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889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1167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754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133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227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144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12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57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220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335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443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15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158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173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255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76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46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146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2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22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62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116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375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169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52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19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98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101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47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361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610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83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407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780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1106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584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482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193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80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29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27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86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213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4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15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16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28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25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12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28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39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55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28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66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138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53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95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544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853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264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37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327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249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8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63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15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15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5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570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601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295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15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484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520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96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32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147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270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290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13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22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13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19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133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1236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300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15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31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19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133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23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100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103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52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15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37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21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6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8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1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7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19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5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18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6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15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19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16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4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5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33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41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93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18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122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62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212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48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46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42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63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67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2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2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109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110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8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11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88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150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46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33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34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493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24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64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40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538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109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559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106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18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193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18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3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9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13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11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51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21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86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81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14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81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122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283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517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425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326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844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77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2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76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1148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161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302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55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167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184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20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19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80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1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77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77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277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39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51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5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29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62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921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1338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955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118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19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304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260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158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3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42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28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32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16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56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28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98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86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173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24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46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18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128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26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261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84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79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2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27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27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81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17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5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17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2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20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100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4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178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167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36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179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155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3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283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4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12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22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2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2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168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17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113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127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323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27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15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45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8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49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39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128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303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242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187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93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245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179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313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433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180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187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191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18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25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23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70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11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7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94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72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69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37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190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209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18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55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11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15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29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11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259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214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244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233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110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185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459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706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442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7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57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275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266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60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68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115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19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89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214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5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35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113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22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88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479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1205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913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334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117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251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251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82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3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21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7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113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212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39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22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103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12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60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47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21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39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2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98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274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153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146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74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196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325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26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20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48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53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14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7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4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2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192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518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48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46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49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39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31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17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26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20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29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29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49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18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72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42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6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94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115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9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31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290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266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191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13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9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105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57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185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79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94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214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216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215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37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767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809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515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783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201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196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37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11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91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198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102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790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685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28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109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15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76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428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113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7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9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15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16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29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201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1149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1755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560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35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64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11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0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304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438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334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615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495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494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9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157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121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62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371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2440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1794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405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450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320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81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639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986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635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421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454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97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45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17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136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13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4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40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242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46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93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387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154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283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113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927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27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272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325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456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138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271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260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193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290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117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50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50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84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57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117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46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28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24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26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11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5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7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22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12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62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33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41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13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45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49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19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2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56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91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7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18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77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19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61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145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73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9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152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198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286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98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12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43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45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31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29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120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282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63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65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65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2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244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200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140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57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86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59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45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112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309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316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46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54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64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71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274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77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106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128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275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34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23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102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27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16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61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86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56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126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62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60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148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13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2026-10-05T04:30:06Z</dcterms:modified>
  <cp:revision>0</cp:revision>
</cp:coreProperties>
</file>