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36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2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30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62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3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626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104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89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58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17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163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124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44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25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55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20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6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427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541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314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693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1241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1235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672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116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130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32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8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12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134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143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88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41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17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22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7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3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2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6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48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509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249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12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4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25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14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64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59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4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91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46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18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56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61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46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111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43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40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4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28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154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193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56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30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1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25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33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59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109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24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19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15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129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95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6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307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190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240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209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896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13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13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10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39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1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77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16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112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80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574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412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629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24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198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95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59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25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1412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162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159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194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38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583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832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3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2272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1188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61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47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137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141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49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51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161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145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171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155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68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37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44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8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78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163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324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26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39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108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16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31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54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47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39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61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265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23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23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16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16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2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13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496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278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361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179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186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428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167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8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64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15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15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14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56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62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108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207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9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46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15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162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160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51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40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249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196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70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38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31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114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36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85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76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167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141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364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205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47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21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224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75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95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175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155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21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124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194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29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87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125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881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1161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752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451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350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132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191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225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294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26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55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217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468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14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157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166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248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235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32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119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317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106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184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145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165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61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113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372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50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49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95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181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101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47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360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154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401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765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1096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571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479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191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23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84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3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19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39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26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41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24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26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30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64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129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127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51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185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150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358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531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848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263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37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24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7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16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3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9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275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570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937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294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94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31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88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42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269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290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21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12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28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132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281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1213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154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31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32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25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19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130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60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75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103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132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52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35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15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5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8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5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23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39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31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18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5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183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17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14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1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1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3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35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38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93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60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39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109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147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87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9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7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108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125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31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489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63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131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39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536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303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557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445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39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193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9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13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13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21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81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80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45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501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369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203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788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366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197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55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54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76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547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1139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1338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431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158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300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72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163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178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-3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-5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238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327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62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17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-5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62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163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71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53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35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50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77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27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53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47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61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281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666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918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1334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952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411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117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45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302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156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3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13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25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25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272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86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34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24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49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160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25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259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81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25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26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78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13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4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15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99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25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3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173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97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175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254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152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356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169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3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12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22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19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21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17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59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112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109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24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317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17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14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5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38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21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127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168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299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185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134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133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145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308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419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166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22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128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40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40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78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18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12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99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83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201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177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37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39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100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14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54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65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26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237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213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95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182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166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108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457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706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609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440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9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51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9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275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265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59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66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204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272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179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88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162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109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1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34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30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40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925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115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80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80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17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7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113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229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480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606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471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7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37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89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12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21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19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273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145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268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241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360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324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210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19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56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39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49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56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59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3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2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52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13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345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5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2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518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43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45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23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47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36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49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31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24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19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44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28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47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7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72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6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88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109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135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9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65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31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45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33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41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46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129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289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190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63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29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114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13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9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29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14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34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19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103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76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104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77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8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36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767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808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782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525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986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303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589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326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16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53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66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18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118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116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11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38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91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99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794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841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3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28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420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2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8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13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24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545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809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1146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1750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515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558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34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66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18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64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194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338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208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0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426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334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343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217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592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448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615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495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142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298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453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154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121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68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32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129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369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1007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2429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3038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47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55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239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445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78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288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295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515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97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39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59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11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39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44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92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294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40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49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53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53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275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813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226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26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56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271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413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454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266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37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226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312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257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129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197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116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50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56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117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108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41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22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34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13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11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9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4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14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8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5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2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7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9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18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16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13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23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17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6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2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1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20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19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7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9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2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11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16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31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33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156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150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155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9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92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59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148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33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19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41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76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13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30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49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36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20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101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15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84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49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91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102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3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18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257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74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15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59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85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56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16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55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141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86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148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21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152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122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26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149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208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197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274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71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232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22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160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184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100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40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60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97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57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47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54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139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77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52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83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167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16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37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23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49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46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27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66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34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43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62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48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53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25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31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12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29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119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190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273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63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97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53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118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88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24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65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135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25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5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34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2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244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49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21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140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222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126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119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54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86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48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136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64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169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58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34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64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43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112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308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127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316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117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216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105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115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170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13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136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65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55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65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80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82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109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30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40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2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71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255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372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347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71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124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36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37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72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266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60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29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61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275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162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3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87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31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88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64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61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34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23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5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43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92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16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33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8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24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5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62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60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63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102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86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104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37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27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15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18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75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138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70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15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309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214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61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17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132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21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135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85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55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184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67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74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39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3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60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49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49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43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13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63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60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2026-10-06T19:05:24Z</dcterms:modified>
  <cp:revision>0</cp:revision>
</cp:coreProperties>
</file>