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35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29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12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4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4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3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1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11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201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44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18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5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312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685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1239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1229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128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29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15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135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127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35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13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16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1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-1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1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1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3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66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47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89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45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110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41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93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104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188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47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19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220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31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6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56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23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70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89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94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5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308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136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12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71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13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305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312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188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55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18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-2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125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45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110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97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340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568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144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36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24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766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357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1242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157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822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2254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34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37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34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41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42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161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145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153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76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26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49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34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107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13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15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30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10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194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1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35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23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21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370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250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118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8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7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44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302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5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192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193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317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34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109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50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221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74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151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91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745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223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23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216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14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154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162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230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194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116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172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112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151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165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93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181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756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568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120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260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397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333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179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100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165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72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36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130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325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25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35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352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16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8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250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596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12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79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430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33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211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43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12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54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19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11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131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248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103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225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14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66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131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1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1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18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2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23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3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6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37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16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48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34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32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100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36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65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172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107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47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8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8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5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9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6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105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23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50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89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11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80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407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14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117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692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738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580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928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543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231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93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1139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157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5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295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8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48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99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218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431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574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484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125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85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260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523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23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21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520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740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289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110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35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211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183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382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292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100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19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41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929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116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1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24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257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46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6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1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97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3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197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61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181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238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135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9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7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13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20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137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8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146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233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52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176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26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16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47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11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45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24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14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55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13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50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207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27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19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10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169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183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438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4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262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270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177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161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32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909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244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15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1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6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3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87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11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18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281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322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2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18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58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9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22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30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25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18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6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35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36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4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62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44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54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15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86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111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12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235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75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92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75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325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18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35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9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132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90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680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24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2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3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542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807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1143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639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512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33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43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105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190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120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8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2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333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235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141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155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30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118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295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61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373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19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16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22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92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293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488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221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28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225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311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129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268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194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120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41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9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12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9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11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2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2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17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12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13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2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17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15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23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13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153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9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8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20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71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184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65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103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31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83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70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54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87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41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83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97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17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17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2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59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81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65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162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40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9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52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67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36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25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22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218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91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148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28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137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44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66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289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120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96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18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18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64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62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68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61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39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62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48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51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20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36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184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40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106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68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7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65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117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35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103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43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102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101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124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100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23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33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46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34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20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105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48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131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56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108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52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89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102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94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118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11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60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39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134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46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109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121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80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175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183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67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63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93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120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155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93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78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12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249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540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25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122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92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35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92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33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147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72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55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102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46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102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85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105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60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61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124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260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124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154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112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61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42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70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55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50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12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116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156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56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75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31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38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33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33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29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91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32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6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54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160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130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260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82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71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143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80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88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56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56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73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36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35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183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26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67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53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38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33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155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60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59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61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19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39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57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37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54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2026-10-08T19:36:54Z</dcterms:modified>
  <cp:revision>0</cp:revision>
</cp:coreProperties>
</file>