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89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59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6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9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26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113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150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54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67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44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519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1031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19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11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25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799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191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37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21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11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1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6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457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199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17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64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37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99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104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37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14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45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2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20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1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42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6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11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37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165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130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46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270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5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158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21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50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49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38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31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40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27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517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27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1688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813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406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601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3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4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625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400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677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2113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1153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53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11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55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18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34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121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40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210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25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49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27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144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13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2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17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71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62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36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215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41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2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19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14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7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17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45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95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230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406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325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348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132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284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412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459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4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58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312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244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54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6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139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136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149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191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280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203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358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110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70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148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102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114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114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34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101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661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715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980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258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254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44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297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409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1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131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141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62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45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57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70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46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52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67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226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49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88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13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400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47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136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241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635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52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696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35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90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206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132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71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120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88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20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13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8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5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16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16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35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27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25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67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156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27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44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164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110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322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467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774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5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144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12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2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-1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9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6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15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70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441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460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26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42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190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207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1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28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15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2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14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39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111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128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68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98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41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238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32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1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92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3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21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180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7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6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21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56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18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34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59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34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23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2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5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1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1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19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29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21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51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1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68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24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288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369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200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12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30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52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10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32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3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18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54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74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56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129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553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431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259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657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43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1291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86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51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14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37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234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272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160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4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390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1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180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290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161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225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2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1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7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38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13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617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830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1202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876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394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87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197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29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14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18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23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36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5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110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74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42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15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4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1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75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98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312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45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120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110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57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130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44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289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19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41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36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172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53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3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3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3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27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123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242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140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119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190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335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49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142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133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127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46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88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19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7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33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37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163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169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128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23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36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75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75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4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1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48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65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22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83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277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547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226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267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57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46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73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61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75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72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100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118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194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150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471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115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111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19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73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327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101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234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55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52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3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107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31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28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226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114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266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47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5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7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32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6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257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439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40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9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7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124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101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10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48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15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24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26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122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238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54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93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1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74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28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52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54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126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113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229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83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10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8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40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194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193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66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8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36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32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31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757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197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971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580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1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3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61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211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147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470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1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42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48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49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36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316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278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53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72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23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278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30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17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32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605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1848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1096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790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505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583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35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243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143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202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237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342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339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242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270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606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430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293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483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187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271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30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52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103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2331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1060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213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270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366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422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71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50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367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24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47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10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30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305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44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48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14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249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176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1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10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1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105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308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117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259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245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110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158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61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62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27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103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38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10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11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37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32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21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7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11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10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8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9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10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6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13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7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22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22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13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18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17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20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21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18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16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12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11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7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12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20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6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19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8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6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9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5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7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14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19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19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23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20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197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4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93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199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204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44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13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55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6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35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78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23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205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36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15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26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93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48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4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26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88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65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75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74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11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106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24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21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15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42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3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152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32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177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203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72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118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91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125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64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110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121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88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240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65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192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70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185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246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113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32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108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25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140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135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69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61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46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97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139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91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133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62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32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16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127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155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37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59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156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152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72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81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93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81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29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53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44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62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62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30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38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125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188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57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123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3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58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43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44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166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170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32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71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63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73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61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64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156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202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175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101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104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68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47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11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57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60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79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66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236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235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27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36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83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99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99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110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16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222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20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23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76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108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16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74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28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264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41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46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139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37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54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103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114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130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55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103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86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59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171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14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96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58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121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26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162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21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42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35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113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127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7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51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131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130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92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136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116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83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59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153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108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74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59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34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29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113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58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86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39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47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55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56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56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56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64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56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62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56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58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72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57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41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79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29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94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104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107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98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83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65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114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112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154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113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120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160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132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108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33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44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62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8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81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40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195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52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119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151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75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144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63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33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17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3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61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72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60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278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91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192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44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181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120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30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109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37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61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61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748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128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109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14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29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43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87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53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30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53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22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240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69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107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59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6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70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125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12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99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245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56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36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28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40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20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8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92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43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43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49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60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54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2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84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58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147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248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147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96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45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135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23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67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80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135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190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123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172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217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202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127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191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113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39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170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222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65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109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12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90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56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5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95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79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41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87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102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16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78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41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198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39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40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21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8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28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49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89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18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88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37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44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37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91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18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23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81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68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27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83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65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14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36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60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63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51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148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131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24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254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40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62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60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146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146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263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202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74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77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47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74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270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382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96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68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95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129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102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92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107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198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181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93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173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119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178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4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73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21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82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177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64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130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19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50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59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67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31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50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43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56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53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38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19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13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7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65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22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67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2026-10-22T16:35:14Z</dcterms:modified>
  <cp:revision>0</cp:revision>
</cp:coreProperties>
</file>