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8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10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12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65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50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41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17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15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14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0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4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43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56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57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57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8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25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3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5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2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2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5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3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5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430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505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4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88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81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152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15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110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147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47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20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28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75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8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12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48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39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26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77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71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1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376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508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495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308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489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993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1170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610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68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14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9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91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108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23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15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35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127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94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17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11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109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197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132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20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27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130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3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76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13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8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42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82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83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32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36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25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8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5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29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8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24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27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11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4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4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3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14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15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8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16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12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17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15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33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45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51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435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171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13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61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41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12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6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24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14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79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45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40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54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41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97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90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99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82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85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23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41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0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24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106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106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53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55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82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89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90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73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33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16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17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44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18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41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15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1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8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31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8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8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276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34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19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18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35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36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9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2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98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40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98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164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61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187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81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13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97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97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40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80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204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264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285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158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33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233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131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232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243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127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58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169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867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7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157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192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50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13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44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31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7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16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44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27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31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39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25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40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14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66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26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0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272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55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143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269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334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394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154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41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42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9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80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67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69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501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348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321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527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8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20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403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18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37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51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90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145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1685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2225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1462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809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402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1185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596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264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122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101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207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251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9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245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245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14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624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399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220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601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784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595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530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392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650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335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2083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1147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258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622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8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105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113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132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10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33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7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51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15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37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31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16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39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148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154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118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155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133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52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10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37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24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209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17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72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277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38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22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16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34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198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43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16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11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19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15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1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2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45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15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592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6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26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49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93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58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6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11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43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24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15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22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20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42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30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160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76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32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18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81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39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50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37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7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24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18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3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12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11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5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13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6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16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41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46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91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314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224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263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426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199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427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404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397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454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318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113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128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154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388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272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408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4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20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31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455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44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130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106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226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232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21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10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9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52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59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54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103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227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311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235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164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48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111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314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238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193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30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11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6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136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132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153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43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36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23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137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184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265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2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1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9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52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60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23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26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74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106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132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264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13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23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75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17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4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28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90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9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70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160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213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131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57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42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102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249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372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339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75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45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80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16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154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213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67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90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8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55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159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207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147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20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18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99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116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111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113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20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39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22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32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26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11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112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79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53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29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96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279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648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696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954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572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337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238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15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37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36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172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243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263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102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35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165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283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401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436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-2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143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151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196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154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48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68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56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66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74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38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73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82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36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112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311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166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41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19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41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101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177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170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107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8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14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100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167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162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49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17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47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75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8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11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6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26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28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88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389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231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218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45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24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47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135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50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239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434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634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603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192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76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14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340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664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984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426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429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165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32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198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322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286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128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58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8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47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62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114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8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34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58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113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193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261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247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295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90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43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12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22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8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15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19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13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21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641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48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50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66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34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21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32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25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43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85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94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142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110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54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28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4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9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171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139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163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39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107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332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295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202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166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191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81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319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452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762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791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229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143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127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23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15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107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11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9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228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244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95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68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429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815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452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0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269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28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12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481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38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187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44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23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98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261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253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288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2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14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10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13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21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37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14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38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43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2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17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21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40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112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1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99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233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30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1089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235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236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208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277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26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7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1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9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3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33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17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2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12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13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12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26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16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14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12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86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60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90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88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104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71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53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45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29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12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48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13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6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3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15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34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48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21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7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4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30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17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10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186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79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174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104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201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285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240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17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5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2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11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33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18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20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0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10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29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71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9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4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4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25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87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54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111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87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94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70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334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330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209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16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44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6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12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48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58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14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65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31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18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32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25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7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60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30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19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20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3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40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8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13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19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17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16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52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60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65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167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155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25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36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78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88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48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4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5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3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5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2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13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58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53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93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126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133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96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21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9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16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16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238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47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151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121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32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21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129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372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151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1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204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233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124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71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74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26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42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66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551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442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109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33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41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30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12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20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81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99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102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30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51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83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127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18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9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17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8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1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1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3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85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42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9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50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106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12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60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22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18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31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236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17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16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22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391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52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14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56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60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42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3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100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254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531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391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208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624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415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159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35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67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161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582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1117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1285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477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368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142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84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219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360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42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26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127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9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18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7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206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238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117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18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322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450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177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78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42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146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372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582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140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24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4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25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177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129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267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144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27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103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5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47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85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12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32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38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260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605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814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1181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864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383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102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13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4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77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245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178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125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30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26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13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87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112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5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66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9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8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22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19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36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20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4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412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265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120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169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70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8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46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25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7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124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63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409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358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3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109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70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41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13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54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8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1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4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148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154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32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12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31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52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50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15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21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35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100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97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54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94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80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69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175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125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207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118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311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130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197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149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107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121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18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72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107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62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49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153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123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98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40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282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8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16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36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38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20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28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180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246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23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33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19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15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11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0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-1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32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106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112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44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61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31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24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56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109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135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7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20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27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276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2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22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16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24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97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117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230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124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108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228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30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104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235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64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84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113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285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311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14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129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212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123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131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123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39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81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85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67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14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10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12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33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30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73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13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35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79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93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90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81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45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98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158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186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163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15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194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158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249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7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7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97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70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1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7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13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15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43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18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6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8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76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138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72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19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43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82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64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29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5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19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9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53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76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29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19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69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266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119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182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229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7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159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205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167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451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689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540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417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225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17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151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260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250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47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24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60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88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149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209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132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45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96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87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60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74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71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96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99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88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130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104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410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469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411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42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28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35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42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16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69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11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202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426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867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1082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849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323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183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24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97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223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211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44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10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21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43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2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216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458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578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433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180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103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19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21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103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144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95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28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81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214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51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7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126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18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105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166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107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67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75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69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138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92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427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17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55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140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200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195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127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65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129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263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273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69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74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202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363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320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230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76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27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10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40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3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4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30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41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20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55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41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242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184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219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258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436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393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463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236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83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42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89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81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12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53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38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45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25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12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12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11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39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23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41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17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12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33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228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479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0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83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0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24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50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6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6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11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7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2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2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54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121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97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30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14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69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56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45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1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11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18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20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18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28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39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30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79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38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166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90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24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39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21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49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118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231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275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244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173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49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26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62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67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105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80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27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2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3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6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17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0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36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73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30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91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51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27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49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125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168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109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70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2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132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226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259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226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9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48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74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11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0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77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38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3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66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86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177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181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178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62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33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34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17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69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95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57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6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9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6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2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39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30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50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34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10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17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55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32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69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117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50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671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702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265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491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850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744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277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209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509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962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515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916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10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46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55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110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13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43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34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57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205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198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59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81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279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154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909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938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1050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800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467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41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49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52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276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251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301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52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37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30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12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13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45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61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84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42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151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70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9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60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74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41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283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252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0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20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22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33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36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49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101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50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8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209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602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913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1162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1840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1088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780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501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581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13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15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17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30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10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44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88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50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67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9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41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93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239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389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376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141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106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7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228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327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241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115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131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445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272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166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428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484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379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245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292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562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162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199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205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273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288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9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9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34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138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120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56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1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23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19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118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120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339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964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2319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2926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2637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1722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1055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39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210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358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422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301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264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612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933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938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602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349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139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266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340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459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358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418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281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20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40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79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21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120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67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48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6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218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366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20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40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53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44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19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15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17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4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6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7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105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41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18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34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280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31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305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12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319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280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166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387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363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129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17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77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41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46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15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34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254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50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88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250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174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2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484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899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801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240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8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28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24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54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90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5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24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13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103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15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36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391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302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413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114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91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212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35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24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6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260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278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36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32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34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153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103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64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531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1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43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59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57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30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106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11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24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34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16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30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1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20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25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29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30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4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25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5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6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8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7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4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23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10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8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10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5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25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10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13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22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7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7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8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6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13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2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10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4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8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8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0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17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10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16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6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13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4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13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0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0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5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14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0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12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0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17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9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7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4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12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9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15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15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9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9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3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13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2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15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8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16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6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9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34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58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32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31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8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6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16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7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14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21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5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7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8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8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5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8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18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14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13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13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18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9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18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16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6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7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8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29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10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20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30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15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21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12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8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7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8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12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9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22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31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18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10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17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12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5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9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11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6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10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13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9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10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18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14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6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6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7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2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10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2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10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14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3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0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13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21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25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13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16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6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4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3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9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5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3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17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9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7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6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3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5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19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13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10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12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4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11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18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12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11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17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14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14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21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29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9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21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27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22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8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12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62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65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56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8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18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13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180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100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131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115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52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13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188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209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140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236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198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237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9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35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41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35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32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77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73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60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47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11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219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58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82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47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75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25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18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196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50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99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187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237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113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57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119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152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34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39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97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19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14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180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160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140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100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80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40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81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160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200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120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80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60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60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50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40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30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65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83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140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84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42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209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160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212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168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80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40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40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94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223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243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94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14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71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54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79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9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100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56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35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97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92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28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18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24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22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2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26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43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6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6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13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15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18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13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41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12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41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3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2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30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62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148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53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63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101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66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15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31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176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144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139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123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51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17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77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202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61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117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89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19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62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108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120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45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24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31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261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540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367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248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473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285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32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129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144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47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58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187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67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30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69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121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55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111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12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19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29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106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24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182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143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80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5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66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144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226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135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109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85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29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139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185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138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81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37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37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130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202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82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68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45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11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107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129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96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80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89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4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14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72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132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59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10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22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66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51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21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18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67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169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152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15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44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178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153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101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1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70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154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252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303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145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88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22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18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160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113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44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99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179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29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13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87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144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86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61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50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25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3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32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10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10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12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1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30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36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51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61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7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10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25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60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23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19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47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49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58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125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81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29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37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99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120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181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54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28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76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79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109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121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38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54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102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57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40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59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63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64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60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52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55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40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15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47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45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6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103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67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0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84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12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0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16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40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42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43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164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94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77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70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246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100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28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59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66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21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97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45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36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11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25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33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72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64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58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56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20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63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67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60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145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14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8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27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30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9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73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65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84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103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30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87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120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157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201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170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100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44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58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80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95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95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86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41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6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58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62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32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62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57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57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58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44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59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56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26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158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97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49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30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85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213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244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148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54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3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119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32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97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232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345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157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84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45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11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12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26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38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36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88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110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206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126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139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158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142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98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46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54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73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97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22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77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117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28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128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109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202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15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39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36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0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333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180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222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426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31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74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14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63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8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41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5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66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260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176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134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235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260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207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76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17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95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45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110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154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108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63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45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24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80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175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115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37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54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100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137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169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33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88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52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75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8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137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113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60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90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69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51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63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23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41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57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35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57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82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53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39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100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186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224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99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80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78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55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96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139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83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27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88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162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90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96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149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169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256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72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89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15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92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97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59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58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116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135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97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59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58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117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136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35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25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57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10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13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368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114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34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9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17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237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33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370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155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70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118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300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50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47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53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99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119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56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25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41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133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145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16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19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30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40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12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22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33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93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82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67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44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114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131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110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120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186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114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113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84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62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57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5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50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128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128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89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134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85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113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7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34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82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87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57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14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152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57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32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25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214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110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111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47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39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44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55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51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53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65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45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45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46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52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43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48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69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82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47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63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56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60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62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33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70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37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98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92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93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22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77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90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27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1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68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93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105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93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80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159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203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49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98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94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139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95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149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122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98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19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31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10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54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46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46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49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50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57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50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53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50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52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53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51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119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66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141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81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68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90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79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94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62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13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14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31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53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22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14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10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7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15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28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88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37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185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112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31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106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158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189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143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95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50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27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128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39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118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23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80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149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74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142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2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59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47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71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31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76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39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46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85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57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59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70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54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102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269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115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84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147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149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51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142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136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191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49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18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102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105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107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285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216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168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214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34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168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117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82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157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148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27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393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98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174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109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96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59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108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152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75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43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53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36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119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59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66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52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58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52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54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50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63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59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53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940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743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369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322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330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87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433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154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24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60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103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257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364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68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7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34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72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226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57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20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70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147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196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206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216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66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40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50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128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200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74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23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7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57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4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22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62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57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60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150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111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46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100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182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200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58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71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200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144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35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100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140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124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40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80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33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96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163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86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97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177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151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101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121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31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20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9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99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73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92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223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316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526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464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424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635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504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639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67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58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105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86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57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71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102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63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77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121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5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25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48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29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19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8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212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122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121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80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478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89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97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124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53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17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30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140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451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243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30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77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54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30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76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33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29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22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33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84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37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59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35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35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37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90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33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1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95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47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39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77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49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19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0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9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18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30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44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53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81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152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57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10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143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212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216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95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56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118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246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245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244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38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177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60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149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289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300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336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329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207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200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218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94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179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163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258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36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69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65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98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128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42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169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134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188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207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144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171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201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63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183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236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167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217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184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120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37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127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167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218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103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61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41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106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97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25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45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39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88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53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51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36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86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76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56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43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34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77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92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59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76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1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81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197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289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107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43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23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17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65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136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97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43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22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56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31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31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336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220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86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80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31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37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23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86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10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18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69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56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23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72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54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20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16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17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51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54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34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5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30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34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23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35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48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178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144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126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117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20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228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252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34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59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57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37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35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67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59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42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137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139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248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197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201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45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71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159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284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254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77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70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108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213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40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73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146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121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43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90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35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10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82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96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83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66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101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39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82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266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373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402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44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101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48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79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138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94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38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60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120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160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120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87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30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120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160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120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85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50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40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60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120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160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68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93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127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115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34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93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120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128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72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69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101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136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260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115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108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47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29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106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179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152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160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287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300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200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156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200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179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100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58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49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9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64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27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214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100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55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130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176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218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201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215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231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138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108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64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34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137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216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190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200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140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80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25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106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190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81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55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49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45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54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45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129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29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32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150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48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72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50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42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52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66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52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41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57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26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54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48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61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24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62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61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59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30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44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51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58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37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65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92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136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3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36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39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29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48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45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36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8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30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18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0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12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44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24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45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34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9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2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32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39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27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12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16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38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41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15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61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45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18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64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50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26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64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66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17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23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3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2026-10-26T18:15:47Z</dcterms:modified>
  <cp:revision>0</cp:revision>
</cp:coreProperties>
</file>