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Level 1\Level 1 Basics\Python-CSV\excel automation\"/>
    </mc:Choice>
  </mc:AlternateContent>
  <bookViews>
    <workbookView xWindow="0" yWindow="0" windowWidth="20490" windowHeight="775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 BAR-CHART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893920"/>
        <c:axId val="1585906432"/>
      </c:barChart>
      <c:catAx>
        <c:axId val="15858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X_AXIS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85906432"/>
        <c:crosses val="autoZero"/>
        <c:auto val="0"/>
        <c:lblAlgn val="ctr"/>
        <c:lblOffset val="100"/>
        <c:noMultiLvlLbl val="0"/>
      </c:catAx>
      <c:valAx>
        <c:axId val="158590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Y_AXIS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858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504825</xdr:colOff>
      <xdr:row>5</xdr:row>
      <xdr:rowOff>104775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P8" sqref="P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DSR Murthy</cp:lastModifiedBy>
  <dcterms:created xsi:type="dcterms:W3CDTF">2019-08-20T10:39:52Z</dcterms:created>
  <dcterms:modified xsi:type="dcterms:W3CDTF">2019-08-20T05:10:51Z</dcterms:modified>
</cp:coreProperties>
</file>