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u/Desktop/"/>
    </mc:Choice>
  </mc:AlternateContent>
  <xr:revisionPtr revIDLastSave="0" documentId="13_ncr:1_{E017A645-C9D4-4942-921C-84FBE6232199}" xr6:coauthVersionLast="45" xr6:coauthVersionMax="45" xr10:uidLastSave="{00000000-0000-0000-0000-000000000000}"/>
  <bookViews>
    <workbookView xWindow="1180" yWindow="1500" windowWidth="27240" windowHeight="15440" xr2:uid="{779CBF32-DD1D-C64E-8AE3-DD6DA8E03D5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<sst xmlns="http://schemas.openxmlformats.org/spreadsheetml/2006/main" count="11" uniqueCount="11">
  <si>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Revenu</t>
  </si>
  <si>
    <t>Trimf</t>
  </si>
  <si>
    <t>trois_cinq</t>
  </si>
  <si>
    <t>quatre</t>
  </si>
  <si>
    <t>quatre_cinq</t>
  </si>
  <si>
    <t>cinq</t>
  </si>
  <si>
    <t>trois</t>
  </si>
  <si>
    <t>deux_cinq</t>
  </si>
  <si>
    <t>deux</t>
  </si>
  <si>
    <t>un_cinq</t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</si>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</sst>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3" fontId="3" fillId="0" borderId="1" xfId="1" applyNumberFormat="1" applyFont="1" applyBorder="1"/>
    <xf numFmtId="3" fontId="3" fillId="0" borderId="2" xfId="1" applyNumberFormat="1" applyFont="1" applyBorder="1"/>
    <xf numFmtId="3" fontId="3" fillId="0" borderId="3" xfId="1" applyNumberFormat="1" applyFont="1" applyBorder="1"/>
    <xf numFmtId="3" fontId="3" fillId="0" borderId="4" xfId="1" applyNumberFormat="1" applyFont="1" applyBorder="1"/>
    <xf numFmtId="3" fontId="3" fillId="0" borderId="5" xfId="1" applyNumberFormat="1" applyFont="1" applyBorder="1"/>
    <xf numFmtId="3" fontId="3" fillId="0" borderId="6" xfId="1" applyNumberFormat="1" applyFont="1" applyBorder="1"/>
    <xf numFmtId="0" fontId="1" fillId="0" borderId="0" xfId="0" applyFont="1"/>
  </cellXfs>
  <cellStyles count="2">
    <cellStyle name="Normal" xfId="0" builtinId="0"/>
    <cellStyle name="Normal 2" xfId="1" xr:uid="{69A1EFF9-2968-DE44-8A83-7D1F43C99F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8C44C-3E28-4D49-B5BE-7D652D6ED1FF}">
  <dimension ref="A1:K4952"/>
  <sheetViews>
    <sheetView tabSelected="1" workbookViewId="0">
      <selection activeCell="K1" sqref="K1"/>
    </sheetView>
  </sheetViews>
  <sheetFormatPr baseColWidth="10" defaultRowHeight="16" x14ac:dyDescent="0.2"/>
  <cols>
    <col min="1" max="1" width="15.6640625" customWidth="1"/>
  </cols>
  <sheetData>
    <row r="1" spans="1:11" s="7" customFormat="1" x14ac:dyDescent="0.2">
      <c r="A1" s="7" t="s">
        <v>0</v>
      </c>
      <c r="B1" s="7" t="s">
        <v>1</v>
      </c>
      <c r="C1" s="7" t="s">
        <v>10</v>
      </c>
      <c r="D1" s="7" t="s">
        <v>9</v>
      </c>
      <c r="E1" s="7" t="s">
        <v>8</v>
      </c>
      <c r="F1" s="7" t="s">
        <v>7</v>
      </c>
      <c r="G1" s="7" t="s">
        <v>6</v>
      </c>
      <c r="H1" s="7" t="s">
        <v>2</v>
      </c>
      <c r="I1" s="7" t="s">
        <v>3</v>
      </c>
      <c r="J1" s="7" t="s">
        <v>4</v>
      </c>
      <c r="K1" s="7" t="s">
        <v>5</v>
      </c>
    </row>
    <row r="2" spans="1:11" x14ac:dyDescent="0.2">
      <c r="A2" s="1">
        <v>50000</v>
      </c>
      <c r="B2" s="2">
        <v>300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3">
        <v>0</v>
      </c>
    </row>
    <row r="3" spans="1:11" x14ac:dyDescent="0.2">
      <c r="A3" s="1">
        <v>51000</v>
      </c>
      <c r="B3" s="2">
        <v>300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3">
        <v>0</v>
      </c>
    </row>
    <row r="4" spans="1:11" x14ac:dyDescent="0.2">
      <c r="A4" s="1">
        <v>52000</v>
      </c>
      <c r="B4" s="2">
        <v>300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3">
        <v>0</v>
      </c>
    </row>
    <row r="5" spans="1:11" x14ac:dyDescent="0.2">
      <c r="A5" s="1">
        <v>53000</v>
      </c>
      <c r="B5" s="2">
        <v>300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3">
        <v>0</v>
      </c>
    </row>
    <row r="6" spans="1:11" x14ac:dyDescent="0.2">
      <c r="A6" s="1">
        <v>54000</v>
      </c>
      <c r="B6" s="2">
        <v>300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3">
        <v>0</v>
      </c>
    </row>
    <row r="7" spans="1:11" x14ac:dyDescent="0.2">
      <c r="A7" s="1">
        <v>55000</v>
      </c>
      <c r="B7" s="2">
        <v>300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3">
        <v>0</v>
      </c>
    </row>
    <row r="8" spans="1:11" x14ac:dyDescent="0.2">
      <c r="A8" s="1">
        <v>56000</v>
      </c>
      <c r="B8" s="2">
        <v>300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3">
        <v>0</v>
      </c>
    </row>
    <row r="9" spans="1:11" x14ac:dyDescent="0.2">
      <c r="A9" s="1">
        <v>57000</v>
      </c>
      <c r="B9" s="2">
        <v>300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3">
        <v>0</v>
      </c>
    </row>
    <row r="10" spans="1:11" x14ac:dyDescent="0.2">
      <c r="A10" s="1">
        <v>58000</v>
      </c>
      <c r="B10" s="2">
        <v>300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3">
        <v>0</v>
      </c>
    </row>
    <row r="11" spans="1:11" x14ac:dyDescent="0.2">
      <c r="A11" s="1">
        <v>59000</v>
      </c>
      <c r="B11" s="2">
        <v>300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3">
        <v>0</v>
      </c>
    </row>
    <row r="12" spans="1:11" x14ac:dyDescent="0.2">
      <c r="A12" s="1">
        <v>60000</v>
      </c>
      <c r="B12" s="2">
        <v>300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3">
        <v>0</v>
      </c>
    </row>
    <row r="13" spans="1:11" x14ac:dyDescent="0.2">
      <c r="A13" s="1">
        <v>61000</v>
      </c>
      <c r="B13" s="2">
        <v>300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3">
        <v>0</v>
      </c>
    </row>
    <row r="14" spans="1:11" x14ac:dyDescent="0.2">
      <c r="A14" s="1">
        <v>62000</v>
      </c>
      <c r="B14" s="2">
        <v>300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3">
        <v>0</v>
      </c>
    </row>
    <row r="15" spans="1:11" x14ac:dyDescent="0.2">
      <c r="A15" s="1">
        <v>63000</v>
      </c>
      <c r="B15" s="2">
        <v>300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3">
        <v>0</v>
      </c>
    </row>
    <row r="16" spans="1:11" x14ac:dyDescent="0.2">
      <c r="A16" s="1">
        <v>64000</v>
      </c>
      <c r="B16" s="2">
        <v>300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3">
        <v>0</v>
      </c>
    </row>
    <row r="17" spans="1:11" x14ac:dyDescent="0.2">
      <c r="A17" s="1">
        <v>65000</v>
      </c>
      <c r="B17" s="2">
        <v>300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3">
        <v>0</v>
      </c>
    </row>
    <row r="18" spans="1:11" x14ac:dyDescent="0.2">
      <c r="A18" s="1">
        <v>66000</v>
      </c>
      <c r="B18" s="2">
        <v>300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3">
        <v>0</v>
      </c>
    </row>
    <row r="19" spans="1:11" x14ac:dyDescent="0.2">
      <c r="A19" s="1">
        <v>67000</v>
      </c>
      <c r="B19" s="2">
        <v>300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3">
        <v>0</v>
      </c>
    </row>
    <row r="20" spans="1:11" x14ac:dyDescent="0.2">
      <c r="A20" s="1">
        <v>68000</v>
      </c>
      <c r="B20" s="2">
        <v>300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3">
        <v>0</v>
      </c>
    </row>
    <row r="21" spans="1:11" x14ac:dyDescent="0.2">
      <c r="A21" s="1">
        <v>69000</v>
      </c>
      <c r="B21" s="2">
        <v>300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3">
        <v>0</v>
      </c>
    </row>
    <row r="22" spans="1:11" x14ac:dyDescent="0.2">
      <c r="A22" s="1">
        <v>70000</v>
      </c>
      <c r="B22" s="2">
        <v>300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3">
        <v>0</v>
      </c>
    </row>
    <row r="23" spans="1:11" x14ac:dyDescent="0.2">
      <c r="A23" s="1">
        <v>71000</v>
      </c>
      <c r="B23" s="2">
        <v>300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3">
        <v>0</v>
      </c>
    </row>
    <row r="24" spans="1:11" x14ac:dyDescent="0.2">
      <c r="A24" s="1">
        <v>72000</v>
      </c>
      <c r="B24" s="2">
        <v>300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3">
        <v>0</v>
      </c>
    </row>
    <row r="25" spans="1:11" x14ac:dyDescent="0.2">
      <c r="A25" s="1">
        <v>73000</v>
      </c>
      <c r="B25" s="2">
        <v>300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3">
        <v>0</v>
      </c>
    </row>
    <row r="26" spans="1:11" x14ac:dyDescent="0.2">
      <c r="A26" s="1">
        <v>74000</v>
      </c>
      <c r="B26" s="2">
        <v>300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3">
        <v>0</v>
      </c>
    </row>
    <row r="27" spans="1:11" x14ac:dyDescent="0.2">
      <c r="A27" s="1">
        <v>75000</v>
      </c>
      <c r="B27" s="2">
        <v>300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3">
        <v>0</v>
      </c>
    </row>
    <row r="28" spans="1:11" x14ac:dyDescent="0.2">
      <c r="A28" s="1">
        <v>76000</v>
      </c>
      <c r="B28" s="2">
        <v>300</v>
      </c>
      <c r="C28" s="2">
        <v>100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3">
        <v>0</v>
      </c>
    </row>
    <row r="29" spans="1:11" x14ac:dyDescent="0.2">
      <c r="A29" s="1">
        <v>77000</v>
      </c>
      <c r="B29" s="2">
        <v>300</v>
      </c>
      <c r="C29" s="2">
        <v>100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3">
        <v>0</v>
      </c>
    </row>
    <row r="30" spans="1:11" x14ac:dyDescent="0.2">
      <c r="A30" s="1">
        <v>78000</v>
      </c>
      <c r="B30" s="2">
        <v>300</v>
      </c>
      <c r="C30" s="2">
        <v>300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3">
        <v>0</v>
      </c>
    </row>
    <row r="31" spans="1:11" x14ac:dyDescent="0.2">
      <c r="A31" s="1">
        <v>79000</v>
      </c>
      <c r="B31" s="2">
        <v>300</v>
      </c>
      <c r="C31" s="2">
        <v>500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3">
        <v>0</v>
      </c>
    </row>
    <row r="32" spans="1:11" x14ac:dyDescent="0.2">
      <c r="A32" s="1">
        <v>80000</v>
      </c>
      <c r="B32" s="2">
        <v>300</v>
      </c>
      <c r="C32" s="2">
        <v>700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3">
        <v>0</v>
      </c>
    </row>
    <row r="33" spans="1:11" x14ac:dyDescent="0.2">
      <c r="A33" s="1">
        <v>81000</v>
      </c>
      <c r="B33" s="2">
        <v>300</v>
      </c>
      <c r="C33" s="2">
        <v>700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3">
        <v>0</v>
      </c>
    </row>
    <row r="34" spans="1:11" x14ac:dyDescent="0.2">
      <c r="A34" s="1">
        <v>82000</v>
      </c>
      <c r="B34" s="2">
        <v>300</v>
      </c>
      <c r="C34" s="2">
        <v>900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3">
        <v>0</v>
      </c>
    </row>
    <row r="35" spans="1:11" x14ac:dyDescent="0.2">
      <c r="A35" s="1">
        <v>83000</v>
      </c>
      <c r="B35" s="2">
        <v>300</v>
      </c>
      <c r="C35" s="2">
        <v>1100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3">
        <v>0</v>
      </c>
    </row>
    <row r="36" spans="1:11" x14ac:dyDescent="0.2">
      <c r="A36" s="1">
        <v>84000</v>
      </c>
      <c r="B36" s="2">
        <v>400</v>
      </c>
      <c r="C36" s="2">
        <v>1100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3">
        <v>0</v>
      </c>
    </row>
    <row r="37" spans="1:11" x14ac:dyDescent="0.2">
      <c r="A37" s="1">
        <v>85000</v>
      </c>
      <c r="B37" s="2">
        <v>400</v>
      </c>
      <c r="C37" s="2">
        <v>1300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3">
        <v>0</v>
      </c>
    </row>
    <row r="38" spans="1:11" x14ac:dyDescent="0.2">
      <c r="A38" s="1">
        <v>86000</v>
      </c>
      <c r="B38" s="2">
        <v>400</v>
      </c>
      <c r="C38" s="2">
        <v>1500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3">
        <v>0</v>
      </c>
    </row>
    <row r="39" spans="1:11" x14ac:dyDescent="0.2">
      <c r="A39" s="1">
        <v>87000</v>
      </c>
      <c r="B39" s="2">
        <v>400</v>
      </c>
      <c r="C39" s="2">
        <v>1500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3">
        <v>0</v>
      </c>
    </row>
    <row r="40" spans="1:11" x14ac:dyDescent="0.2">
      <c r="A40" s="1">
        <v>88000</v>
      </c>
      <c r="B40" s="2">
        <v>400</v>
      </c>
      <c r="C40" s="2">
        <v>1700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3">
        <v>0</v>
      </c>
    </row>
    <row r="41" spans="1:11" x14ac:dyDescent="0.2">
      <c r="A41" s="1">
        <v>89000</v>
      </c>
      <c r="B41" s="2">
        <v>400</v>
      </c>
      <c r="C41" s="2">
        <v>1900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3">
        <v>0</v>
      </c>
    </row>
    <row r="42" spans="1:11" x14ac:dyDescent="0.2">
      <c r="A42" s="1">
        <v>90000</v>
      </c>
      <c r="B42" s="2">
        <v>400</v>
      </c>
      <c r="C42" s="2">
        <v>2100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3">
        <v>0</v>
      </c>
    </row>
    <row r="43" spans="1:11" x14ac:dyDescent="0.2">
      <c r="A43" s="1">
        <v>91000</v>
      </c>
      <c r="B43" s="2">
        <v>400</v>
      </c>
      <c r="C43" s="2">
        <v>2100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3">
        <v>0</v>
      </c>
    </row>
    <row r="44" spans="1:11" x14ac:dyDescent="0.2">
      <c r="A44" s="1">
        <v>92000</v>
      </c>
      <c r="B44" s="2">
        <v>400</v>
      </c>
      <c r="C44" s="2">
        <v>2300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3">
        <v>0</v>
      </c>
    </row>
    <row r="45" spans="1:11" x14ac:dyDescent="0.2">
      <c r="A45" s="1">
        <v>93000</v>
      </c>
      <c r="B45" s="2">
        <v>400</v>
      </c>
      <c r="C45" s="2">
        <v>2500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3">
        <v>0</v>
      </c>
    </row>
    <row r="46" spans="1:11" x14ac:dyDescent="0.2">
      <c r="A46" s="1">
        <v>94000</v>
      </c>
      <c r="B46" s="2">
        <v>400</v>
      </c>
      <c r="C46" s="2">
        <v>2500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3">
        <v>0</v>
      </c>
    </row>
    <row r="47" spans="1:11" x14ac:dyDescent="0.2">
      <c r="A47" s="1">
        <v>95000</v>
      </c>
      <c r="B47" s="2">
        <v>400</v>
      </c>
      <c r="C47" s="2">
        <v>2700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3">
        <v>0</v>
      </c>
    </row>
    <row r="48" spans="1:11" x14ac:dyDescent="0.2">
      <c r="A48" s="1">
        <v>96000</v>
      </c>
      <c r="B48" s="2">
        <v>400</v>
      </c>
      <c r="C48" s="2">
        <v>2900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3">
        <v>0</v>
      </c>
    </row>
    <row r="49" spans="1:11" x14ac:dyDescent="0.2">
      <c r="A49" s="1">
        <v>97000</v>
      </c>
      <c r="B49" s="2">
        <v>400</v>
      </c>
      <c r="C49" s="2">
        <v>2900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3">
        <v>0</v>
      </c>
    </row>
    <row r="50" spans="1:11" x14ac:dyDescent="0.2">
      <c r="A50" s="1">
        <v>98000</v>
      </c>
      <c r="B50" s="2">
        <v>400</v>
      </c>
      <c r="C50" s="2">
        <v>3100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3">
        <v>0</v>
      </c>
    </row>
    <row r="51" spans="1:11" x14ac:dyDescent="0.2">
      <c r="A51" s="1">
        <v>99000</v>
      </c>
      <c r="B51" s="2">
        <v>400</v>
      </c>
      <c r="C51" s="2">
        <v>3300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3">
        <v>0</v>
      </c>
    </row>
    <row r="52" spans="1:11" x14ac:dyDescent="0.2">
      <c r="A52" s="1">
        <v>100000</v>
      </c>
      <c r="B52" s="2">
        <v>400</v>
      </c>
      <c r="C52" s="2">
        <v>3500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3">
        <v>0</v>
      </c>
    </row>
    <row r="53" spans="1:11" x14ac:dyDescent="0.2">
      <c r="A53" s="1">
        <v>101000</v>
      </c>
      <c r="B53" s="2">
        <v>400</v>
      </c>
      <c r="C53" s="2">
        <v>3500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3">
        <v>0</v>
      </c>
    </row>
    <row r="54" spans="1:11" x14ac:dyDescent="0.2">
      <c r="A54" s="1">
        <v>102000</v>
      </c>
      <c r="B54" s="2">
        <v>400</v>
      </c>
      <c r="C54" s="2">
        <v>3700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3">
        <v>0</v>
      </c>
    </row>
    <row r="55" spans="1:11" x14ac:dyDescent="0.2">
      <c r="A55" s="1">
        <v>103000</v>
      </c>
      <c r="B55" s="2">
        <v>400</v>
      </c>
      <c r="C55" s="2">
        <v>3900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3">
        <v>0</v>
      </c>
    </row>
    <row r="56" spans="1:11" x14ac:dyDescent="0.2">
      <c r="A56" s="1">
        <v>104000</v>
      </c>
      <c r="B56" s="2">
        <v>400</v>
      </c>
      <c r="C56" s="2">
        <v>3900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3">
        <v>0</v>
      </c>
    </row>
    <row r="57" spans="1:11" x14ac:dyDescent="0.2">
      <c r="A57" s="1">
        <v>105000</v>
      </c>
      <c r="B57" s="2">
        <v>400</v>
      </c>
      <c r="C57" s="2">
        <v>4100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3">
        <v>0</v>
      </c>
    </row>
    <row r="58" spans="1:11" x14ac:dyDescent="0.2">
      <c r="A58" s="1">
        <v>106000</v>
      </c>
      <c r="B58" s="2">
        <v>400</v>
      </c>
      <c r="C58" s="2">
        <v>4300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3">
        <v>0</v>
      </c>
    </row>
    <row r="59" spans="1:11" x14ac:dyDescent="0.2">
      <c r="A59" s="1">
        <v>107000</v>
      </c>
      <c r="B59" s="2">
        <v>400</v>
      </c>
      <c r="C59" s="2">
        <v>4300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3">
        <v>0</v>
      </c>
    </row>
    <row r="60" spans="1:11" x14ac:dyDescent="0.2">
      <c r="A60" s="1">
        <v>108000</v>
      </c>
      <c r="B60" s="2">
        <v>400</v>
      </c>
      <c r="C60" s="2">
        <v>4500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3">
        <v>0</v>
      </c>
    </row>
    <row r="61" spans="1:11" x14ac:dyDescent="0.2">
      <c r="A61" s="1">
        <v>109000</v>
      </c>
      <c r="B61" s="2">
        <v>400</v>
      </c>
      <c r="C61" s="2">
        <v>4700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3">
        <v>0</v>
      </c>
    </row>
    <row r="62" spans="1:11" x14ac:dyDescent="0.2">
      <c r="A62" s="1">
        <v>110000</v>
      </c>
      <c r="B62" s="2">
        <v>400</v>
      </c>
      <c r="C62" s="2">
        <v>4900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3">
        <v>0</v>
      </c>
    </row>
    <row r="63" spans="1:11" x14ac:dyDescent="0.2">
      <c r="A63" s="1">
        <v>111000</v>
      </c>
      <c r="B63" s="2">
        <v>400</v>
      </c>
      <c r="C63" s="2">
        <v>4900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3">
        <v>0</v>
      </c>
    </row>
    <row r="64" spans="1:11" x14ac:dyDescent="0.2">
      <c r="A64" s="1">
        <v>112000</v>
      </c>
      <c r="B64" s="2">
        <v>400</v>
      </c>
      <c r="C64" s="2">
        <v>5100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3">
        <v>0</v>
      </c>
    </row>
    <row r="65" spans="1:11" x14ac:dyDescent="0.2">
      <c r="A65" s="1">
        <v>113000</v>
      </c>
      <c r="B65" s="2">
        <v>400</v>
      </c>
      <c r="C65" s="2">
        <v>5300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3">
        <v>0</v>
      </c>
    </row>
    <row r="66" spans="1:11" x14ac:dyDescent="0.2">
      <c r="A66" s="1">
        <v>114000</v>
      </c>
      <c r="B66" s="2">
        <v>400</v>
      </c>
      <c r="C66" s="2">
        <v>5300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3">
        <v>0</v>
      </c>
    </row>
    <row r="67" spans="1:11" x14ac:dyDescent="0.2">
      <c r="A67" s="1">
        <v>115000</v>
      </c>
      <c r="B67" s="2">
        <v>400</v>
      </c>
      <c r="C67" s="2">
        <v>5500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3">
        <v>0</v>
      </c>
    </row>
    <row r="68" spans="1:11" x14ac:dyDescent="0.2">
      <c r="A68" s="1">
        <v>116000</v>
      </c>
      <c r="B68" s="2">
        <v>400</v>
      </c>
      <c r="C68" s="2">
        <v>5700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3">
        <v>0</v>
      </c>
    </row>
    <row r="69" spans="1:11" x14ac:dyDescent="0.2">
      <c r="A69" s="1">
        <v>117000</v>
      </c>
      <c r="B69" s="2">
        <v>400</v>
      </c>
      <c r="C69" s="2">
        <v>5700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3">
        <v>0</v>
      </c>
    </row>
    <row r="70" spans="1:11" x14ac:dyDescent="0.2">
      <c r="A70" s="1">
        <v>118000</v>
      </c>
      <c r="B70" s="2">
        <v>400</v>
      </c>
      <c r="C70" s="2">
        <v>5900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3">
        <v>0</v>
      </c>
    </row>
    <row r="71" spans="1:11" x14ac:dyDescent="0.2">
      <c r="A71" s="1">
        <v>119000</v>
      </c>
      <c r="B71" s="2">
        <v>400</v>
      </c>
      <c r="C71" s="2">
        <v>6100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3">
        <v>0</v>
      </c>
    </row>
    <row r="72" spans="1:11" x14ac:dyDescent="0.2">
      <c r="A72" s="1">
        <v>120000</v>
      </c>
      <c r="B72" s="2">
        <v>400</v>
      </c>
      <c r="C72" s="2">
        <v>6300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3">
        <v>0</v>
      </c>
    </row>
    <row r="73" spans="1:11" x14ac:dyDescent="0.2">
      <c r="A73" s="1">
        <v>121000</v>
      </c>
      <c r="B73" s="2">
        <v>400</v>
      </c>
      <c r="C73" s="2">
        <v>6300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3">
        <v>0</v>
      </c>
    </row>
    <row r="74" spans="1:11" x14ac:dyDescent="0.2">
      <c r="A74" s="1">
        <v>122000</v>
      </c>
      <c r="B74" s="2">
        <v>400</v>
      </c>
      <c r="C74" s="2">
        <v>6500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3">
        <v>0</v>
      </c>
    </row>
    <row r="75" spans="1:11" x14ac:dyDescent="0.2">
      <c r="A75" s="1">
        <v>123000</v>
      </c>
      <c r="B75" s="2">
        <v>400</v>
      </c>
      <c r="C75" s="2">
        <v>6700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3">
        <v>0</v>
      </c>
    </row>
    <row r="76" spans="1:11" x14ac:dyDescent="0.2">
      <c r="A76" s="1">
        <v>124000</v>
      </c>
      <c r="B76" s="2">
        <v>400</v>
      </c>
      <c r="C76" s="2">
        <v>6700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3">
        <v>0</v>
      </c>
    </row>
    <row r="77" spans="1:11" x14ac:dyDescent="0.2">
      <c r="A77" s="1">
        <v>125000</v>
      </c>
      <c r="B77" s="2">
        <v>400</v>
      </c>
      <c r="C77" s="2">
        <v>6900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3">
        <v>0</v>
      </c>
    </row>
    <row r="78" spans="1:11" x14ac:dyDescent="0.2">
      <c r="A78" s="1">
        <v>126000</v>
      </c>
      <c r="B78" s="2">
        <v>400</v>
      </c>
      <c r="C78" s="2">
        <v>7100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3">
        <v>0</v>
      </c>
    </row>
    <row r="79" spans="1:11" x14ac:dyDescent="0.2">
      <c r="A79" s="1">
        <v>127000</v>
      </c>
      <c r="B79" s="2">
        <v>400</v>
      </c>
      <c r="C79" s="2">
        <v>7100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3">
        <v>0</v>
      </c>
    </row>
    <row r="80" spans="1:11" x14ac:dyDescent="0.2">
      <c r="A80" s="1">
        <v>128000</v>
      </c>
      <c r="B80" s="2">
        <v>400</v>
      </c>
      <c r="C80" s="2">
        <v>7300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3">
        <v>0</v>
      </c>
    </row>
    <row r="81" spans="1:11" x14ac:dyDescent="0.2">
      <c r="A81" s="1">
        <v>129000</v>
      </c>
      <c r="B81" s="2">
        <v>400</v>
      </c>
      <c r="C81" s="2">
        <v>7500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3">
        <v>0</v>
      </c>
    </row>
    <row r="82" spans="1:11" x14ac:dyDescent="0.2">
      <c r="A82" s="1">
        <v>130000</v>
      </c>
      <c r="B82" s="2">
        <v>400</v>
      </c>
      <c r="C82" s="2">
        <v>7700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3">
        <v>0</v>
      </c>
    </row>
    <row r="83" spans="1:11" x14ac:dyDescent="0.2">
      <c r="A83" s="1">
        <v>131000</v>
      </c>
      <c r="B83" s="2">
        <v>400</v>
      </c>
      <c r="C83" s="2">
        <v>7700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3">
        <v>0</v>
      </c>
    </row>
    <row r="84" spans="1:11" x14ac:dyDescent="0.2">
      <c r="A84" s="1">
        <v>132000</v>
      </c>
      <c r="B84" s="2">
        <v>400</v>
      </c>
      <c r="C84" s="2">
        <v>7900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3">
        <v>0</v>
      </c>
    </row>
    <row r="85" spans="1:11" x14ac:dyDescent="0.2">
      <c r="A85" s="1">
        <v>133000</v>
      </c>
      <c r="B85" s="2">
        <v>400</v>
      </c>
      <c r="C85" s="2">
        <v>8100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3">
        <v>0</v>
      </c>
    </row>
    <row r="86" spans="1:11" x14ac:dyDescent="0.2">
      <c r="A86" s="1">
        <v>134000</v>
      </c>
      <c r="B86" s="2">
        <v>400</v>
      </c>
      <c r="C86" s="2">
        <v>8100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3">
        <v>0</v>
      </c>
    </row>
    <row r="87" spans="1:11" x14ac:dyDescent="0.2">
      <c r="A87" s="1">
        <v>135000</v>
      </c>
      <c r="B87" s="2">
        <v>400</v>
      </c>
      <c r="C87" s="2">
        <v>8300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3">
        <v>0</v>
      </c>
    </row>
    <row r="88" spans="1:11" x14ac:dyDescent="0.2">
      <c r="A88" s="1">
        <v>136000</v>
      </c>
      <c r="B88" s="2">
        <v>400</v>
      </c>
      <c r="C88" s="2">
        <v>8500</v>
      </c>
      <c r="D88" s="2">
        <v>166.66666666666606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3">
        <v>0</v>
      </c>
    </row>
    <row r="89" spans="1:11" x14ac:dyDescent="0.2">
      <c r="A89" s="1">
        <v>137000</v>
      </c>
      <c r="B89" s="2">
        <v>400</v>
      </c>
      <c r="C89" s="2">
        <v>8500</v>
      </c>
      <c r="D89" s="2">
        <v>166.66666666666606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3">
        <v>0</v>
      </c>
    </row>
    <row r="90" spans="1:11" x14ac:dyDescent="0.2">
      <c r="A90" s="1">
        <v>138000</v>
      </c>
      <c r="B90" s="2">
        <v>400</v>
      </c>
      <c r="C90" s="2">
        <v>8700</v>
      </c>
      <c r="D90" s="2">
        <v>366.66666666666606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3">
        <v>0</v>
      </c>
    </row>
    <row r="91" spans="1:11" x14ac:dyDescent="0.2">
      <c r="A91" s="1">
        <v>139000</v>
      </c>
      <c r="B91" s="2">
        <v>400</v>
      </c>
      <c r="C91" s="2">
        <v>8900</v>
      </c>
      <c r="D91" s="2">
        <v>566.66666666666606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3">
        <v>0</v>
      </c>
    </row>
    <row r="92" spans="1:11" x14ac:dyDescent="0.2">
      <c r="A92" s="1">
        <v>140000</v>
      </c>
      <c r="B92" s="2">
        <v>400</v>
      </c>
      <c r="C92" s="2">
        <v>9100</v>
      </c>
      <c r="D92" s="2">
        <v>766.66666666666606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3">
        <v>0</v>
      </c>
    </row>
    <row r="93" spans="1:11" x14ac:dyDescent="0.2">
      <c r="A93" s="1">
        <v>141000</v>
      </c>
      <c r="B93" s="2">
        <v>400</v>
      </c>
      <c r="C93" s="2">
        <v>9100</v>
      </c>
      <c r="D93" s="2">
        <v>766.66666666666606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3">
        <v>0</v>
      </c>
    </row>
    <row r="94" spans="1:11" x14ac:dyDescent="0.2">
      <c r="A94" s="1">
        <v>142000</v>
      </c>
      <c r="B94" s="2">
        <v>400</v>
      </c>
      <c r="C94" s="2">
        <v>9300</v>
      </c>
      <c r="D94" s="2">
        <v>966.66666666666606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3">
        <v>0</v>
      </c>
    </row>
    <row r="95" spans="1:11" x14ac:dyDescent="0.2">
      <c r="A95" s="1">
        <v>143000</v>
      </c>
      <c r="B95" s="2">
        <v>400</v>
      </c>
      <c r="C95" s="2">
        <v>9500</v>
      </c>
      <c r="D95" s="2">
        <v>1166.6666666666661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3">
        <v>0</v>
      </c>
    </row>
    <row r="96" spans="1:11" x14ac:dyDescent="0.2">
      <c r="A96" s="1">
        <v>144000</v>
      </c>
      <c r="B96" s="2">
        <v>400</v>
      </c>
      <c r="C96" s="2">
        <v>9500</v>
      </c>
      <c r="D96" s="2">
        <v>1166.6666666666661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3">
        <v>0</v>
      </c>
    </row>
    <row r="97" spans="1:11" x14ac:dyDescent="0.2">
      <c r="A97" s="1">
        <v>145000</v>
      </c>
      <c r="B97" s="2">
        <v>400</v>
      </c>
      <c r="C97" s="2">
        <v>9700</v>
      </c>
      <c r="D97" s="2">
        <v>1366.6666666666661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3">
        <v>0</v>
      </c>
    </row>
    <row r="98" spans="1:11" x14ac:dyDescent="0.2">
      <c r="A98" s="1">
        <v>146000</v>
      </c>
      <c r="B98" s="2">
        <v>400</v>
      </c>
      <c r="C98" s="2">
        <v>9900</v>
      </c>
      <c r="D98" s="2">
        <v>1566.6666666666661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3">
        <v>0</v>
      </c>
    </row>
    <row r="99" spans="1:11" x14ac:dyDescent="0.2">
      <c r="A99" s="1">
        <v>147000</v>
      </c>
      <c r="B99" s="2">
        <v>400</v>
      </c>
      <c r="C99" s="2">
        <v>9900</v>
      </c>
      <c r="D99" s="2">
        <v>1566.6666666666661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3">
        <v>0</v>
      </c>
    </row>
    <row r="100" spans="1:11" x14ac:dyDescent="0.2">
      <c r="A100" s="1">
        <v>148000</v>
      </c>
      <c r="B100" s="2">
        <v>400</v>
      </c>
      <c r="C100" s="2">
        <v>10100</v>
      </c>
      <c r="D100" s="2">
        <v>1766.6666666666661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3">
        <v>0</v>
      </c>
    </row>
    <row r="101" spans="1:11" x14ac:dyDescent="0.2">
      <c r="A101" s="1">
        <v>149000</v>
      </c>
      <c r="B101" s="2">
        <v>400</v>
      </c>
      <c r="C101" s="2">
        <v>10300</v>
      </c>
      <c r="D101" s="2">
        <v>1966.6666666666661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3">
        <v>0</v>
      </c>
    </row>
    <row r="102" spans="1:11" x14ac:dyDescent="0.2">
      <c r="A102" s="1">
        <v>150000</v>
      </c>
      <c r="B102" s="2">
        <v>400</v>
      </c>
      <c r="C102" s="2">
        <v>10500</v>
      </c>
      <c r="D102" s="2">
        <v>2166.6666666666661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3">
        <v>0</v>
      </c>
    </row>
    <row r="103" spans="1:11" x14ac:dyDescent="0.2">
      <c r="A103" s="1">
        <v>151000</v>
      </c>
      <c r="B103" s="2">
        <v>400</v>
      </c>
      <c r="C103" s="2">
        <v>10500</v>
      </c>
      <c r="D103" s="2">
        <v>2166.6666666666661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3">
        <v>0</v>
      </c>
    </row>
    <row r="104" spans="1:11" x14ac:dyDescent="0.2">
      <c r="A104" s="1">
        <v>152000</v>
      </c>
      <c r="B104" s="2">
        <v>400</v>
      </c>
      <c r="C104" s="2">
        <v>10700</v>
      </c>
      <c r="D104" s="2">
        <v>2366.6666666666661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3">
        <v>0</v>
      </c>
    </row>
    <row r="105" spans="1:11" x14ac:dyDescent="0.2">
      <c r="A105" s="1">
        <v>153000</v>
      </c>
      <c r="B105" s="2">
        <v>400</v>
      </c>
      <c r="C105" s="2">
        <v>10900</v>
      </c>
      <c r="D105" s="2">
        <v>2566.6666666666661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3">
        <v>0</v>
      </c>
    </row>
    <row r="106" spans="1:11" x14ac:dyDescent="0.2">
      <c r="A106" s="1">
        <v>154000</v>
      </c>
      <c r="B106" s="2">
        <v>400</v>
      </c>
      <c r="C106" s="2">
        <v>10900</v>
      </c>
      <c r="D106" s="2">
        <v>2566.6666666666661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3">
        <v>0</v>
      </c>
    </row>
    <row r="107" spans="1:11" x14ac:dyDescent="0.2">
      <c r="A107" s="1">
        <v>155000</v>
      </c>
      <c r="B107" s="2">
        <v>400</v>
      </c>
      <c r="C107" s="2">
        <v>11100</v>
      </c>
      <c r="D107" s="2">
        <v>2766.6666666666661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3">
        <v>0</v>
      </c>
    </row>
    <row r="108" spans="1:11" x14ac:dyDescent="0.2">
      <c r="A108" s="1">
        <v>156000</v>
      </c>
      <c r="B108" s="2">
        <v>400</v>
      </c>
      <c r="C108" s="2">
        <v>11300</v>
      </c>
      <c r="D108" s="2">
        <v>2966.6666666666661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3">
        <v>0</v>
      </c>
    </row>
    <row r="109" spans="1:11" x14ac:dyDescent="0.2">
      <c r="A109" s="1">
        <v>157000</v>
      </c>
      <c r="B109" s="2">
        <v>400</v>
      </c>
      <c r="C109" s="2">
        <v>11300</v>
      </c>
      <c r="D109" s="2">
        <v>2966.6666666666661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3">
        <v>0</v>
      </c>
    </row>
    <row r="110" spans="1:11" x14ac:dyDescent="0.2">
      <c r="A110" s="1">
        <v>158000</v>
      </c>
      <c r="B110" s="2">
        <v>400</v>
      </c>
      <c r="C110" s="2">
        <v>11500</v>
      </c>
      <c r="D110" s="2">
        <v>3166.6666666666661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3">
        <v>0</v>
      </c>
    </row>
    <row r="111" spans="1:11" x14ac:dyDescent="0.2">
      <c r="A111" s="1">
        <v>159000</v>
      </c>
      <c r="B111" s="2">
        <v>400</v>
      </c>
      <c r="C111" s="2">
        <v>11700</v>
      </c>
      <c r="D111" s="2">
        <v>3366.6666666666661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3">
        <v>0</v>
      </c>
    </row>
    <row r="112" spans="1:11" x14ac:dyDescent="0.2">
      <c r="A112" s="1">
        <v>160000</v>
      </c>
      <c r="B112" s="2">
        <v>400</v>
      </c>
      <c r="C112" s="2">
        <v>11900</v>
      </c>
      <c r="D112" s="2">
        <v>3566.6666666666661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3">
        <v>0</v>
      </c>
    </row>
    <row r="113" spans="1:11" x14ac:dyDescent="0.2">
      <c r="A113" s="1">
        <v>161000</v>
      </c>
      <c r="B113" s="2">
        <v>400</v>
      </c>
      <c r="C113" s="2">
        <v>11900</v>
      </c>
      <c r="D113" s="2">
        <v>3566.6666666666661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3">
        <v>0</v>
      </c>
    </row>
    <row r="114" spans="1:11" x14ac:dyDescent="0.2">
      <c r="A114" s="1">
        <v>162000</v>
      </c>
      <c r="B114" s="2">
        <v>400</v>
      </c>
      <c r="C114" s="2">
        <v>12100</v>
      </c>
      <c r="D114" s="2">
        <v>3766.6666666666661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3">
        <v>0</v>
      </c>
    </row>
    <row r="115" spans="1:11" x14ac:dyDescent="0.2">
      <c r="A115" s="1">
        <v>163000</v>
      </c>
      <c r="B115" s="2">
        <v>400</v>
      </c>
      <c r="C115" s="2">
        <v>12300</v>
      </c>
      <c r="D115" s="2">
        <v>3966.6666666666661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3">
        <v>0</v>
      </c>
    </row>
    <row r="116" spans="1:11" x14ac:dyDescent="0.2">
      <c r="A116" s="1">
        <v>164000</v>
      </c>
      <c r="B116" s="2">
        <v>400</v>
      </c>
      <c r="C116" s="2">
        <v>12300</v>
      </c>
      <c r="D116" s="2">
        <v>3966.6666666666661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3">
        <v>0</v>
      </c>
    </row>
    <row r="117" spans="1:11" x14ac:dyDescent="0.2">
      <c r="A117" s="1">
        <v>165000</v>
      </c>
      <c r="B117" s="2">
        <v>400</v>
      </c>
      <c r="C117" s="2">
        <v>12500</v>
      </c>
      <c r="D117" s="2">
        <v>4166.6666666666661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3">
        <v>0</v>
      </c>
    </row>
    <row r="118" spans="1:11" x14ac:dyDescent="0.2">
      <c r="A118" s="1">
        <v>166000</v>
      </c>
      <c r="B118" s="2">
        <v>400</v>
      </c>
      <c r="C118" s="2">
        <v>12700</v>
      </c>
      <c r="D118" s="2">
        <v>4366.6666666666661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3">
        <v>0</v>
      </c>
    </row>
    <row r="119" spans="1:11" x14ac:dyDescent="0.2">
      <c r="A119" s="1">
        <v>167000</v>
      </c>
      <c r="B119" s="2">
        <v>500</v>
      </c>
      <c r="C119" s="2">
        <v>12700</v>
      </c>
      <c r="D119" s="2">
        <v>4366.6666666666661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3">
        <v>0</v>
      </c>
    </row>
    <row r="120" spans="1:11" x14ac:dyDescent="0.2">
      <c r="A120" s="1">
        <v>168000</v>
      </c>
      <c r="B120" s="2">
        <v>500</v>
      </c>
      <c r="C120" s="2">
        <v>12900</v>
      </c>
      <c r="D120" s="2">
        <v>4566.6666666666661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3">
        <v>0</v>
      </c>
    </row>
    <row r="121" spans="1:11" x14ac:dyDescent="0.2">
      <c r="A121" s="1">
        <v>169000</v>
      </c>
      <c r="B121" s="2">
        <v>500</v>
      </c>
      <c r="C121" s="2">
        <v>13100</v>
      </c>
      <c r="D121" s="2">
        <v>4766.6666666666661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3">
        <v>0</v>
      </c>
    </row>
    <row r="122" spans="1:11" x14ac:dyDescent="0.2">
      <c r="A122" s="1">
        <v>170000</v>
      </c>
      <c r="B122" s="2">
        <v>500</v>
      </c>
      <c r="C122" s="2">
        <v>13300</v>
      </c>
      <c r="D122" s="2">
        <v>4966.6666666666661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3">
        <v>0</v>
      </c>
    </row>
    <row r="123" spans="1:11" x14ac:dyDescent="0.2">
      <c r="A123" s="1">
        <v>171000</v>
      </c>
      <c r="B123" s="2">
        <v>500</v>
      </c>
      <c r="C123" s="2">
        <v>13300</v>
      </c>
      <c r="D123" s="2">
        <v>4966.6666666666661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3">
        <v>0</v>
      </c>
    </row>
    <row r="124" spans="1:11" x14ac:dyDescent="0.2">
      <c r="A124" s="1">
        <v>172000</v>
      </c>
      <c r="B124" s="2">
        <v>500</v>
      </c>
      <c r="C124" s="2">
        <v>13500</v>
      </c>
      <c r="D124" s="2">
        <v>5166.6666666666661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3">
        <v>0</v>
      </c>
    </row>
    <row r="125" spans="1:11" x14ac:dyDescent="0.2">
      <c r="A125" s="1">
        <v>173000</v>
      </c>
      <c r="B125" s="2">
        <v>500</v>
      </c>
      <c r="C125" s="2">
        <v>13700</v>
      </c>
      <c r="D125" s="2">
        <v>5366.6666666666661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3">
        <v>0</v>
      </c>
    </row>
    <row r="126" spans="1:11" x14ac:dyDescent="0.2">
      <c r="A126" s="1">
        <v>174000</v>
      </c>
      <c r="B126" s="2">
        <v>500</v>
      </c>
      <c r="C126" s="2">
        <v>13700</v>
      </c>
      <c r="D126" s="2">
        <v>5366.6666666666661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3">
        <v>0</v>
      </c>
    </row>
    <row r="127" spans="1:11" x14ac:dyDescent="0.2">
      <c r="A127" s="1">
        <v>175000</v>
      </c>
      <c r="B127" s="2">
        <v>500</v>
      </c>
      <c r="C127" s="2">
        <v>13900</v>
      </c>
      <c r="D127" s="2">
        <v>5566.6666666666661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3">
        <v>0</v>
      </c>
    </row>
    <row r="128" spans="1:11" x14ac:dyDescent="0.2">
      <c r="A128" s="1">
        <v>176000</v>
      </c>
      <c r="B128" s="2">
        <v>500</v>
      </c>
      <c r="C128" s="2">
        <v>14100</v>
      </c>
      <c r="D128" s="2">
        <v>5766.6666666666661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3">
        <v>0</v>
      </c>
    </row>
    <row r="129" spans="1:11" x14ac:dyDescent="0.2">
      <c r="A129" s="1">
        <v>177000</v>
      </c>
      <c r="B129" s="2">
        <v>500</v>
      </c>
      <c r="C129" s="2">
        <v>14100</v>
      </c>
      <c r="D129" s="2">
        <v>5766.6666666666661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3">
        <v>0</v>
      </c>
    </row>
    <row r="130" spans="1:11" x14ac:dyDescent="0.2">
      <c r="A130" s="1">
        <v>178000</v>
      </c>
      <c r="B130" s="2">
        <v>500</v>
      </c>
      <c r="C130" s="2">
        <v>14300</v>
      </c>
      <c r="D130" s="2">
        <v>5966.6666666666661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3">
        <v>0</v>
      </c>
    </row>
    <row r="131" spans="1:11" x14ac:dyDescent="0.2">
      <c r="A131" s="1">
        <v>179000</v>
      </c>
      <c r="B131" s="2">
        <v>500</v>
      </c>
      <c r="C131" s="2">
        <v>14500</v>
      </c>
      <c r="D131" s="2">
        <v>6166.6666666666661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3">
        <v>0</v>
      </c>
    </row>
    <row r="132" spans="1:11" x14ac:dyDescent="0.2">
      <c r="A132" s="1">
        <v>180000</v>
      </c>
      <c r="B132" s="2">
        <v>500</v>
      </c>
      <c r="C132" s="2">
        <v>14800</v>
      </c>
      <c r="D132" s="2">
        <v>6466.6666666666661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3">
        <v>0</v>
      </c>
    </row>
    <row r="133" spans="1:11" x14ac:dyDescent="0.2">
      <c r="A133" s="1">
        <v>181000</v>
      </c>
      <c r="B133" s="2">
        <v>500</v>
      </c>
      <c r="C133" s="2">
        <v>14800</v>
      </c>
      <c r="D133" s="2">
        <v>6466.6666666666661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3">
        <v>0</v>
      </c>
    </row>
    <row r="134" spans="1:11" x14ac:dyDescent="0.2">
      <c r="A134" s="1">
        <v>182000</v>
      </c>
      <c r="B134" s="2">
        <v>500</v>
      </c>
      <c r="C134" s="2">
        <v>15100</v>
      </c>
      <c r="D134" s="2">
        <v>6766.6666666666661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3">
        <v>0</v>
      </c>
    </row>
    <row r="135" spans="1:11" x14ac:dyDescent="0.2">
      <c r="A135" s="1">
        <v>183000</v>
      </c>
      <c r="B135" s="2">
        <v>500</v>
      </c>
      <c r="C135" s="2">
        <v>15400</v>
      </c>
      <c r="D135" s="2">
        <v>7066.6666666666661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3">
        <v>0</v>
      </c>
    </row>
    <row r="136" spans="1:11" x14ac:dyDescent="0.2">
      <c r="A136" s="1">
        <v>184000</v>
      </c>
      <c r="B136" s="2">
        <v>500</v>
      </c>
      <c r="C136" s="2">
        <v>15400</v>
      </c>
      <c r="D136" s="2">
        <v>7066.6666666666661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3">
        <v>0</v>
      </c>
    </row>
    <row r="137" spans="1:11" x14ac:dyDescent="0.2">
      <c r="A137" s="1">
        <v>185000</v>
      </c>
      <c r="B137" s="2">
        <v>500</v>
      </c>
      <c r="C137" s="2">
        <v>15700</v>
      </c>
      <c r="D137" s="2">
        <v>7366.6666666666661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3">
        <v>0</v>
      </c>
    </row>
    <row r="138" spans="1:11" x14ac:dyDescent="0.2">
      <c r="A138" s="1">
        <v>186000</v>
      </c>
      <c r="B138" s="2">
        <v>500</v>
      </c>
      <c r="C138" s="2">
        <v>16000</v>
      </c>
      <c r="D138" s="2">
        <v>7666.6666666666661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3">
        <v>0</v>
      </c>
    </row>
    <row r="139" spans="1:11" x14ac:dyDescent="0.2">
      <c r="A139" s="1">
        <v>187000</v>
      </c>
      <c r="B139" s="2">
        <v>500</v>
      </c>
      <c r="C139" s="2">
        <v>16000</v>
      </c>
      <c r="D139" s="2">
        <v>7666.6666666666661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3">
        <v>0</v>
      </c>
    </row>
    <row r="140" spans="1:11" x14ac:dyDescent="0.2">
      <c r="A140" s="1">
        <v>188000</v>
      </c>
      <c r="B140" s="2">
        <v>500</v>
      </c>
      <c r="C140" s="2">
        <v>16300</v>
      </c>
      <c r="D140" s="2">
        <v>7966.6666666666661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3">
        <v>0</v>
      </c>
    </row>
    <row r="141" spans="1:11" x14ac:dyDescent="0.2">
      <c r="A141" s="1">
        <v>189000</v>
      </c>
      <c r="B141" s="2">
        <v>500</v>
      </c>
      <c r="C141" s="2">
        <v>16600</v>
      </c>
      <c r="D141" s="2">
        <v>8266.6666666666661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3">
        <v>0</v>
      </c>
    </row>
    <row r="142" spans="1:11" x14ac:dyDescent="0.2">
      <c r="A142" s="1">
        <v>190000</v>
      </c>
      <c r="B142" s="2">
        <v>500</v>
      </c>
      <c r="C142" s="2">
        <v>16900</v>
      </c>
      <c r="D142" s="2">
        <v>8566.6666666666661</v>
      </c>
      <c r="E142" s="2">
        <v>233.33333333333212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3">
        <v>0</v>
      </c>
    </row>
    <row r="143" spans="1:11" x14ac:dyDescent="0.2">
      <c r="A143" s="1">
        <v>191000</v>
      </c>
      <c r="B143" s="2">
        <v>500</v>
      </c>
      <c r="C143" s="2">
        <v>16900</v>
      </c>
      <c r="D143" s="2">
        <v>8566.6666666666661</v>
      </c>
      <c r="E143" s="2">
        <v>233.33333333333212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3">
        <v>0</v>
      </c>
    </row>
    <row r="144" spans="1:11" x14ac:dyDescent="0.2">
      <c r="A144" s="1">
        <v>192000</v>
      </c>
      <c r="B144" s="2">
        <v>500</v>
      </c>
      <c r="C144" s="2">
        <v>17200</v>
      </c>
      <c r="D144" s="2">
        <v>8866.6666666666661</v>
      </c>
      <c r="E144" s="2">
        <v>533.33333333333212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3">
        <v>0</v>
      </c>
    </row>
    <row r="145" spans="1:11" x14ac:dyDescent="0.2">
      <c r="A145" s="1">
        <v>193000</v>
      </c>
      <c r="B145" s="2">
        <v>500</v>
      </c>
      <c r="C145" s="2">
        <v>17500</v>
      </c>
      <c r="D145" s="2">
        <v>9166.6666666666661</v>
      </c>
      <c r="E145" s="2">
        <v>833.33333333333212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3">
        <v>0</v>
      </c>
    </row>
    <row r="146" spans="1:11" x14ac:dyDescent="0.2">
      <c r="A146" s="1">
        <v>194000</v>
      </c>
      <c r="B146" s="2">
        <v>500</v>
      </c>
      <c r="C146" s="2">
        <v>17500</v>
      </c>
      <c r="D146" s="2">
        <v>9166.6666666666661</v>
      </c>
      <c r="E146" s="2">
        <v>833.33333333333212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3">
        <v>0</v>
      </c>
    </row>
    <row r="147" spans="1:11" x14ac:dyDescent="0.2">
      <c r="A147" s="1">
        <v>195000</v>
      </c>
      <c r="B147" s="2">
        <v>500</v>
      </c>
      <c r="C147" s="2">
        <v>17800</v>
      </c>
      <c r="D147" s="2">
        <v>9466.6666666666661</v>
      </c>
      <c r="E147" s="2">
        <v>1133.3333333333321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3">
        <v>0</v>
      </c>
    </row>
    <row r="148" spans="1:11" x14ac:dyDescent="0.2">
      <c r="A148" s="1">
        <v>196000</v>
      </c>
      <c r="B148" s="2">
        <v>500</v>
      </c>
      <c r="C148" s="2">
        <v>18100</v>
      </c>
      <c r="D148" s="2">
        <v>9766.6666666666661</v>
      </c>
      <c r="E148" s="2">
        <v>1433.3333333333321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3">
        <v>0</v>
      </c>
    </row>
    <row r="149" spans="1:11" x14ac:dyDescent="0.2">
      <c r="A149" s="1">
        <v>197000</v>
      </c>
      <c r="B149" s="2">
        <v>500</v>
      </c>
      <c r="C149" s="2">
        <v>18100</v>
      </c>
      <c r="D149" s="2">
        <v>9766.6666666666661</v>
      </c>
      <c r="E149" s="2">
        <v>1433.3333333333321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3">
        <v>0</v>
      </c>
    </row>
    <row r="150" spans="1:11" x14ac:dyDescent="0.2">
      <c r="A150" s="1">
        <v>198000</v>
      </c>
      <c r="B150" s="2">
        <v>500</v>
      </c>
      <c r="C150" s="2">
        <v>18400</v>
      </c>
      <c r="D150" s="2">
        <v>10066.666666666666</v>
      </c>
      <c r="E150" s="2">
        <v>1733.3333333333321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3">
        <v>0</v>
      </c>
    </row>
    <row r="151" spans="1:11" x14ac:dyDescent="0.2">
      <c r="A151" s="1">
        <v>199000</v>
      </c>
      <c r="B151" s="2">
        <v>500</v>
      </c>
      <c r="C151" s="2">
        <v>18700</v>
      </c>
      <c r="D151" s="2">
        <v>10366.666666666666</v>
      </c>
      <c r="E151" s="2">
        <v>2033.3333333333321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3">
        <v>0</v>
      </c>
    </row>
    <row r="152" spans="1:11" x14ac:dyDescent="0.2">
      <c r="A152" s="1">
        <v>200000</v>
      </c>
      <c r="B152" s="2">
        <v>500</v>
      </c>
      <c r="C152" s="2">
        <v>19000</v>
      </c>
      <c r="D152" s="2">
        <v>10666.666666666666</v>
      </c>
      <c r="E152" s="2">
        <v>2333.3333333333321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3">
        <v>0</v>
      </c>
    </row>
    <row r="153" spans="1:11" x14ac:dyDescent="0.2">
      <c r="A153" s="1">
        <v>201000</v>
      </c>
      <c r="B153" s="2">
        <v>500</v>
      </c>
      <c r="C153" s="2">
        <v>19000</v>
      </c>
      <c r="D153" s="2">
        <v>10666.666666666666</v>
      </c>
      <c r="E153" s="2">
        <v>2333.3333333333321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3">
        <v>0</v>
      </c>
    </row>
    <row r="154" spans="1:11" x14ac:dyDescent="0.2">
      <c r="A154" s="1">
        <v>202000</v>
      </c>
      <c r="B154" s="2">
        <v>500</v>
      </c>
      <c r="C154" s="2">
        <v>19300</v>
      </c>
      <c r="D154" s="2">
        <v>10966.666666666666</v>
      </c>
      <c r="E154" s="2">
        <v>2633.3333333333321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3">
        <v>0</v>
      </c>
    </row>
    <row r="155" spans="1:11" x14ac:dyDescent="0.2">
      <c r="A155" s="1">
        <v>203000</v>
      </c>
      <c r="B155" s="2">
        <v>500</v>
      </c>
      <c r="C155" s="2">
        <v>19600</v>
      </c>
      <c r="D155" s="2">
        <v>11266.666666666666</v>
      </c>
      <c r="E155" s="2">
        <v>2933.3333333333321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3">
        <v>0</v>
      </c>
    </row>
    <row r="156" spans="1:11" x14ac:dyDescent="0.2">
      <c r="A156" s="1">
        <v>204000</v>
      </c>
      <c r="B156" s="2">
        <v>500</v>
      </c>
      <c r="C156" s="2">
        <v>19600</v>
      </c>
      <c r="D156" s="2">
        <v>11266.666666666666</v>
      </c>
      <c r="E156" s="2">
        <v>2933.3333333333321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3">
        <v>0</v>
      </c>
    </row>
    <row r="157" spans="1:11" x14ac:dyDescent="0.2">
      <c r="A157" s="1">
        <v>205000</v>
      </c>
      <c r="B157" s="2">
        <v>500</v>
      </c>
      <c r="C157" s="2">
        <v>19900</v>
      </c>
      <c r="D157" s="2">
        <v>11566.666666666666</v>
      </c>
      <c r="E157" s="2">
        <v>3233.3333333333321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3">
        <v>0</v>
      </c>
    </row>
    <row r="158" spans="1:11" x14ac:dyDescent="0.2">
      <c r="A158" s="1">
        <v>206000</v>
      </c>
      <c r="B158" s="2">
        <v>500</v>
      </c>
      <c r="C158" s="2">
        <v>20200</v>
      </c>
      <c r="D158" s="2">
        <v>11866.666666666666</v>
      </c>
      <c r="E158" s="2">
        <v>3533.3333333333321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3">
        <v>0</v>
      </c>
    </row>
    <row r="159" spans="1:11" x14ac:dyDescent="0.2">
      <c r="A159" s="1">
        <v>207000</v>
      </c>
      <c r="B159" s="2">
        <v>500</v>
      </c>
      <c r="C159" s="2">
        <v>20200</v>
      </c>
      <c r="D159" s="2">
        <v>11866.666666666666</v>
      </c>
      <c r="E159" s="2">
        <v>3533.3333333333321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3">
        <v>0</v>
      </c>
    </row>
    <row r="160" spans="1:11" x14ac:dyDescent="0.2">
      <c r="A160" s="1">
        <v>208000</v>
      </c>
      <c r="B160" s="2">
        <v>500</v>
      </c>
      <c r="C160" s="2">
        <v>20500</v>
      </c>
      <c r="D160" s="2">
        <v>12166.666666666666</v>
      </c>
      <c r="E160" s="2">
        <v>3833.3333333333321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3">
        <v>0</v>
      </c>
    </row>
    <row r="161" spans="1:11" x14ac:dyDescent="0.2">
      <c r="A161" s="1">
        <v>209000</v>
      </c>
      <c r="B161" s="2">
        <v>500</v>
      </c>
      <c r="C161" s="2">
        <v>20800</v>
      </c>
      <c r="D161" s="2">
        <v>12466.666666666666</v>
      </c>
      <c r="E161" s="2">
        <v>4133.3333333333321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3">
        <v>0</v>
      </c>
    </row>
    <row r="162" spans="1:11" x14ac:dyDescent="0.2">
      <c r="A162" s="1">
        <v>210000</v>
      </c>
      <c r="B162" s="2">
        <v>500</v>
      </c>
      <c r="C162" s="2">
        <v>21100</v>
      </c>
      <c r="D162" s="2">
        <v>12766.666666666666</v>
      </c>
      <c r="E162" s="2">
        <v>4433.3333333333321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3">
        <v>0</v>
      </c>
    </row>
    <row r="163" spans="1:11" x14ac:dyDescent="0.2">
      <c r="A163" s="1">
        <v>211000</v>
      </c>
      <c r="B163" s="2">
        <v>500</v>
      </c>
      <c r="C163" s="2">
        <v>21100</v>
      </c>
      <c r="D163" s="2">
        <v>12766.666666666666</v>
      </c>
      <c r="E163" s="2">
        <v>4433.3333333333321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3">
        <v>0</v>
      </c>
    </row>
    <row r="164" spans="1:11" x14ac:dyDescent="0.2">
      <c r="A164" s="1">
        <v>212000</v>
      </c>
      <c r="B164" s="2">
        <v>500</v>
      </c>
      <c r="C164" s="2">
        <v>21400</v>
      </c>
      <c r="D164" s="2">
        <v>13066.666666666666</v>
      </c>
      <c r="E164" s="2">
        <v>4733.3333333333321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3">
        <v>0</v>
      </c>
    </row>
    <row r="165" spans="1:11" x14ac:dyDescent="0.2">
      <c r="A165" s="1">
        <v>213000</v>
      </c>
      <c r="B165" s="2">
        <v>500</v>
      </c>
      <c r="C165" s="2">
        <v>21700</v>
      </c>
      <c r="D165" s="2">
        <v>13366.666666666666</v>
      </c>
      <c r="E165" s="2">
        <v>5033.3333333333321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3">
        <v>0</v>
      </c>
    </row>
    <row r="166" spans="1:11" x14ac:dyDescent="0.2">
      <c r="A166" s="1">
        <v>214000</v>
      </c>
      <c r="B166" s="2">
        <v>500</v>
      </c>
      <c r="C166" s="2">
        <v>21700</v>
      </c>
      <c r="D166" s="2">
        <v>13366.666666666666</v>
      </c>
      <c r="E166" s="2">
        <v>5033.3333333333321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3">
        <v>0</v>
      </c>
    </row>
    <row r="167" spans="1:11" x14ac:dyDescent="0.2">
      <c r="A167" s="1">
        <v>215000</v>
      </c>
      <c r="B167" s="2">
        <v>500</v>
      </c>
      <c r="C167" s="2">
        <v>22000</v>
      </c>
      <c r="D167" s="2">
        <v>13666.666666666666</v>
      </c>
      <c r="E167" s="2">
        <v>5333.3333333333321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3">
        <v>0</v>
      </c>
    </row>
    <row r="168" spans="1:11" x14ac:dyDescent="0.2">
      <c r="A168" s="1">
        <v>216000</v>
      </c>
      <c r="B168" s="2">
        <v>500</v>
      </c>
      <c r="C168" s="2">
        <v>22300</v>
      </c>
      <c r="D168" s="2">
        <v>13966.666666666666</v>
      </c>
      <c r="E168" s="2">
        <v>5633.3333333333321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3">
        <v>0</v>
      </c>
    </row>
    <row r="169" spans="1:11" x14ac:dyDescent="0.2">
      <c r="A169" s="1">
        <v>217000</v>
      </c>
      <c r="B169" s="2">
        <v>500</v>
      </c>
      <c r="C169" s="2">
        <v>22300</v>
      </c>
      <c r="D169" s="2">
        <v>13966.666666666666</v>
      </c>
      <c r="E169" s="2">
        <v>5633.3333333333321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3">
        <v>0</v>
      </c>
    </row>
    <row r="170" spans="1:11" x14ac:dyDescent="0.2">
      <c r="A170" s="1">
        <v>218000</v>
      </c>
      <c r="B170" s="2">
        <v>500</v>
      </c>
      <c r="C170" s="2">
        <v>22600</v>
      </c>
      <c r="D170" s="2">
        <v>14266.666666666666</v>
      </c>
      <c r="E170" s="2">
        <v>5933.3333333333321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3">
        <v>0</v>
      </c>
    </row>
    <row r="171" spans="1:11" x14ac:dyDescent="0.2">
      <c r="A171" s="1">
        <v>219000</v>
      </c>
      <c r="B171" s="2">
        <v>500</v>
      </c>
      <c r="C171" s="2">
        <v>22900</v>
      </c>
      <c r="D171" s="2">
        <v>14566.666666666666</v>
      </c>
      <c r="E171" s="2">
        <v>6233.3333333333321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3">
        <v>0</v>
      </c>
    </row>
    <row r="172" spans="1:11" x14ac:dyDescent="0.2">
      <c r="A172" s="1">
        <v>220000</v>
      </c>
      <c r="B172" s="2">
        <v>500</v>
      </c>
      <c r="C172" s="2">
        <v>23200</v>
      </c>
      <c r="D172" s="2">
        <v>14866.666666666666</v>
      </c>
      <c r="E172" s="2">
        <v>6533.3333333333321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3">
        <v>0</v>
      </c>
    </row>
    <row r="173" spans="1:11" x14ac:dyDescent="0.2">
      <c r="A173" s="1">
        <v>221000</v>
      </c>
      <c r="B173" s="2">
        <v>500</v>
      </c>
      <c r="C173" s="2">
        <v>23200</v>
      </c>
      <c r="D173" s="2">
        <v>14866.666666666666</v>
      </c>
      <c r="E173" s="2">
        <v>6533.3333333333321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3">
        <v>0</v>
      </c>
    </row>
    <row r="174" spans="1:11" x14ac:dyDescent="0.2">
      <c r="A174" s="1">
        <v>222000</v>
      </c>
      <c r="B174" s="2">
        <v>500</v>
      </c>
      <c r="C174" s="2">
        <v>23500</v>
      </c>
      <c r="D174" s="2">
        <v>15166.666666666666</v>
      </c>
      <c r="E174" s="2">
        <v>6833.3333333333321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3">
        <v>0</v>
      </c>
    </row>
    <row r="175" spans="1:11" x14ac:dyDescent="0.2">
      <c r="A175" s="1">
        <v>223000</v>
      </c>
      <c r="B175" s="2">
        <v>500</v>
      </c>
      <c r="C175" s="2">
        <v>23800</v>
      </c>
      <c r="D175" s="2">
        <v>15466.666666666666</v>
      </c>
      <c r="E175" s="2">
        <v>7133.3333333333321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3">
        <v>0</v>
      </c>
    </row>
    <row r="176" spans="1:11" x14ac:dyDescent="0.2">
      <c r="A176" s="1">
        <v>224000</v>
      </c>
      <c r="B176" s="2">
        <v>500</v>
      </c>
      <c r="C176" s="2">
        <v>23800</v>
      </c>
      <c r="D176" s="2">
        <v>15466.666666666666</v>
      </c>
      <c r="E176" s="2">
        <v>7133.3333333333321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3">
        <v>0</v>
      </c>
    </row>
    <row r="177" spans="1:11" x14ac:dyDescent="0.2">
      <c r="A177" s="1">
        <v>225000</v>
      </c>
      <c r="B177" s="2">
        <v>500</v>
      </c>
      <c r="C177" s="2">
        <v>24100</v>
      </c>
      <c r="D177" s="2">
        <v>15766.666666666666</v>
      </c>
      <c r="E177" s="2">
        <v>7433.3333333333321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3">
        <v>0</v>
      </c>
    </row>
    <row r="178" spans="1:11" x14ac:dyDescent="0.2">
      <c r="A178" s="1">
        <v>226000</v>
      </c>
      <c r="B178" s="2">
        <v>500</v>
      </c>
      <c r="C178" s="2">
        <v>24400</v>
      </c>
      <c r="D178" s="2">
        <v>16066.666666666666</v>
      </c>
      <c r="E178" s="2">
        <v>7733.3333333333321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3">
        <v>0</v>
      </c>
    </row>
    <row r="179" spans="1:11" x14ac:dyDescent="0.2">
      <c r="A179" s="1">
        <v>227000</v>
      </c>
      <c r="B179" s="2">
        <v>500</v>
      </c>
      <c r="C179" s="2">
        <v>24400</v>
      </c>
      <c r="D179" s="2">
        <v>16066.666666666666</v>
      </c>
      <c r="E179" s="2">
        <v>7733.3333333333321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3">
        <v>0</v>
      </c>
    </row>
    <row r="180" spans="1:11" x14ac:dyDescent="0.2">
      <c r="A180" s="1">
        <v>228000</v>
      </c>
      <c r="B180" s="2">
        <v>500</v>
      </c>
      <c r="C180" s="2">
        <v>24700</v>
      </c>
      <c r="D180" s="2">
        <v>16366.666666666666</v>
      </c>
      <c r="E180" s="2">
        <v>8033.3333333333321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3">
        <v>0</v>
      </c>
    </row>
    <row r="181" spans="1:11" x14ac:dyDescent="0.2">
      <c r="A181" s="1">
        <v>229000</v>
      </c>
      <c r="B181" s="2">
        <v>500</v>
      </c>
      <c r="C181" s="2">
        <v>25000</v>
      </c>
      <c r="D181" s="2">
        <v>16666.666666666664</v>
      </c>
      <c r="E181" s="2">
        <v>8333.3333333333321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3">
        <v>0</v>
      </c>
    </row>
    <row r="182" spans="1:11" x14ac:dyDescent="0.2">
      <c r="A182" s="1">
        <v>230000</v>
      </c>
      <c r="B182" s="2">
        <v>500</v>
      </c>
      <c r="C182" s="2">
        <v>25300</v>
      </c>
      <c r="D182" s="2">
        <v>16966.666666666664</v>
      </c>
      <c r="E182" s="2">
        <v>8633.3333333333321</v>
      </c>
      <c r="F182" s="2">
        <v>300</v>
      </c>
      <c r="G182" s="2">
        <v>0</v>
      </c>
      <c r="H182" s="2">
        <v>0</v>
      </c>
      <c r="I182" s="2">
        <v>0</v>
      </c>
      <c r="J182" s="2">
        <v>0</v>
      </c>
      <c r="K182" s="3">
        <v>0</v>
      </c>
    </row>
    <row r="183" spans="1:11" x14ac:dyDescent="0.2">
      <c r="A183" s="1">
        <v>231000</v>
      </c>
      <c r="B183" s="2">
        <v>500</v>
      </c>
      <c r="C183" s="2">
        <v>25300</v>
      </c>
      <c r="D183" s="2">
        <v>16966.666666666664</v>
      </c>
      <c r="E183" s="2">
        <v>8633.3333333333321</v>
      </c>
      <c r="F183" s="2">
        <v>300</v>
      </c>
      <c r="G183" s="2">
        <v>0</v>
      </c>
      <c r="H183" s="2">
        <v>0</v>
      </c>
      <c r="I183" s="2">
        <v>0</v>
      </c>
      <c r="J183" s="2">
        <v>0</v>
      </c>
      <c r="K183" s="3">
        <v>0</v>
      </c>
    </row>
    <row r="184" spans="1:11" x14ac:dyDescent="0.2">
      <c r="A184" s="1">
        <v>232000</v>
      </c>
      <c r="B184" s="2">
        <v>500</v>
      </c>
      <c r="C184" s="2">
        <v>25600</v>
      </c>
      <c r="D184" s="2">
        <v>17266.666666666664</v>
      </c>
      <c r="E184" s="2">
        <v>8933.3333333333321</v>
      </c>
      <c r="F184" s="2">
        <v>600</v>
      </c>
      <c r="G184" s="2">
        <v>0</v>
      </c>
      <c r="H184" s="2">
        <v>0</v>
      </c>
      <c r="I184" s="2">
        <v>0</v>
      </c>
      <c r="J184" s="2">
        <v>0</v>
      </c>
      <c r="K184" s="3">
        <v>0</v>
      </c>
    </row>
    <row r="185" spans="1:11" x14ac:dyDescent="0.2">
      <c r="A185" s="1">
        <v>233000</v>
      </c>
      <c r="B185" s="2">
        <v>500</v>
      </c>
      <c r="C185" s="2">
        <v>25900</v>
      </c>
      <c r="D185" s="2">
        <v>17566.666666666664</v>
      </c>
      <c r="E185" s="2">
        <v>9233.3333333333321</v>
      </c>
      <c r="F185" s="2">
        <v>900</v>
      </c>
      <c r="G185" s="2">
        <v>0</v>
      </c>
      <c r="H185" s="2">
        <v>0</v>
      </c>
      <c r="I185" s="2">
        <v>0</v>
      </c>
      <c r="J185" s="2">
        <v>0</v>
      </c>
      <c r="K185" s="3">
        <v>0</v>
      </c>
    </row>
    <row r="186" spans="1:11" x14ac:dyDescent="0.2">
      <c r="A186" s="1">
        <v>234000</v>
      </c>
      <c r="B186" s="2">
        <v>500</v>
      </c>
      <c r="C186" s="2">
        <v>25900</v>
      </c>
      <c r="D186" s="2">
        <v>17566.666666666664</v>
      </c>
      <c r="E186" s="2">
        <v>9233.3333333333321</v>
      </c>
      <c r="F186" s="2">
        <v>900</v>
      </c>
      <c r="G186" s="2">
        <v>0</v>
      </c>
      <c r="H186" s="2">
        <v>0</v>
      </c>
      <c r="I186" s="2">
        <v>0</v>
      </c>
      <c r="J186" s="2">
        <v>0</v>
      </c>
      <c r="K186" s="3">
        <v>0</v>
      </c>
    </row>
    <row r="187" spans="1:11" x14ac:dyDescent="0.2">
      <c r="A187" s="1">
        <v>235000</v>
      </c>
      <c r="B187" s="2">
        <v>500</v>
      </c>
      <c r="C187" s="2">
        <v>26200</v>
      </c>
      <c r="D187" s="2">
        <v>17866.666666666664</v>
      </c>
      <c r="E187" s="2">
        <v>9533.3333333333321</v>
      </c>
      <c r="F187" s="2">
        <v>1200</v>
      </c>
      <c r="G187" s="2">
        <v>0</v>
      </c>
      <c r="H187" s="2">
        <v>0</v>
      </c>
      <c r="I187" s="2">
        <v>0</v>
      </c>
      <c r="J187" s="2">
        <v>0</v>
      </c>
      <c r="K187" s="3">
        <v>0</v>
      </c>
    </row>
    <row r="188" spans="1:11" x14ac:dyDescent="0.2">
      <c r="A188" s="1">
        <v>236000</v>
      </c>
      <c r="B188" s="2">
        <v>500</v>
      </c>
      <c r="C188" s="2">
        <v>26500</v>
      </c>
      <c r="D188" s="2">
        <v>18166.666666666664</v>
      </c>
      <c r="E188" s="2">
        <v>9833.3333333333321</v>
      </c>
      <c r="F188" s="2">
        <v>1500</v>
      </c>
      <c r="G188" s="2">
        <v>0</v>
      </c>
      <c r="H188" s="2">
        <v>0</v>
      </c>
      <c r="I188" s="2">
        <v>0</v>
      </c>
      <c r="J188" s="2">
        <v>0</v>
      </c>
      <c r="K188" s="3">
        <v>0</v>
      </c>
    </row>
    <row r="189" spans="1:11" x14ac:dyDescent="0.2">
      <c r="A189" s="1">
        <v>237000</v>
      </c>
      <c r="B189" s="2">
        <v>500</v>
      </c>
      <c r="C189" s="2">
        <v>26500</v>
      </c>
      <c r="D189" s="2">
        <v>18166.666666666664</v>
      </c>
      <c r="E189" s="2">
        <v>9833.3333333333321</v>
      </c>
      <c r="F189" s="2">
        <v>1500</v>
      </c>
      <c r="G189" s="2">
        <v>0</v>
      </c>
      <c r="H189" s="2">
        <v>0</v>
      </c>
      <c r="I189" s="2">
        <v>0</v>
      </c>
      <c r="J189" s="2">
        <v>0</v>
      </c>
      <c r="K189" s="3">
        <v>0</v>
      </c>
    </row>
    <row r="190" spans="1:11" x14ac:dyDescent="0.2">
      <c r="A190" s="1">
        <v>238000</v>
      </c>
      <c r="B190" s="2">
        <v>500</v>
      </c>
      <c r="C190" s="2">
        <v>26800</v>
      </c>
      <c r="D190" s="2">
        <v>18466.666666666664</v>
      </c>
      <c r="E190" s="2">
        <v>10133.333333333332</v>
      </c>
      <c r="F190" s="2">
        <v>1800</v>
      </c>
      <c r="G190" s="2">
        <v>0</v>
      </c>
      <c r="H190" s="2">
        <v>0</v>
      </c>
      <c r="I190" s="2">
        <v>0</v>
      </c>
      <c r="J190" s="2">
        <v>0</v>
      </c>
      <c r="K190" s="3">
        <v>0</v>
      </c>
    </row>
    <row r="191" spans="1:11" x14ac:dyDescent="0.2">
      <c r="A191" s="1">
        <v>239000</v>
      </c>
      <c r="B191" s="2">
        <v>500</v>
      </c>
      <c r="C191" s="2">
        <v>27100</v>
      </c>
      <c r="D191" s="2">
        <v>18766.666666666664</v>
      </c>
      <c r="E191" s="2">
        <v>10433.333333333332</v>
      </c>
      <c r="F191" s="2">
        <v>2100</v>
      </c>
      <c r="G191" s="2">
        <v>0</v>
      </c>
      <c r="H191" s="2">
        <v>0</v>
      </c>
      <c r="I191" s="2">
        <v>0</v>
      </c>
      <c r="J191" s="2">
        <v>0</v>
      </c>
      <c r="K191" s="3">
        <v>0</v>
      </c>
    </row>
    <row r="192" spans="1:11" x14ac:dyDescent="0.2">
      <c r="A192" s="1">
        <v>240000</v>
      </c>
      <c r="B192" s="2">
        <v>500</v>
      </c>
      <c r="C192" s="2">
        <v>27400</v>
      </c>
      <c r="D192" s="2">
        <v>19066.666666666664</v>
      </c>
      <c r="E192" s="2">
        <v>10733.333333333332</v>
      </c>
      <c r="F192" s="2">
        <v>2400</v>
      </c>
      <c r="G192" s="2">
        <v>0</v>
      </c>
      <c r="H192" s="2">
        <v>0</v>
      </c>
      <c r="I192" s="2">
        <v>0</v>
      </c>
      <c r="J192" s="2">
        <v>0</v>
      </c>
      <c r="K192" s="3">
        <v>0</v>
      </c>
    </row>
    <row r="193" spans="1:11" x14ac:dyDescent="0.2">
      <c r="A193" s="1">
        <v>241000</v>
      </c>
      <c r="B193" s="2">
        <v>500</v>
      </c>
      <c r="C193" s="2">
        <v>27400</v>
      </c>
      <c r="D193" s="2">
        <v>19066.666666666664</v>
      </c>
      <c r="E193" s="2">
        <v>10733.333333333332</v>
      </c>
      <c r="F193" s="2">
        <v>2400</v>
      </c>
      <c r="G193" s="2">
        <v>0</v>
      </c>
      <c r="H193" s="2">
        <v>0</v>
      </c>
      <c r="I193" s="2">
        <v>0</v>
      </c>
      <c r="J193" s="2">
        <v>0</v>
      </c>
      <c r="K193" s="3">
        <v>0</v>
      </c>
    </row>
    <row r="194" spans="1:11" x14ac:dyDescent="0.2">
      <c r="A194" s="1">
        <v>242000</v>
      </c>
      <c r="B194" s="2">
        <v>500</v>
      </c>
      <c r="C194" s="2">
        <v>27700</v>
      </c>
      <c r="D194" s="2">
        <v>19366.666666666664</v>
      </c>
      <c r="E194" s="2">
        <v>11033.333333333332</v>
      </c>
      <c r="F194" s="2">
        <v>2700</v>
      </c>
      <c r="G194" s="2">
        <v>0</v>
      </c>
      <c r="H194" s="2">
        <v>0</v>
      </c>
      <c r="I194" s="2">
        <v>0</v>
      </c>
      <c r="J194" s="2">
        <v>0</v>
      </c>
      <c r="K194" s="3">
        <v>0</v>
      </c>
    </row>
    <row r="195" spans="1:11" x14ac:dyDescent="0.2">
      <c r="A195" s="1">
        <v>243000</v>
      </c>
      <c r="B195" s="2">
        <v>500</v>
      </c>
      <c r="C195" s="2">
        <v>28000</v>
      </c>
      <c r="D195" s="2">
        <v>19666.666666666664</v>
      </c>
      <c r="E195" s="2">
        <v>11333.333333333332</v>
      </c>
      <c r="F195" s="2">
        <v>3000</v>
      </c>
      <c r="G195" s="2">
        <v>0</v>
      </c>
      <c r="H195" s="2">
        <v>0</v>
      </c>
      <c r="I195" s="2">
        <v>0</v>
      </c>
      <c r="J195" s="2">
        <v>0</v>
      </c>
      <c r="K195" s="3">
        <v>0</v>
      </c>
    </row>
    <row r="196" spans="1:11" x14ac:dyDescent="0.2">
      <c r="A196" s="1">
        <v>244000</v>
      </c>
      <c r="B196" s="2">
        <v>500</v>
      </c>
      <c r="C196" s="2">
        <v>28000</v>
      </c>
      <c r="D196" s="2">
        <v>19666.666666666664</v>
      </c>
      <c r="E196" s="2">
        <v>11333.333333333332</v>
      </c>
      <c r="F196" s="2">
        <v>3000</v>
      </c>
      <c r="G196" s="2">
        <v>0</v>
      </c>
      <c r="H196" s="2">
        <v>0</v>
      </c>
      <c r="I196" s="2">
        <v>0</v>
      </c>
      <c r="J196" s="2">
        <v>0</v>
      </c>
      <c r="K196" s="3">
        <v>0</v>
      </c>
    </row>
    <row r="197" spans="1:11" x14ac:dyDescent="0.2">
      <c r="A197" s="1">
        <v>245000</v>
      </c>
      <c r="B197" s="2">
        <v>500</v>
      </c>
      <c r="C197" s="2">
        <v>28300</v>
      </c>
      <c r="D197" s="2">
        <v>19966.666666666664</v>
      </c>
      <c r="E197" s="2">
        <v>11633.333333333332</v>
      </c>
      <c r="F197" s="2">
        <v>3300</v>
      </c>
      <c r="G197" s="2">
        <v>0</v>
      </c>
      <c r="H197" s="2">
        <v>0</v>
      </c>
      <c r="I197" s="2">
        <v>0</v>
      </c>
      <c r="J197" s="2">
        <v>0</v>
      </c>
      <c r="K197" s="3">
        <v>0</v>
      </c>
    </row>
    <row r="198" spans="1:11" x14ac:dyDescent="0.2">
      <c r="A198" s="1">
        <v>246000</v>
      </c>
      <c r="B198" s="2">
        <v>500</v>
      </c>
      <c r="C198" s="2">
        <v>28600</v>
      </c>
      <c r="D198" s="2">
        <v>20266.666666666664</v>
      </c>
      <c r="E198" s="2">
        <v>11933.333333333332</v>
      </c>
      <c r="F198" s="2">
        <v>3600</v>
      </c>
      <c r="G198" s="2">
        <v>0</v>
      </c>
      <c r="H198" s="2">
        <v>0</v>
      </c>
      <c r="I198" s="2">
        <v>0</v>
      </c>
      <c r="J198" s="2">
        <v>0</v>
      </c>
      <c r="K198" s="3">
        <v>0</v>
      </c>
    </row>
    <row r="199" spans="1:11" x14ac:dyDescent="0.2">
      <c r="A199" s="1">
        <v>247000</v>
      </c>
      <c r="B199" s="2">
        <v>500</v>
      </c>
      <c r="C199" s="2">
        <v>28600</v>
      </c>
      <c r="D199" s="2">
        <v>20266.666666666664</v>
      </c>
      <c r="E199" s="2">
        <v>11933.333333333332</v>
      </c>
      <c r="F199" s="2">
        <v>3600</v>
      </c>
      <c r="G199" s="2">
        <v>0</v>
      </c>
      <c r="H199" s="2">
        <v>0</v>
      </c>
      <c r="I199" s="2">
        <v>0</v>
      </c>
      <c r="J199" s="2">
        <v>0</v>
      </c>
      <c r="K199" s="3">
        <v>0</v>
      </c>
    </row>
    <row r="200" spans="1:11" x14ac:dyDescent="0.2">
      <c r="A200" s="1">
        <v>248000</v>
      </c>
      <c r="B200" s="2">
        <v>500</v>
      </c>
      <c r="C200" s="2">
        <v>28900</v>
      </c>
      <c r="D200" s="2">
        <v>20566.666666666664</v>
      </c>
      <c r="E200" s="2">
        <v>12233.333333333332</v>
      </c>
      <c r="F200" s="2">
        <v>3900</v>
      </c>
      <c r="G200" s="2">
        <v>0</v>
      </c>
      <c r="H200" s="2">
        <v>0</v>
      </c>
      <c r="I200" s="2">
        <v>0</v>
      </c>
      <c r="J200" s="2">
        <v>0</v>
      </c>
      <c r="K200" s="3">
        <v>0</v>
      </c>
    </row>
    <row r="201" spans="1:11" x14ac:dyDescent="0.2">
      <c r="A201" s="1">
        <v>249000</v>
      </c>
      <c r="B201" s="2">
        <v>500</v>
      </c>
      <c r="C201" s="2">
        <v>29200</v>
      </c>
      <c r="D201" s="2">
        <v>20866.666666666664</v>
      </c>
      <c r="E201" s="2">
        <v>12533.333333333332</v>
      </c>
      <c r="F201" s="2">
        <v>4200</v>
      </c>
      <c r="G201" s="2">
        <v>0</v>
      </c>
      <c r="H201" s="2">
        <v>0</v>
      </c>
      <c r="I201" s="2">
        <v>0</v>
      </c>
      <c r="J201" s="2">
        <v>0</v>
      </c>
      <c r="K201" s="3">
        <v>0</v>
      </c>
    </row>
    <row r="202" spans="1:11" x14ac:dyDescent="0.2">
      <c r="A202" s="1">
        <v>250000</v>
      </c>
      <c r="B202" s="2">
        <v>500</v>
      </c>
      <c r="C202" s="2">
        <v>29500</v>
      </c>
      <c r="D202" s="2">
        <v>21166.666666666664</v>
      </c>
      <c r="E202" s="2">
        <v>12833.333333333332</v>
      </c>
      <c r="F202" s="2">
        <v>4500</v>
      </c>
      <c r="G202" s="2">
        <v>0</v>
      </c>
      <c r="H202" s="2">
        <v>0</v>
      </c>
      <c r="I202" s="2">
        <v>0</v>
      </c>
      <c r="J202" s="2">
        <v>0</v>
      </c>
      <c r="K202" s="3">
        <v>0</v>
      </c>
    </row>
    <row r="203" spans="1:11" x14ac:dyDescent="0.2">
      <c r="A203" s="1">
        <v>251000</v>
      </c>
      <c r="B203" s="2">
        <v>500</v>
      </c>
      <c r="C203" s="2">
        <v>29800</v>
      </c>
      <c r="D203" s="2">
        <v>21466.666666666664</v>
      </c>
      <c r="E203" s="2">
        <v>13133.333333333332</v>
      </c>
      <c r="F203" s="2">
        <v>4800</v>
      </c>
      <c r="G203" s="2">
        <v>0</v>
      </c>
      <c r="H203" s="2">
        <v>0</v>
      </c>
      <c r="I203" s="2">
        <v>0</v>
      </c>
      <c r="J203" s="2">
        <v>0</v>
      </c>
      <c r="K203" s="3">
        <v>0</v>
      </c>
    </row>
    <row r="204" spans="1:11" x14ac:dyDescent="0.2">
      <c r="A204" s="1">
        <v>252000</v>
      </c>
      <c r="B204" s="2">
        <v>500</v>
      </c>
      <c r="C204" s="2">
        <v>30100</v>
      </c>
      <c r="D204" s="2">
        <v>21766.666666666664</v>
      </c>
      <c r="E204" s="2">
        <v>13433.333333333332</v>
      </c>
      <c r="F204" s="2">
        <v>5100</v>
      </c>
      <c r="G204" s="2">
        <v>0</v>
      </c>
      <c r="H204" s="2">
        <v>0</v>
      </c>
      <c r="I204" s="2">
        <v>0</v>
      </c>
      <c r="J204" s="2">
        <v>0</v>
      </c>
      <c r="K204" s="3">
        <v>0</v>
      </c>
    </row>
    <row r="205" spans="1:11" x14ac:dyDescent="0.2">
      <c r="A205" s="1">
        <v>253000</v>
      </c>
      <c r="B205" s="2">
        <v>500</v>
      </c>
      <c r="C205" s="2">
        <v>30400</v>
      </c>
      <c r="D205" s="2">
        <v>22066.666666666664</v>
      </c>
      <c r="E205" s="2">
        <v>13733.333333333332</v>
      </c>
      <c r="F205" s="2">
        <v>5400</v>
      </c>
      <c r="G205" s="2">
        <v>0</v>
      </c>
      <c r="H205" s="2">
        <v>0</v>
      </c>
      <c r="I205" s="2">
        <v>0</v>
      </c>
      <c r="J205" s="2">
        <v>0</v>
      </c>
      <c r="K205" s="3">
        <v>0</v>
      </c>
    </row>
    <row r="206" spans="1:11" x14ac:dyDescent="0.2">
      <c r="A206" s="1">
        <v>254000</v>
      </c>
      <c r="B206" s="2">
        <v>500</v>
      </c>
      <c r="C206" s="2">
        <v>30700</v>
      </c>
      <c r="D206" s="2">
        <v>22366.666666666664</v>
      </c>
      <c r="E206" s="2">
        <v>14033.333333333332</v>
      </c>
      <c r="F206" s="2">
        <v>5700</v>
      </c>
      <c r="G206" s="2">
        <v>0</v>
      </c>
      <c r="H206" s="2">
        <v>0</v>
      </c>
      <c r="I206" s="2">
        <v>0</v>
      </c>
      <c r="J206" s="2">
        <v>0</v>
      </c>
      <c r="K206" s="3">
        <v>0</v>
      </c>
    </row>
    <row r="207" spans="1:11" x14ac:dyDescent="0.2">
      <c r="A207" s="1">
        <v>255000</v>
      </c>
      <c r="B207" s="2">
        <v>500</v>
      </c>
      <c r="C207" s="2">
        <v>31000</v>
      </c>
      <c r="D207" s="2">
        <v>22666.666666666664</v>
      </c>
      <c r="E207" s="2">
        <v>14333.333333333332</v>
      </c>
      <c r="F207" s="2">
        <v>6000</v>
      </c>
      <c r="G207" s="2">
        <v>0</v>
      </c>
      <c r="H207" s="2">
        <v>0</v>
      </c>
      <c r="I207" s="2">
        <v>0</v>
      </c>
      <c r="J207" s="2">
        <v>0</v>
      </c>
      <c r="K207" s="3">
        <v>0</v>
      </c>
    </row>
    <row r="208" spans="1:11" x14ac:dyDescent="0.2">
      <c r="A208" s="1">
        <v>256000</v>
      </c>
      <c r="B208" s="2">
        <v>500</v>
      </c>
      <c r="C208" s="2">
        <v>31300</v>
      </c>
      <c r="D208" s="2">
        <v>22966.666666666664</v>
      </c>
      <c r="E208" s="2">
        <v>14633.333333333332</v>
      </c>
      <c r="F208" s="2">
        <v>6300</v>
      </c>
      <c r="G208" s="2">
        <v>0</v>
      </c>
      <c r="H208" s="2">
        <v>0</v>
      </c>
      <c r="I208" s="2">
        <v>0</v>
      </c>
      <c r="J208" s="2">
        <v>0</v>
      </c>
      <c r="K208" s="3">
        <v>0</v>
      </c>
    </row>
    <row r="209" spans="1:11" x14ac:dyDescent="0.2">
      <c r="A209" s="1">
        <v>257000</v>
      </c>
      <c r="B209" s="2">
        <v>500</v>
      </c>
      <c r="C209" s="2">
        <v>31600</v>
      </c>
      <c r="D209" s="2">
        <v>23266.666666666664</v>
      </c>
      <c r="E209" s="2">
        <v>14933.333333333332</v>
      </c>
      <c r="F209" s="2">
        <v>6600</v>
      </c>
      <c r="G209" s="2">
        <v>0</v>
      </c>
      <c r="H209" s="2">
        <v>0</v>
      </c>
      <c r="I209" s="2">
        <v>0</v>
      </c>
      <c r="J209" s="2">
        <v>0</v>
      </c>
      <c r="K209" s="3">
        <v>0</v>
      </c>
    </row>
    <row r="210" spans="1:11" x14ac:dyDescent="0.2">
      <c r="A210" s="1">
        <v>258000</v>
      </c>
      <c r="B210" s="2">
        <v>500</v>
      </c>
      <c r="C210" s="2">
        <v>31900</v>
      </c>
      <c r="D210" s="2">
        <v>23566.666666666664</v>
      </c>
      <c r="E210" s="2">
        <v>15233.333333333332</v>
      </c>
      <c r="F210" s="2">
        <v>6900</v>
      </c>
      <c r="G210" s="2">
        <v>0</v>
      </c>
      <c r="H210" s="2">
        <v>0</v>
      </c>
      <c r="I210" s="2">
        <v>0</v>
      </c>
      <c r="J210" s="2">
        <v>0</v>
      </c>
      <c r="K210" s="3">
        <v>0</v>
      </c>
    </row>
    <row r="211" spans="1:11" x14ac:dyDescent="0.2">
      <c r="A211" s="1">
        <v>259000</v>
      </c>
      <c r="B211" s="2">
        <v>500</v>
      </c>
      <c r="C211" s="2">
        <v>32200</v>
      </c>
      <c r="D211" s="2">
        <v>23866.666666666664</v>
      </c>
      <c r="E211" s="2">
        <v>15533.333333333332</v>
      </c>
      <c r="F211" s="2">
        <v>7200</v>
      </c>
      <c r="G211" s="2">
        <v>0</v>
      </c>
      <c r="H211" s="2">
        <v>0</v>
      </c>
      <c r="I211" s="2">
        <v>0</v>
      </c>
      <c r="J211" s="2">
        <v>0</v>
      </c>
      <c r="K211" s="3">
        <v>0</v>
      </c>
    </row>
    <row r="212" spans="1:11" x14ac:dyDescent="0.2">
      <c r="A212" s="1">
        <v>260000</v>
      </c>
      <c r="B212" s="2">
        <v>500</v>
      </c>
      <c r="C212" s="2">
        <v>32500</v>
      </c>
      <c r="D212" s="2">
        <v>24166.666666666664</v>
      </c>
      <c r="E212" s="2">
        <v>15833.333333333332</v>
      </c>
      <c r="F212" s="2">
        <v>7500</v>
      </c>
      <c r="G212" s="2">
        <v>0</v>
      </c>
      <c r="H212" s="2">
        <v>0</v>
      </c>
      <c r="I212" s="2">
        <v>0</v>
      </c>
      <c r="J212" s="2">
        <v>0</v>
      </c>
      <c r="K212" s="3">
        <v>0</v>
      </c>
    </row>
    <row r="213" spans="1:11" x14ac:dyDescent="0.2">
      <c r="A213" s="1">
        <v>261000</v>
      </c>
      <c r="B213" s="2">
        <v>500</v>
      </c>
      <c r="C213" s="2">
        <v>32800</v>
      </c>
      <c r="D213" s="2">
        <v>24466.666666666664</v>
      </c>
      <c r="E213" s="2">
        <v>16133.333333333332</v>
      </c>
      <c r="F213" s="2">
        <v>7800</v>
      </c>
      <c r="G213" s="2">
        <v>0</v>
      </c>
      <c r="H213" s="2">
        <v>0</v>
      </c>
      <c r="I213" s="2">
        <v>0</v>
      </c>
      <c r="J213" s="2">
        <v>0</v>
      </c>
      <c r="K213" s="3">
        <v>0</v>
      </c>
    </row>
    <row r="214" spans="1:11" x14ac:dyDescent="0.2">
      <c r="A214" s="1">
        <v>262000</v>
      </c>
      <c r="B214" s="2">
        <v>500</v>
      </c>
      <c r="C214" s="2">
        <v>33100</v>
      </c>
      <c r="D214" s="2">
        <v>24766.666666666664</v>
      </c>
      <c r="E214" s="2">
        <v>16433.333333333332</v>
      </c>
      <c r="F214" s="2">
        <v>8100</v>
      </c>
      <c r="G214" s="2">
        <v>0</v>
      </c>
      <c r="H214" s="2">
        <v>0</v>
      </c>
      <c r="I214" s="2">
        <v>0</v>
      </c>
      <c r="J214" s="2">
        <v>0</v>
      </c>
      <c r="K214" s="3">
        <v>0</v>
      </c>
    </row>
    <row r="215" spans="1:11" x14ac:dyDescent="0.2">
      <c r="A215" s="1">
        <v>263000</v>
      </c>
      <c r="B215" s="2">
        <v>500</v>
      </c>
      <c r="C215" s="2">
        <v>33400</v>
      </c>
      <c r="D215" s="2">
        <v>25066.666666666664</v>
      </c>
      <c r="E215" s="2">
        <v>16733.333333333332</v>
      </c>
      <c r="F215" s="2">
        <v>8400</v>
      </c>
      <c r="G215" s="2">
        <v>66.666666666664241</v>
      </c>
      <c r="H215" s="2">
        <v>0</v>
      </c>
      <c r="I215" s="2">
        <v>0</v>
      </c>
      <c r="J215" s="2">
        <v>0</v>
      </c>
      <c r="K215" s="3">
        <v>0</v>
      </c>
    </row>
    <row r="216" spans="1:11" x14ac:dyDescent="0.2">
      <c r="A216" s="1">
        <v>264000</v>
      </c>
      <c r="B216" s="2">
        <v>500</v>
      </c>
      <c r="C216" s="2">
        <v>33700</v>
      </c>
      <c r="D216" s="2">
        <v>25366.666666666664</v>
      </c>
      <c r="E216" s="2">
        <v>17033.333333333332</v>
      </c>
      <c r="F216" s="2">
        <v>8700</v>
      </c>
      <c r="G216" s="2">
        <v>366.66666666666424</v>
      </c>
      <c r="H216" s="2">
        <v>0</v>
      </c>
      <c r="I216" s="2">
        <v>0</v>
      </c>
      <c r="J216" s="2">
        <v>0</v>
      </c>
      <c r="K216" s="3">
        <v>0</v>
      </c>
    </row>
    <row r="217" spans="1:11" x14ac:dyDescent="0.2">
      <c r="A217" s="1">
        <v>265000</v>
      </c>
      <c r="B217" s="2">
        <v>500</v>
      </c>
      <c r="C217" s="2">
        <v>34000</v>
      </c>
      <c r="D217" s="2">
        <v>25666.666666666664</v>
      </c>
      <c r="E217" s="2">
        <v>17333.333333333332</v>
      </c>
      <c r="F217" s="2">
        <v>9000</v>
      </c>
      <c r="G217" s="2">
        <v>666.66666666666424</v>
      </c>
      <c r="H217" s="2">
        <v>0</v>
      </c>
      <c r="I217" s="2">
        <v>0</v>
      </c>
      <c r="J217" s="2">
        <v>0</v>
      </c>
      <c r="K217" s="3">
        <v>0</v>
      </c>
    </row>
    <row r="218" spans="1:11" x14ac:dyDescent="0.2">
      <c r="A218" s="1">
        <v>266000</v>
      </c>
      <c r="B218" s="2">
        <v>500</v>
      </c>
      <c r="C218" s="2">
        <v>34300</v>
      </c>
      <c r="D218" s="2">
        <v>25966.666666666664</v>
      </c>
      <c r="E218" s="2">
        <v>17633.333333333332</v>
      </c>
      <c r="F218" s="2">
        <v>9300</v>
      </c>
      <c r="G218" s="2">
        <v>966.66666666666424</v>
      </c>
      <c r="H218" s="2">
        <v>0</v>
      </c>
      <c r="I218" s="2">
        <v>0</v>
      </c>
      <c r="J218" s="2">
        <v>0</v>
      </c>
      <c r="K218" s="3">
        <v>0</v>
      </c>
    </row>
    <row r="219" spans="1:11" x14ac:dyDescent="0.2">
      <c r="A219" s="1">
        <v>267000</v>
      </c>
      <c r="B219" s="2">
        <v>500</v>
      </c>
      <c r="C219" s="2">
        <v>34600</v>
      </c>
      <c r="D219" s="2">
        <v>26266.666666666664</v>
      </c>
      <c r="E219" s="2">
        <v>17933.333333333332</v>
      </c>
      <c r="F219" s="2">
        <v>9600</v>
      </c>
      <c r="G219" s="2">
        <v>1266.6666666666642</v>
      </c>
      <c r="H219" s="2">
        <v>0</v>
      </c>
      <c r="I219" s="2">
        <v>0</v>
      </c>
      <c r="J219" s="2">
        <v>0</v>
      </c>
      <c r="K219" s="3">
        <v>0</v>
      </c>
    </row>
    <row r="220" spans="1:11" x14ac:dyDescent="0.2">
      <c r="A220" s="1">
        <v>268000</v>
      </c>
      <c r="B220" s="2">
        <v>500</v>
      </c>
      <c r="C220" s="2">
        <v>34900</v>
      </c>
      <c r="D220" s="2">
        <v>26566.666666666664</v>
      </c>
      <c r="E220" s="2">
        <v>18233.333333333332</v>
      </c>
      <c r="F220" s="2">
        <v>9900</v>
      </c>
      <c r="G220" s="2">
        <v>1566.6666666666642</v>
      </c>
      <c r="H220" s="2">
        <v>0</v>
      </c>
      <c r="I220" s="2">
        <v>0</v>
      </c>
      <c r="J220" s="2">
        <v>0</v>
      </c>
      <c r="K220" s="3">
        <v>0</v>
      </c>
    </row>
    <row r="221" spans="1:11" x14ac:dyDescent="0.2">
      <c r="A221" s="1">
        <v>269000</v>
      </c>
      <c r="B221" s="2">
        <v>500</v>
      </c>
      <c r="C221" s="2">
        <v>35200</v>
      </c>
      <c r="D221" s="2">
        <v>26866.666666666664</v>
      </c>
      <c r="E221" s="2">
        <v>18533.333333333332</v>
      </c>
      <c r="F221" s="2">
        <v>10200</v>
      </c>
      <c r="G221" s="2">
        <v>1866.6666666666642</v>
      </c>
      <c r="H221" s="2">
        <v>0</v>
      </c>
      <c r="I221" s="2">
        <v>0</v>
      </c>
      <c r="J221" s="2">
        <v>0</v>
      </c>
      <c r="K221" s="3">
        <v>0</v>
      </c>
    </row>
    <row r="222" spans="1:11" x14ac:dyDescent="0.2">
      <c r="A222" s="1">
        <v>270000</v>
      </c>
      <c r="B222" s="2">
        <v>500</v>
      </c>
      <c r="C222" s="2">
        <v>35500</v>
      </c>
      <c r="D222" s="2">
        <v>27166.666666666664</v>
      </c>
      <c r="E222" s="2">
        <v>18833.333333333332</v>
      </c>
      <c r="F222" s="2">
        <v>10500</v>
      </c>
      <c r="G222" s="2">
        <v>2166.6666666666642</v>
      </c>
      <c r="H222" s="2">
        <v>0</v>
      </c>
      <c r="I222" s="2">
        <v>0</v>
      </c>
      <c r="J222" s="2">
        <v>0</v>
      </c>
      <c r="K222" s="3">
        <v>0</v>
      </c>
    </row>
    <row r="223" spans="1:11" x14ac:dyDescent="0.2">
      <c r="A223" s="1">
        <v>271000</v>
      </c>
      <c r="B223" s="2">
        <v>500</v>
      </c>
      <c r="C223" s="2">
        <v>35800</v>
      </c>
      <c r="D223" s="2">
        <v>27466.666666666664</v>
      </c>
      <c r="E223" s="2">
        <v>19133.333333333332</v>
      </c>
      <c r="F223" s="2">
        <v>10800</v>
      </c>
      <c r="G223" s="2">
        <v>2466.6666666666642</v>
      </c>
      <c r="H223" s="2">
        <v>0</v>
      </c>
      <c r="I223" s="2">
        <v>0</v>
      </c>
      <c r="J223" s="2">
        <v>0</v>
      </c>
      <c r="K223" s="3">
        <v>0</v>
      </c>
    </row>
    <row r="224" spans="1:11" x14ac:dyDescent="0.2">
      <c r="A224" s="1">
        <v>272000</v>
      </c>
      <c r="B224" s="2">
        <v>500</v>
      </c>
      <c r="C224" s="2">
        <v>36100</v>
      </c>
      <c r="D224" s="2">
        <v>27766.666666666664</v>
      </c>
      <c r="E224" s="2">
        <v>19433.333333333332</v>
      </c>
      <c r="F224" s="2">
        <v>11100</v>
      </c>
      <c r="G224" s="2">
        <v>2766.6666666666642</v>
      </c>
      <c r="H224" s="2">
        <v>0</v>
      </c>
      <c r="I224" s="2">
        <v>0</v>
      </c>
      <c r="J224" s="2">
        <v>0</v>
      </c>
      <c r="K224" s="3">
        <v>0</v>
      </c>
    </row>
    <row r="225" spans="1:11" x14ac:dyDescent="0.2">
      <c r="A225" s="1">
        <v>273000</v>
      </c>
      <c r="B225" s="2">
        <v>500</v>
      </c>
      <c r="C225" s="2">
        <v>36400</v>
      </c>
      <c r="D225" s="2">
        <v>28066.666666666664</v>
      </c>
      <c r="E225" s="2">
        <v>19733.333333333332</v>
      </c>
      <c r="F225" s="2">
        <v>11400</v>
      </c>
      <c r="G225" s="2">
        <v>3066.6666666666642</v>
      </c>
      <c r="H225" s="2">
        <v>0</v>
      </c>
      <c r="I225" s="2">
        <v>0</v>
      </c>
      <c r="J225" s="2">
        <v>0</v>
      </c>
      <c r="K225" s="3">
        <v>0</v>
      </c>
    </row>
    <row r="226" spans="1:11" x14ac:dyDescent="0.2">
      <c r="A226" s="1">
        <v>274000</v>
      </c>
      <c r="B226" s="2">
        <v>500</v>
      </c>
      <c r="C226" s="2">
        <v>36700</v>
      </c>
      <c r="D226" s="2">
        <v>28366.666666666664</v>
      </c>
      <c r="E226" s="2">
        <v>20033.333333333332</v>
      </c>
      <c r="F226" s="2">
        <v>11700</v>
      </c>
      <c r="G226" s="2">
        <v>3366.6666666666642</v>
      </c>
      <c r="H226" s="2">
        <v>0</v>
      </c>
      <c r="I226" s="2">
        <v>0</v>
      </c>
      <c r="J226" s="2">
        <v>0</v>
      </c>
      <c r="K226" s="3">
        <v>0</v>
      </c>
    </row>
    <row r="227" spans="1:11" x14ac:dyDescent="0.2">
      <c r="A227" s="1">
        <v>275000</v>
      </c>
      <c r="B227" s="2">
        <v>500</v>
      </c>
      <c r="C227" s="2">
        <v>37000</v>
      </c>
      <c r="D227" s="2">
        <v>28666.666666666664</v>
      </c>
      <c r="E227" s="2">
        <v>20333.333333333332</v>
      </c>
      <c r="F227" s="2">
        <v>12000</v>
      </c>
      <c r="G227" s="2">
        <v>3666.6666666666642</v>
      </c>
      <c r="H227" s="2">
        <v>0</v>
      </c>
      <c r="I227" s="2">
        <v>0</v>
      </c>
      <c r="J227" s="2">
        <v>0</v>
      </c>
      <c r="K227" s="3">
        <v>0</v>
      </c>
    </row>
    <row r="228" spans="1:11" x14ac:dyDescent="0.2">
      <c r="A228" s="1">
        <v>276000</v>
      </c>
      <c r="B228" s="2">
        <v>500</v>
      </c>
      <c r="C228" s="2">
        <v>37300</v>
      </c>
      <c r="D228" s="2">
        <v>28966.666666666664</v>
      </c>
      <c r="E228" s="2">
        <v>20633.333333333332</v>
      </c>
      <c r="F228" s="2">
        <v>12300</v>
      </c>
      <c r="G228" s="2">
        <v>3966.6666666666642</v>
      </c>
      <c r="H228" s="2">
        <v>0</v>
      </c>
      <c r="I228" s="2">
        <v>0</v>
      </c>
      <c r="J228" s="2">
        <v>0</v>
      </c>
      <c r="K228" s="3">
        <v>0</v>
      </c>
    </row>
    <row r="229" spans="1:11" x14ac:dyDescent="0.2">
      <c r="A229" s="1">
        <v>277000</v>
      </c>
      <c r="B229" s="2">
        <v>500</v>
      </c>
      <c r="C229" s="2">
        <v>37600</v>
      </c>
      <c r="D229" s="2">
        <v>29266.666666666664</v>
      </c>
      <c r="E229" s="2">
        <v>20933.333333333332</v>
      </c>
      <c r="F229" s="2">
        <v>12600</v>
      </c>
      <c r="G229" s="2">
        <v>4266.6666666666642</v>
      </c>
      <c r="H229" s="2">
        <v>0</v>
      </c>
      <c r="I229" s="2">
        <v>0</v>
      </c>
      <c r="J229" s="2">
        <v>0</v>
      </c>
      <c r="K229" s="3">
        <v>0</v>
      </c>
    </row>
    <row r="230" spans="1:11" x14ac:dyDescent="0.2">
      <c r="A230" s="1">
        <v>278000</v>
      </c>
      <c r="B230" s="2">
        <v>500</v>
      </c>
      <c r="C230" s="2">
        <v>37900</v>
      </c>
      <c r="D230" s="2">
        <v>29566.666666666664</v>
      </c>
      <c r="E230" s="2">
        <v>21233.333333333332</v>
      </c>
      <c r="F230" s="2">
        <v>12900</v>
      </c>
      <c r="G230" s="2">
        <v>4566.6666666666642</v>
      </c>
      <c r="H230" s="2">
        <v>0</v>
      </c>
      <c r="I230" s="2">
        <v>0</v>
      </c>
      <c r="J230" s="2">
        <v>0</v>
      </c>
      <c r="K230" s="3">
        <v>0</v>
      </c>
    </row>
    <row r="231" spans="1:11" x14ac:dyDescent="0.2">
      <c r="A231" s="1">
        <v>279000</v>
      </c>
      <c r="B231" s="2">
        <v>500</v>
      </c>
      <c r="C231" s="2">
        <v>38200</v>
      </c>
      <c r="D231" s="2">
        <v>29866.666666666664</v>
      </c>
      <c r="E231" s="2">
        <v>21533.333333333332</v>
      </c>
      <c r="F231" s="2">
        <v>13200</v>
      </c>
      <c r="G231" s="2">
        <v>4866.6666666666642</v>
      </c>
      <c r="H231" s="2">
        <v>0</v>
      </c>
      <c r="I231" s="2">
        <v>0</v>
      </c>
      <c r="J231" s="2">
        <v>0</v>
      </c>
      <c r="K231" s="3">
        <v>0</v>
      </c>
    </row>
    <row r="232" spans="1:11" x14ac:dyDescent="0.2">
      <c r="A232" s="1">
        <v>280000</v>
      </c>
      <c r="B232" s="2">
        <v>500</v>
      </c>
      <c r="C232" s="2">
        <v>38500</v>
      </c>
      <c r="D232" s="2">
        <v>30166.666666666664</v>
      </c>
      <c r="E232" s="2">
        <v>21833.333333333332</v>
      </c>
      <c r="F232" s="2">
        <v>13500</v>
      </c>
      <c r="G232" s="2">
        <v>5166.6666666666642</v>
      </c>
      <c r="H232" s="2">
        <v>0</v>
      </c>
      <c r="I232" s="2">
        <v>0</v>
      </c>
      <c r="J232" s="2">
        <v>0</v>
      </c>
      <c r="K232" s="3">
        <v>0</v>
      </c>
    </row>
    <row r="233" spans="1:11" x14ac:dyDescent="0.2">
      <c r="A233" s="1">
        <v>281000</v>
      </c>
      <c r="B233" s="2">
        <v>500</v>
      </c>
      <c r="C233" s="2">
        <v>38800</v>
      </c>
      <c r="D233" s="2">
        <v>30466.666666666664</v>
      </c>
      <c r="E233" s="2">
        <v>22133.333333333332</v>
      </c>
      <c r="F233" s="2">
        <v>13800</v>
      </c>
      <c r="G233" s="2">
        <v>5466.6666666666642</v>
      </c>
      <c r="H233" s="2">
        <v>0</v>
      </c>
      <c r="I233" s="2">
        <v>0</v>
      </c>
      <c r="J233" s="2">
        <v>0</v>
      </c>
      <c r="K233" s="3">
        <v>0</v>
      </c>
    </row>
    <row r="234" spans="1:11" x14ac:dyDescent="0.2">
      <c r="A234" s="1">
        <v>282000</v>
      </c>
      <c r="B234" s="2">
        <v>500</v>
      </c>
      <c r="C234" s="2">
        <v>39100</v>
      </c>
      <c r="D234" s="2">
        <v>30766.666666666664</v>
      </c>
      <c r="E234" s="2">
        <v>22433.333333333332</v>
      </c>
      <c r="F234" s="2">
        <v>14100</v>
      </c>
      <c r="G234" s="2">
        <v>5766.6666666666642</v>
      </c>
      <c r="H234" s="2">
        <v>0</v>
      </c>
      <c r="I234" s="2">
        <v>0</v>
      </c>
      <c r="J234" s="2">
        <v>0</v>
      </c>
      <c r="K234" s="3">
        <v>0</v>
      </c>
    </row>
    <row r="235" spans="1:11" x14ac:dyDescent="0.2">
      <c r="A235" s="1">
        <v>283000</v>
      </c>
      <c r="B235" s="2">
        <v>500</v>
      </c>
      <c r="C235" s="2">
        <v>39400</v>
      </c>
      <c r="D235" s="2">
        <v>31066.666666666664</v>
      </c>
      <c r="E235" s="2">
        <v>22733.333333333332</v>
      </c>
      <c r="F235" s="2">
        <v>14400</v>
      </c>
      <c r="G235" s="2">
        <v>6066.6666666666642</v>
      </c>
      <c r="H235" s="2">
        <v>0</v>
      </c>
      <c r="I235" s="2">
        <v>0</v>
      </c>
      <c r="J235" s="2">
        <v>0</v>
      </c>
      <c r="K235" s="3">
        <v>0</v>
      </c>
    </row>
    <row r="236" spans="1:11" x14ac:dyDescent="0.2">
      <c r="A236" s="1">
        <v>284000</v>
      </c>
      <c r="B236" s="2">
        <v>500</v>
      </c>
      <c r="C236" s="2">
        <v>39700</v>
      </c>
      <c r="D236" s="2">
        <v>31366.666666666664</v>
      </c>
      <c r="E236" s="2">
        <v>23033.333333333332</v>
      </c>
      <c r="F236" s="2">
        <v>14700</v>
      </c>
      <c r="G236" s="2">
        <v>6366.6666666666642</v>
      </c>
      <c r="H236" s="2">
        <v>0</v>
      </c>
      <c r="I236" s="2">
        <v>0</v>
      </c>
      <c r="J236" s="2">
        <v>0</v>
      </c>
      <c r="K236" s="3">
        <v>0</v>
      </c>
    </row>
    <row r="237" spans="1:11" x14ac:dyDescent="0.2">
      <c r="A237" s="1">
        <v>285000</v>
      </c>
      <c r="B237" s="2">
        <v>500</v>
      </c>
      <c r="C237" s="2">
        <v>40000</v>
      </c>
      <c r="D237" s="2">
        <v>31666.666666666664</v>
      </c>
      <c r="E237" s="2">
        <v>23333.333333333332</v>
      </c>
      <c r="F237" s="2">
        <v>15000</v>
      </c>
      <c r="G237" s="2">
        <v>6666.6666666666642</v>
      </c>
      <c r="H237" s="2">
        <v>0</v>
      </c>
      <c r="I237" s="2">
        <v>0</v>
      </c>
      <c r="J237" s="2">
        <v>0</v>
      </c>
      <c r="K237" s="3">
        <v>0</v>
      </c>
    </row>
    <row r="238" spans="1:11" x14ac:dyDescent="0.2">
      <c r="A238" s="1">
        <v>286000</v>
      </c>
      <c r="B238" s="2">
        <v>500</v>
      </c>
      <c r="C238" s="2">
        <v>40300</v>
      </c>
      <c r="D238" s="2">
        <v>31966.666666666664</v>
      </c>
      <c r="E238" s="2">
        <v>23633.333333333332</v>
      </c>
      <c r="F238" s="2">
        <v>15300</v>
      </c>
      <c r="G238" s="2">
        <v>6966.6666666666642</v>
      </c>
      <c r="H238" s="2">
        <v>0</v>
      </c>
      <c r="I238" s="2">
        <v>0</v>
      </c>
      <c r="J238" s="2">
        <v>0</v>
      </c>
      <c r="K238" s="3">
        <v>0</v>
      </c>
    </row>
    <row r="239" spans="1:11" x14ac:dyDescent="0.2">
      <c r="A239" s="1">
        <v>287000</v>
      </c>
      <c r="B239" s="2">
        <v>500</v>
      </c>
      <c r="C239" s="2">
        <v>40600</v>
      </c>
      <c r="D239" s="2">
        <v>32266.666666666664</v>
      </c>
      <c r="E239" s="2">
        <v>23933.333333333332</v>
      </c>
      <c r="F239" s="2">
        <v>15600</v>
      </c>
      <c r="G239" s="2">
        <v>7266.6666666666642</v>
      </c>
      <c r="H239" s="2">
        <v>0</v>
      </c>
      <c r="I239" s="2">
        <v>0</v>
      </c>
      <c r="J239" s="2">
        <v>0</v>
      </c>
      <c r="K239" s="3">
        <v>0</v>
      </c>
    </row>
    <row r="240" spans="1:11" x14ac:dyDescent="0.2">
      <c r="A240" s="1">
        <v>288000</v>
      </c>
      <c r="B240" s="2">
        <v>500</v>
      </c>
      <c r="C240" s="2">
        <v>40900</v>
      </c>
      <c r="D240" s="2">
        <v>32566.666666666664</v>
      </c>
      <c r="E240" s="2">
        <v>24233.333333333332</v>
      </c>
      <c r="F240" s="2">
        <v>15900</v>
      </c>
      <c r="G240" s="2">
        <v>7566.6666666666642</v>
      </c>
      <c r="H240" s="2">
        <v>0</v>
      </c>
      <c r="I240" s="2">
        <v>0</v>
      </c>
      <c r="J240" s="2">
        <v>0</v>
      </c>
      <c r="K240" s="3">
        <v>0</v>
      </c>
    </row>
    <row r="241" spans="1:11" x14ac:dyDescent="0.2">
      <c r="A241" s="1">
        <v>289000</v>
      </c>
      <c r="B241" s="2">
        <v>500</v>
      </c>
      <c r="C241" s="2">
        <v>41200</v>
      </c>
      <c r="D241" s="2">
        <v>32866.666666666664</v>
      </c>
      <c r="E241" s="2">
        <v>24533.333333333332</v>
      </c>
      <c r="F241" s="2">
        <v>16200</v>
      </c>
      <c r="G241" s="2">
        <v>7866.6666666666642</v>
      </c>
      <c r="H241" s="2">
        <v>0</v>
      </c>
      <c r="I241" s="2">
        <v>0</v>
      </c>
      <c r="J241" s="2">
        <v>0</v>
      </c>
      <c r="K241" s="3">
        <v>0</v>
      </c>
    </row>
    <row r="242" spans="1:11" x14ac:dyDescent="0.2">
      <c r="A242" s="1">
        <v>290000</v>
      </c>
      <c r="B242" s="2">
        <v>500</v>
      </c>
      <c r="C242" s="2">
        <v>41500</v>
      </c>
      <c r="D242" s="2">
        <v>33166.666666666664</v>
      </c>
      <c r="E242" s="2">
        <v>24833.333333333332</v>
      </c>
      <c r="F242" s="2">
        <v>16500</v>
      </c>
      <c r="G242" s="2">
        <v>8166.6666666666642</v>
      </c>
      <c r="H242" s="2">
        <v>0</v>
      </c>
      <c r="I242" s="2">
        <v>0</v>
      </c>
      <c r="J242" s="2">
        <v>0</v>
      </c>
      <c r="K242" s="3">
        <v>0</v>
      </c>
    </row>
    <row r="243" spans="1:11" x14ac:dyDescent="0.2">
      <c r="A243" s="1">
        <v>291000</v>
      </c>
      <c r="B243" s="2">
        <v>500</v>
      </c>
      <c r="C243" s="2">
        <v>41800</v>
      </c>
      <c r="D243" s="2">
        <v>33466.666666666664</v>
      </c>
      <c r="E243" s="2">
        <v>25133.333333333332</v>
      </c>
      <c r="F243" s="2">
        <v>16800</v>
      </c>
      <c r="G243" s="2">
        <v>8466.6666666666642</v>
      </c>
      <c r="H243" s="2">
        <v>133.33333333333576</v>
      </c>
      <c r="I243" s="2">
        <v>0</v>
      </c>
      <c r="J243" s="2">
        <v>0</v>
      </c>
      <c r="K243" s="3">
        <v>0</v>
      </c>
    </row>
    <row r="244" spans="1:11" x14ac:dyDescent="0.2">
      <c r="A244" s="1">
        <v>292000</v>
      </c>
      <c r="B244" s="2">
        <v>500</v>
      </c>
      <c r="C244" s="2">
        <v>42100</v>
      </c>
      <c r="D244" s="2">
        <v>33766.666666666664</v>
      </c>
      <c r="E244" s="2">
        <v>25433.333333333332</v>
      </c>
      <c r="F244" s="2">
        <v>17100</v>
      </c>
      <c r="G244" s="2">
        <v>8766.6666666666642</v>
      </c>
      <c r="H244" s="2">
        <v>433.33333333333576</v>
      </c>
      <c r="I244" s="2">
        <v>0</v>
      </c>
      <c r="J244" s="2">
        <v>0</v>
      </c>
      <c r="K244" s="3">
        <v>0</v>
      </c>
    </row>
    <row r="245" spans="1:11" x14ac:dyDescent="0.2">
      <c r="A245" s="1">
        <v>293000</v>
      </c>
      <c r="B245" s="2">
        <v>500</v>
      </c>
      <c r="C245" s="2">
        <v>42400</v>
      </c>
      <c r="D245" s="2">
        <v>34066.666666666664</v>
      </c>
      <c r="E245" s="2">
        <v>25733.333333333332</v>
      </c>
      <c r="F245" s="2">
        <v>17400</v>
      </c>
      <c r="G245" s="2">
        <v>9066.6666666666642</v>
      </c>
      <c r="H245" s="2">
        <v>733.33333333333576</v>
      </c>
      <c r="I245" s="2">
        <v>0</v>
      </c>
      <c r="J245" s="2">
        <v>0</v>
      </c>
      <c r="K245" s="3">
        <v>0</v>
      </c>
    </row>
    <row r="246" spans="1:11" x14ac:dyDescent="0.2">
      <c r="A246" s="1">
        <v>294000</v>
      </c>
      <c r="B246" s="2">
        <v>500</v>
      </c>
      <c r="C246" s="2">
        <v>42700</v>
      </c>
      <c r="D246" s="2">
        <v>34366.666666666664</v>
      </c>
      <c r="E246" s="2">
        <v>26033.333333333332</v>
      </c>
      <c r="F246" s="2">
        <v>17700</v>
      </c>
      <c r="G246" s="2">
        <v>9366.6666666666642</v>
      </c>
      <c r="H246" s="2">
        <v>1033.3333333333358</v>
      </c>
      <c r="I246" s="2">
        <v>0</v>
      </c>
      <c r="J246" s="2">
        <v>0</v>
      </c>
      <c r="K246" s="3">
        <v>0</v>
      </c>
    </row>
    <row r="247" spans="1:11" x14ac:dyDescent="0.2">
      <c r="A247" s="1">
        <v>295000</v>
      </c>
      <c r="B247" s="2">
        <v>500</v>
      </c>
      <c r="C247" s="2">
        <v>43000</v>
      </c>
      <c r="D247" s="2">
        <v>34666.666666666664</v>
      </c>
      <c r="E247" s="2">
        <v>26333.333333333332</v>
      </c>
      <c r="F247" s="2">
        <v>18000</v>
      </c>
      <c r="G247" s="2">
        <v>9666.6666666666642</v>
      </c>
      <c r="H247" s="2">
        <v>1333.3333333333358</v>
      </c>
      <c r="I247" s="2">
        <v>0</v>
      </c>
      <c r="J247" s="2">
        <v>0</v>
      </c>
      <c r="K247" s="3">
        <v>0</v>
      </c>
    </row>
    <row r="248" spans="1:11" x14ac:dyDescent="0.2">
      <c r="A248" s="1">
        <v>296000</v>
      </c>
      <c r="B248" s="2">
        <v>500</v>
      </c>
      <c r="C248" s="2">
        <v>43300</v>
      </c>
      <c r="D248" s="2">
        <v>34966.666666666664</v>
      </c>
      <c r="E248" s="2">
        <v>26633.333333333332</v>
      </c>
      <c r="F248" s="2">
        <v>18300</v>
      </c>
      <c r="G248" s="2">
        <v>9966.6666666666642</v>
      </c>
      <c r="H248" s="2">
        <v>1633.3333333333358</v>
      </c>
      <c r="I248" s="2">
        <v>0</v>
      </c>
      <c r="J248" s="2">
        <v>0</v>
      </c>
      <c r="K248" s="3">
        <v>0</v>
      </c>
    </row>
    <row r="249" spans="1:11" x14ac:dyDescent="0.2">
      <c r="A249" s="1">
        <v>297000</v>
      </c>
      <c r="B249" s="2">
        <v>500</v>
      </c>
      <c r="C249" s="2">
        <v>43600</v>
      </c>
      <c r="D249" s="2">
        <v>35266.666666666664</v>
      </c>
      <c r="E249" s="2">
        <v>26933.333333333332</v>
      </c>
      <c r="F249" s="2">
        <v>18600</v>
      </c>
      <c r="G249" s="2">
        <v>10266.666666666664</v>
      </c>
      <c r="H249" s="2">
        <v>1933.3333333333358</v>
      </c>
      <c r="I249" s="2">
        <v>0</v>
      </c>
      <c r="J249" s="2">
        <v>0</v>
      </c>
      <c r="K249" s="3">
        <v>0</v>
      </c>
    </row>
    <row r="250" spans="1:11" x14ac:dyDescent="0.2">
      <c r="A250" s="1">
        <v>298000</v>
      </c>
      <c r="B250" s="2">
        <v>500</v>
      </c>
      <c r="C250" s="2">
        <v>43900</v>
      </c>
      <c r="D250" s="2">
        <v>35566.666666666664</v>
      </c>
      <c r="E250" s="2">
        <v>27233.333333333332</v>
      </c>
      <c r="F250" s="2">
        <v>18900</v>
      </c>
      <c r="G250" s="2">
        <v>10566.666666666664</v>
      </c>
      <c r="H250" s="2">
        <v>2233.3333333333358</v>
      </c>
      <c r="I250" s="2">
        <v>0</v>
      </c>
      <c r="J250" s="2">
        <v>0</v>
      </c>
      <c r="K250" s="3">
        <v>0</v>
      </c>
    </row>
    <row r="251" spans="1:11" x14ac:dyDescent="0.2">
      <c r="A251" s="1">
        <v>299000</v>
      </c>
      <c r="B251" s="2">
        <v>500</v>
      </c>
      <c r="C251" s="2">
        <v>44200</v>
      </c>
      <c r="D251" s="2">
        <v>35866.666666666664</v>
      </c>
      <c r="E251" s="2">
        <v>27533.333333333332</v>
      </c>
      <c r="F251" s="2">
        <v>19200</v>
      </c>
      <c r="G251" s="2">
        <v>10866.666666666664</v>
      </c>
      <c r="H251" s="2">
        <v>2533.3333333333358</v>
      </c>
      <c r="I251" s="2">
        <v>0</v>
      </c>
      <c r="J251" s="2">
        <v>0</v>
      </c>
      <c r="K251" s="3">
        <v>0</v>
      </c>
    </row>
    <row r="252" spans="1:11" x14ac:dyDescent="0.2">
      <c r="A252" s="1">
        <v>300000</v>
      </c>
      <c r="B252" s="2">
        <v>500</v>
      </c>
      <c r="C252" s="2">
        <v>44500</v>
      </c>
      <c r="D252" s="2">
        <v>36166.666666666664</v>
      </c>
      <c r="E252" s="2">
        <v>27833.333333333332</v>
      </c>
      <c r="F252" s="2">
        <v>19500</v>
      </c>
      <c r="G252" s="2">
        <v>11166.666666666664</v>
      </c>
      <c r="H252" s="2">
        <v>2833.3333333333358</v>
      </c>
      <c r="I252" s="2">
        <v>0</v>
      </c>
      <c r="J252" s="2">
        <v>0</v>
      </c>
      <c r="K252" s="3">
        <v>0</v>
      </c>
    </row>
    <row r="253" spans="1:11" x14ac:dyDescent="0.2">
      <c r="A253" s="1">
        <v>301000</v>
      </c>
      <c r="B253" s="2">
        <v>500</v>
      </c>
      <c r="C253" s="2">
        <v>44800</v>
      </c>
      <c r="D253" s="2">
        <v>36466.666666666664</v>
      </c>
      <c r="E253" s="2">
        <v>28133.333333333332</v>
      </c>
      <c r="F253" s="2">
        <v>19800</v>
      </c>
      <c r="G253" s="2">
        <v>11466.666666666664</v>
      </c>
      <c r="H253" s="2">
        <v>3133.3333333333358</v>
      </c>
      <c r="I253" s="2">
        <v>0</v>
      </c>
      <c r="J253" s="2">
        <v>0</v>
      </c>
      <c r="K253" s="3">
        <v>0</v>
      </c>
    </row>
    <row r="254" spans="1:11" x14ac:dyDescent="0.2">
      <c r="A254" s="1">
        <v>302000</v>
      </c>
      <c r="B254" s="2">
        <v>500</v>
      </c>
      <c r="C254" s="2">
        <v>45100</v>
      </c>
      <c r="D254" s="2">
        <v>36766.666666666664</v>
      </c>
      <c r="E254" s="2">
        <v>28433.333333333332</v>
      </c>
      <c r="F254" s="2">
        <v>20100</v>
      </c>
      <c r="G254" s="2">
        <v>11766.666666666664</v>
      </c>
      <c r="H254" s="2">
        <v>3433.3333333333358</v>
      </c>
      <c r="I254" s="2">
        <v>0</v>
      </c>
      <c r="J254" s="2">
        <v>0</v>
      </c>
      <c r="K254" s="3">
        <v>0</v>
      </c>
    </row>
    <row r="255" spans="1:11" x14ac:dyDescent="0.2">
      <c r="A255" s="1">
        <v>303000</v>
      </c>
      <c r="B255" s="2">
        <v>500</v>
      </c>
      <c r="C255" s="2">
        <v>45400</v>
      </c>
      <c r="D255" s="2">
        <v>37066.666666666664</v>
      </c>
      <c r="E255" s="2">
        <v>28733.333333333332</v>
      </c>
      <c r="F255" s="2">
        <v>20400</v>
      </c>
      <c r="G255" s="2">
        <v>12066.666666666664</v>
      </c>
      <c r="H255" s="2">
        <v>3733.3333333333358</v>
      </c>
      <c r="I255" s="2">
        <v>0</v>
      </c>
      <c r="J255" s="2">
        <v>0</v>
      </c>
      <c r="K255" s="3">
        <v>0</v>
      </c>
    </row>
    <row r="256" spans="1:11" x14ac:dyDescent="0.2">
      <c r="A256" s="1">
        <v>304000</v>
      </c>
      <c r="B256" s="2">
        <v>500</v>
      </c>
      <c r="C256" s="2">
        <v>45700</v>
      </c>
      <c r="D256" s="2">
        <v>37366.666666666664</v>
      </c>
      <c r="E256" s="2">
        <v>29033.333333333332</v>
      </c>
      <c r="F256" s="2">
        <v>20700</v>
      </c>
      <c r="G256" s="2">
        <v>12366.666666666664</v>
      </c>
      <c r="H256" s="2">
        <v>4033.3333333333358</v>
      </c>
      <c r="I256" s="2">
        <v>0</v>
      </c>
      <c r="J256" s="2">
        <v>0</v>
      </c>
      <c r="K256" s="3">
        <v>0</v>
      </c>
    </row>
    <row r="257" spans="1:11" x14ac:dyDescent="0.2">
      <c r="A257" s="1">
        <v>305000</v>
      </c>
      <c r="B257" s="2">
        <v>500</v>
      </c>
      <c r="C257" s="2">
        <v>46000</v>
      </c>
      <c r="D257" s="2">
        <v>37666.666666666664</v>
      </c>
      <c r="E257" s="2">
        <v>29333.333333333332</v>
      </c>
      <c r="F257" s="2">
        <v>21000</v>
      </c>
      <c r="G257" s="2">
        <v>12666.666666666664</v>
      </c>
      <c r="H257" s="2">
        <v>4333.3333333333358</v>
      </c>
      <c r="I257" s="2">
        <v>0</v>
      </c>
      <c r="J257" s="2">
        <v>0</v>
      </c>
      <c r="K257" s="3">
        <v>0</v>
      </c>
    </row>
    <row r="258" spans="1:11" x14ac:dyDescent="0.2">
      <c r="A258" s="1">
        <v>306000</v>
      </c>
      <c r="B258" s="2">
        <v>500</v>
      </c>
      <c r="C258" s="2">
        <v>46300</v>
      </c>
      <c r="D258" s="2">
        <v>37966.666666666664</v>
      </c>
      <c r="E258" s="2">
        <v>29633.333333333332</v>
      </c>
      <c r="F258" s="2">
        <v>21300</v>
      </c>
      <c r="G258" s="2">
        <v>12966.666666666664</v>
      </c>
      <c r="H258" s="2">
        <v>4633.3333333333358</v>
      </c>
      <c r="I258" s="2">
        <v>0</v>
      </c>
      <c r="J258" s="2">
        <v>0</v>
      </c>
      <c r="K258" s="3">
        <v>0</v>
      </c>
    </row>
    <row r="259" spans="1:11" x14ac:dyDescent="0.2">
      <c r="A259" s="1">
        <v>307000</v>
      </c>
      <c r="B259" s="2">
        <v>500</v>
      </c>
      <c r="C259" s="2">
        <v>46600</v>
      </c>
      <c r="D259" s="2">
        <v>38266.666666666664</v>
      </c>
      <c r="E259" s="2">
        <v>29933.333333333332</v>
      </c>
      <c r="F259" s="2">
        <v>21600</v>
      </c>
      <c r="G259" s="2">
        <v>13266.666666666664</v>
      </c>
      <c r="H259" s="2">
        <v>4933.3333333333358</v>
      </c>
      <c r="I259" s="2">
        <v>0</v>
      </c>
      <c r="J259" s="2">
        <v>0</v>
      </c>
      <c r="K259" s="3">
        <v>0</v>
      </c>
    </row>
    <row r="260" spans="1:11" x14ac:dyDescent="0.2">
      <c r="A260" s="1">
        <v>308000</v>
      </c>
      <c r="B260" s="2">
        <v>500</v>
      </c>
      <c r="C260" s="2">
        <v>46900</v>
      </c>
      <c r="D260" s="2">
        <v>38566.666666666664</v>
      </c>
      <c r="E260" s="2">
        <v>30233.333333333332</v>
      </c>
      <c r="F260" s="2">
        <v>21900</v>
      </c>
      <c r="G260" s="2">
        <v>13566.666666666664</v>
      </c>
      <c r="H260" s="2">
        <v>5233.3333333333358</v>
      </c>
      <c r="I260" s="2">
        <v>0</v>
      </c>
      <c r="J260" s="2">
        <v>0</v>
      </c>
      <c r="K260" s="3">
        <v>0</v>
      </c>
    </row>
    <row r="261" spans="1:11" x14ac:dyDescent="0.2">
      <c r="A261" s="1">
        <v>309000</v>
      </c>
      <c r="B261" s="2">
        <v>500</v>
      </c>
      <c r="C261" s="2">
        <v>47200</v>
      </c>
      <c r="D261" s="2">
        <v>38866.666666666664</v>
      </c>
      <c r="E261" s="2">
        <v>30533.333333333332</v>
      </c>
      <c r="F261" s="2">
        <v>22200</v>
      </c>
      <c r="G261" s="2">
        <v>13866.666666666664</v>
      </c>
      <c r="H261" s="2">
        <v>5533.3333333333358</v>
      </c>
      <c r="I261" s="2">
        <v>0</v>
      </c>
      <c r="J261" s="2">
        <v>0</v>
      </c>
      <c r="K261" s="3">
        <v>0</v>
      </c>
    </row>
    <row r="262" spans="1:11" x14ac:dyDescent="0.2">
      <c r="A262" s="1">
        <v>310000</v>
      </c>
      <c r="B262" s="2">
        <v>500</v>
      </c>
      <c r="C262" s="2">
        <v>47500</v>
      </c>
      <c r="D262" s="2">
        <v>39166.666666666664</v>
      </c>
      <c r="E262" s="2">
        <v>30833.333333333332</v>
      </c>
      <c r="F262" s="2">
        <v>22500</v>
      </c>
      <c r="G262" s="2">
        <v>14166.666666666664</v>
      </c>
      <c r="H262" s="2">
        <v>5833.3333333333358</v>
      </c>
      <c r="I262" s="2">
        <v>0</v>
      </c>
      <c r="J262" s="2">
        <v>0</v>
      </c>
      <c r="K262" s="3">
        <v>0</v>
      </c>
    </row>
    <row r="263" spans="1:11" x14ac:dyDescent="0.2">
      <c r="A263" s="1">
        <v>311000</v>
      </c>
      <c r="B263" s="2">
        <v>500</v>
      </c>
      <c r="C263" s="2">
        <v>47800</v>
      </c>
      <c r="D263" s="2">
        <v>39466.666666666664</v>
      </c>
      <c r="E263" s="2">
        <v>31133.333333333332</v>
      </c>
      <c r="F263" s="2">
        <v>22800</v>
      </c>
      <c r="G263" s="2">
        <v>14466.666666666664</v>
      </c>
      <c r="H263" s="2">
        <v>6133.3333333333358</v>
      </c>
      <c r="I263" s="2">
        <v>0</v>
      </c>
      <c r="J263" s="2">
        <v>0</v>
      </c>
      <c r="K263" s="3">
        <v>0</v>
      </c>
    </row>
    <row r="264" spans="1:11" x14ac:dyDescent="0.2">
      <c r="A264" s="1">
        <v>312000</v>
      </c>
      <c r="B264" s="2">
        <v>500</v>
      </c>
      <c r="C264" s="2">
        <v>48100</v>
      </c>
      <c r="D264" s="2">
        <v>39766.666666666664</v>
      </c>
      <c r="E264" s="2">
        <v>31433.333333333332</v>
      </c>
      <c r="F264" s="2">
        <v>23100</v>
      </c>
      <c r="G264" s="2">
        <v>14766.666666666664</v>
      </c>
      <c r="H264" s="2">
        <v>6433.3333333333358</v>
      </c>
      <c r="I264" s="2">
        <v>0</v>
      </c>
      <c r="J264" s="2">
        <v>0</v>
      </c>
      <c r="K264" s="3">
        <v>0</v>
      </c>
    </row>
    <row r="265" spans="1:11" x14ac:dyDescent="0.2">
      <c r="A265" s="1">
        <v>313000</v>
      </c>
      <c r="B265" s="2">
        <v>500</v>
      </c>
      <c r="C265" s="2">
        <v>48400</v>
      </c>
      <c r="D265" s="2">
        <v>40066.666666666664</v>
      </c>
      <c r="E265" s="2">
        <v>31733.333333333332</v>
      </c>
      <c r="F265" s="2">
        <v>23400</v>
      </c>
      <c r="G265" s="2">
        <v>15066.666666666664</v>
      </c>
      <c r="H265" s="2">
        <v>6733.3333333333358</v>
      </c>
      <c r="I265" s="2">
        <v>0</v>
      </c>
      <c r="J265" s="2">
        <v>0</v>
      </c>
      <c r="K265" s="3">
        <v>0</v>
      </c>
    </row>
    <row r="266" spans="1:11" x14ac:dyDescent="0.2">
      <c r="A266" s="1">
        <v>314000</v>
      </c>
      <c r="B266" s="2">
        <v>500</v>
      </c>
      <c r="C266" s="2">
        <v>48700</v>
      </c>
      <c r="D266" s="2">
        <v>40366.666666666664</v>
      </c>
      <c r="E266" s="2">
        <v>32033.333333333332</v>
      </c>
      <c r="F266" s="2">
        <v>23700</v>
      </c>
      <c r="G266" s="2">
        <v>15366.666666666664</v>
      </c>
      <c r="H266" s="2">
        <v>7033.3333333333358</v>
      </c>
      <c r="I266" s="2">
        <v>0</v>
      </c>
      <c r="J266" s="2">
        <v>0</v>
      </c>
      <c r="K266" s="3">
        <v>0</v>
      </c>
    </row>
    <row r="267" spans="1:11" x14ac:dyDescent="0.2">
      <c r="A267" s="1">
        <v>315000</v>
      </c>
      <c r="B267" s="2">
        <v>500</v>
      </c>
      <c r="C267" s="2">
        <v>49000</v>
      </c>
      <c r="D267" s="2">
        <v>40666.666666666664</v>
      </c>
      <c r="E267" s="2">
        <v>32333.333333333332</v>
      </c>
      <c r="F267" s="2">
        <v>24000</v>
      </c>
      <c r="G267" s="2">
        <v>15666.666666666664</v>
      </c>
      <c r="H267" s="2">
        <v>7333.3333333333358</v>
      </c>
      <c r="I267" s="2">
        <v>0</v>
      </c>
      <c r="J267" s="2">
        <v>0</v>
      </c>
      <c r="K267" s="3">
        <v>0</v>
      </c>
    </row>
    <row r="268" spans="1:11" x14ac:dyDescent="0.2">
      <c r="A268" s="1">
        <v>316000</v>
      </c>
      <c r="B268" s="2">
        <v>500</v>
      </c>
      <c r="C268" s="2">
        <v>49300</v>
      </c>
      <c r="D268" s="2">
        <v>40966.666666666664</v>
      </c>
      <c r="E268" s="2">
        <v>32633.333333333332</v>
      </c>
      <c r="F268" s="2">
        <v>24300</v>
      </c>
      <c r="G268" s="2">
        <v>15966.666666666664</v>
      </c>
      <c r="H268" s="2">
        <v>7633.3333333333358</v>
      </c>
      <c r="I268" s="2">
        <v>0</v>
      </c>
      <c r="J268" s="2">
        <v>0</v>
      </c>
      <c r="K268" s="3">
        <v>0</v>
      </c>
    </row>
    <row r="269" spans="1:11" x14ac:dyDescent="0.2">
      <c r="A269" s="1">
        <v>317000</v>
      </c>
      <c r="B269" s="2">
        <v>500</v>
      </c>
      <c r="C269" s="2">
        <v>49600</v>
      </c>
      <c r="D269" s="2">
        <v>41266.666666666664</v>
      </c>
      <c r="E269" s="2">
        <v>32933.333333333328</v>
      </c>
      <c r="F269" s="2">
        <v>24600</v>
      </c>
      <c r="G269" s="2">
        <v>16266.666666666664</v>
      </c>
      <c r="H269" s="2">
        <v>7933.3333333333358</v>
      </c>
      <c r="I269" s="2">
        <v>0</v>
      </c>
      <c r="J269" s="2">
        <v>0</v>
      </c>
      <c r="K269" s="3">
        <v>0</v>
      </c>
    </row>
    <row r="270" spans="1:11" x14ac:dyDescent="0.2">
      <c r="A270" s="1">
        <v>318000</v>
      </c>
      <c r="B270" s="2">
        <v>500</v>
      </c>
      <c r="C270" s="2">
        <v>49900</v>
      </c>
      <c r="D270" s="2">
        <v>41566.666666666664</v>
      </c>
      <c r="E270" s="2">
        <v>33233.333333333328</v>
      </c>
      <c r="F270" s="2">
        <v>24900</v>
      </c>
      <c r="G270" s="2">
        <v>16566.666666666664</v>
      </c>
      <c r="H270" s="2">
        <v>8233.3333333333358</v>
      </c>
      <c r="I270" s="2">
        <v>0</v>
      </c>
      <c r="J270" s="2">
        <v>0</v>
      </c>
      <c r="K270" s="3">
        <v>0</v>
      </c>
    </row>
    <row r="271" spans="1:11" x14ac:dyDescent="0.2">
      <c r="A271" s="1">
        <v>319000</v>
      </c>
      <c r="B271" s="2">
        <v>500</v>
      </c>
      <c r="C271" s="2">
        <v>50200</v>
      </c>
      <c r="D271" s="2">
        <v>41866.666666666664</v>
      </c>
      <c r="E271" s="2">
        <v>33533.333333333328</v>
      </c>
      <c r="F271" s="2">
        <v>25200</v>
      </c>
      <c r="G271" s="2">
        <v>16866.666666666664</v>
      </c>
      <c r="H271" s="2">
        <v>8533.3333333333358</v>
      </c>
      <c r="I271" s="2">
        <v>200</v>
      </c>
      <c r="J271" s="2">
        <v>0</v>
      </c>
      <c r="K271" s="3">
        <v>0</v>
      </c>
    </row>
    <row r="272" spans="1:11" x14ac:dyDescent="0.2">
      <c r="A272" s="1">
        <v>320000</v>
      </c>
      <c r="B272" s="2">
        <v>500</v>
      </c>
      <c r="C272" s="2">
        <v>50500</v>
      </c>
      <c r="D272" s="2">
        <v>42166.666666666664</v>
      </c>
      <c r="E272" s="2">
        <v>33833.333333333328</v>
      </c>
      <c r="F272" s="2">
        <v>25500</v>
      </c>
      <c r="G272" s="2">
        <v>17166.666666666664</v>
      </c>
      <c r="H272" s="2">
        <v>8833.3333333333358</v>
      </c>
      <c r="I272" s="2">
        <v>500</v>
      </c>
      <c r="J272" s="2">
        <v>0</v>
      </c>
      <c r="K272" s="3">
        <v>0</v>
      </c>
    </row>
    <row r="273" spans="1:11" x14ac:dyDescent="0.2">
      <c r="A273" s="1">
        <v>321000</v>
      </c>
      <c r="B273" s="2">
        <v>500</v>
      </c>
      <c r="C273" s="2">
        <v>50800</v>
      </c>
      <c r="D273" s="2">
        <v>42466.666666666664</v>
      </c>
      <c r="E273" s="2">
        <v>34133.333333333328</v>
      </c>
      <c r="F273" s="2">
        <v>25800</v>
      </c>
      <c r="G273" s="2">
        <v>17466.666666666664</v>
      </c>
      <c r="H273" s="2">
        <v>9133.3333333333358</v>
      </c>
      <c r="I273" s="2">
        <v>800</v>
      </c>
      <c r="J273" s="2">
        <v>0</v>
      </c>
      <c r="K273" s="3">
        <v>0</v>
      </c>
    </row>
    <row r="274" spans="1:11" x14ac:dyDescent="0.2">
      <c r="A274" s="1">
        <v>322000</v>
      </c>
      <c r="B274" s="2">
        <v>500</v>
      </c>
      <c r="C274" s="2">
        <v>51100</v>
      </c>
      <c r="D274" s="2">
        <v>42766.666666666664</v>
      </c>
      <c r="E274" s="2">
        <v>34433.333333333328</v>
      </c>
      <c r="F274" s="2">
        <v>26100</v>
      </c>
      <c r="G274" s="2">
        <v>17766.666666666664</v>
      </c>
      <c r="H274" s="2">
        <v>9433.3333333333358</v>
      </c>
      <c r="I274" s="2">
        <v>1100</v>
      </c>
      <c r="J274" s="2">
        <v>0</v>
      </c>
      <c r="K274" s="3">
        <v>0</v>
      </c>
    </row>
    <row r="275" spans="1:11" x14ac:dyDescent="0.2">
      <c r="A275" s="1">
        <v>323000</v>
      </c>
      <c r="B275" s="2">
        <v>500</v>
      </c>
      <c r="C275" s="2">
        <v>51400</v>
      </c>
      <c r="D275" s="2">
        <v>43066.666666666664</v>
      </c>
      <c r="E275" s="2">
        <v>34733.333333333328</v>
      </c>
      <c r="F275" s="2">
        <v>26400</v>
      </c>
      <c r="G275" s="2">
        <v>18066.666666666664</v>
      </c>
      <c r="H275" s="2">
        <v>9733.3333333333358</v>
      </c>
      <c r="I275" s="2">
        <v>1400</v>
      </c>
      <c r="J275" s="2">
        <v>0</v>
      </c>
      <c r="K275" s="3">
        <v>0</v>
      </c>
    </row>
    <row r="276" spans="1:11" x14ac:dyDescent="0.2">
      <c r="A276" s="1">
        <v>324000</v>
      </c>
      <c r="B276" s="2">
        <v>500</v>
      </c>
      <c r="C276" s="2">
        <v>51700</v>
      </c>
      <c r="D276" s="2">
        <v>43366.666666666664</v>
      </c>
      <c r="E276" s="2">
        <v>35033.333333333328</v>
      </c>
      <c r="F276" s="2">
        <v>26700</v>
      </c>
      <c r="G276" s="2">
        <v>18366.666666666664</v>
      </c>
      <c r="H276" s="2">
        <v>10033.333333333336</v>
      </c>
      <c r="I276" s="2">
        <v>1700</v>
      </c>
      <c r="J276" s="2">
        <v>0</v>
      </c>
      <c r="K276" s="3">
        <v>0</v>
      </c>
    </row>
    <row r="277" spans="1:11" x14ac:dyDescent="0.2">
      <c r="A277" s="1">
        <v>325000</v>
      </c>
      <c r="B277" s="2">
        <v>500</v>
      </c>
      <c r="C277" s="2">
        <v>52000</v>
      </c>
      <c r="D277" s="2">
        <v>43666.666666666664</v>
      </c>
      <c r="E277" s="2">
        <v>35333.333333333328</v>
      </c>
      <c r="F277" s="2">
        <v>27000</v>
      </c>
      <c r="G277" s="2">
        <v>18666.666666666664</v>
      </c>
      <c r="H277" s="2">
        <v>10333.333333333336</v>
      </c>
      <c r="I277" s="2">
        <v>2000</v>
      </c>
      <c r="J277" s="2">
        <v>0</v>
      </c>
      <c r="K277" s="3">
        <v>0</v>
      </c>
    </row>
    <row r="278" spans="1:11" x14ac:dyDescent="0.2">
      <c r="A278" s="1">
        <v>326000</v>
      </c>
      <c r="B278" s="2">
        <v>500</v>
      </c>
      <c r="C278" s="2">
        <v>52300</v>
      </c>
      <c r="D278" s="2">
        <v>43966.666666666664</v>
      </c>
      <c r="E278" s="2">
        <v>35633.333333333328</v>
      </c>
      <c r="F278" s="2">
        <v>27300</v>
      </c>
      <c r="G278" s="2">
        <v>18966.666666666664</v>
      </c>
      <c r="H278" s="2">
        <v>10633.333333333336</v>
      </c>
      <c r="I278" s="2">
        <v>2300</v>
      </c>
      <c r="J278" s="2">
        <v>0</v>
      </c>
      <c r="K278" s="3">
        <v>0</v>
      </c>
    </row>
    <row r="279" spans="1:11" x14ac:dyDescent="0.2">
      <c r="A279" s="1">
        <v>327000</v>
      </c>
      <c r="B279" s="2">
        <v>500</v>
      </c>
      <c r="C279" s="2">
        <v>52600</v>
      </c>
      <c r="D279" s="2">
        <v>44266.666666666664</v>
      </c>
      <c r="E279" s="2">
        <v>35933.333333333328</v>
      </c>
      <c r="F279" s="2">
        <v>27600</v>
      </c>
      <c r="G279" s="2">
        <v>19266.666666666664</v>
      </c>
      <c r="H279" s="2">
        <v>10933.333333333336</v>
      </c>
      <c r="I279" s="2">
        <v>2600</v>
      </c>
      <c r="J279" s="2">
        <v>0</v>
      </c>
      <c r="K279" s="3">
        <v>0</v>
      </c>
    </row>
    <row r="280" spans="1:11" x14ac:dyDescent="0.2">
      <c r="A280" s="1">
        <v>328000</v>
      </c>
      <c r="B280" s="2">
        <v>500</v>
      </c>
      <c r="C280" s="2">
        <v>52900</v>
      </c>
      <c r="D280" s="2">
        <v>44566.666666666664</v>
      </c>
      <c r="E280" s="2">
        <v>36233.333333333328</v>
      </c>
      <c r="F280" s="2">
        <v>27900</v>
      </c>
      <c r="G280" s="2">
        <v>19566.666666666664</v>
      </c>
      <c r="H280" s="2">
        <v>11233.333333333336</v>
      </c>
      <c r="I280" s="2">
        <v>2900</v>
      </c>
      <c r="J280" s="2">
        <v>0</v>
      </c>
      <c r="K280" s="3">
        <v>0</v>
      </c>
    </row>
    <row r="281" spans="1:11" x14ac:dyDescent="0.2">
      <c r="A281" s="1">
        <v>329000</v>
      </c>
      <c r="B281" s="2">
        <v>500</v>
      </c>
      <c r="C281" s="2">
        <v>53200</v>
      </c>
      <c r="D281" s="2">
        <v>44866.666666666664</v>
      </c>
      <c r="E281" s="2">
        <v>36533.333333333328</v>
      </c>
      <c r="F281" s="2">
        <v>28200</v>
      </c>
      <c r="G281" s="2">
        <v>19866.666666666664</v>
      </c>
      <c r="H281" s="2">
        <v>11533.333333333336</v>
      </c>
      <c r="I281" s="2">
        <v>3200</v>
      </c>
      <c r="J281" s="2">
        <v>0</v>
      </c>
      <c r="K281" s="3">
        <v>0</v>
      </c>
    </row>
    <row r="282" spans="1:11" x14ac:dyDescent="0.2">
      <c r="A282" s="1">
        <v>330000</v>
      </c>
      <c r="B282" s="2">
        <v>500</v>
      </c>
      <c r="C282" s="2">
        <v>53500</v>
      </c>
      <c r="D282" s="2">
        <v>45166.666666666664</v>
      </c>
      <c r="E282" s="2">
        <v>36833.333333333328</v>
      </c>
      <c r="F282" s="2">
        <v>28500</v>
      </c>
      <c r="G282" s="2">
        <v>20166.666666666664</v>
      </c>
      <c r="H282" s="2">
        <v>11833.333333333336</v>
      </c>
      <c r="I282" s="2">
        <v>3500</v>
      </c>
      <c r="J282" s="2">
        <v>0</v>
      </c>
      <c r="K282" s="3">
        <v>0</v>
      </c>
    </row>
    <row r="283" spans="1:11" x14ac:dyDescent="0.2">
      <c r="A283" s="1">
        <v>331000</v>
      </c>
      <c r="B283" s="2">
        <v>500</v>
      </c>
      <c r="C283" s="2">
        <v>53800</v>
      </c>
      <c r="D283" s="2">
        <v>45466.666666666664</v>
      </c>
      <c r="E283" s="2">
        <v>37133.333333333328</v>
      </c>
      <c r="F283" s="2">
        <v>28800</v>
      </c>
      <c r="G283" s="2">
        <v>20466.666666666664</v>
      </c>
      <c r="H283" s="2">
        <v>12133.333333333336</v>
      </c>
      <c r="I283" s="2">
        <v>3800</v>
      </c>
      <c r="J283" s="2">
        <v>0</v>
      </c>
      <c r="K283" s="3">
        <v>0</v>
      </c>
    </row>
    <row r="284" spans="1:11" x14ac:dyDescent="0.2">
      <c r="A284" s="1">
        <v>332000</v>
      </c>
      <c r="B284" s="2">
        <v>500</v>
      </c>
      <c r="C284" s="2">
        <v>54100</v>
      </c>
      <c r="D284" s="2">
        <v>45766.666666666664</v>
      </c>
      <c r="E284" s="2">
        <v>37433.333333333328</v>
      </c>
      <c r="F284" s="2">
        <v>29100</v>
      </c>
      <c r="G284" s="2">
        <v>20766.666666666664</v>
      </c>
      <c r="H284" s="2">
        <v>12433.333333333336</v>
      </c>
      <c r="I284" s="2">
        <v>4100</v>
      </c>
      <c r="J284" s="2">
        <v>0</v>
      </c>
      <c r="K284" s="3">
        <v>0</v>
      </c>
    </row>
    <row r="285" spans="1:11" x14ac:dyDescent="0.2">
      <c r="A285" s="1">
        <v>333000</v>
      </c>
      <c r="B285" s="2">
        <v>500</v>
      </c>
      <c r="C285" s="2">
        <v>54400</v>
      </c>
      <c r="D285" s="2">
        <v>46066.666666666664</v>
      </c>
      <c r="E285" s="2">
        <v>37733.333333333328</v>
      </c>
      <c r="F285" s="2">
        <v>29400</v>
      </c>
      <c r="G285" s="2">
        <v>21066.666666666664</v>
      </c>
      <c r="H285" s="2">
        <v>12733.333333333336</v>
      </c>
      <c r="I285" s="2">
        <v>4400</v>
      </c>
      <c r="J285" s="2">
        <v>0</v>
      </c>
      <c r="K285" s="3">
        <v>0</v>
      </c>
    </row>
    <row r="286" spans="1:11" x14ac:dyDescent="0.2">
      <c r="A286" s="1">
        <v>334000</v>
      </c>
      <c r="B286" s="2">
        <v>500</v>
      </c>
      <c r="C286" s="2">
        <v>54700</v>
      </c>
      <c r="D286" s="2">
        <v>46366.666666666664</v>
      </c>
      <c r="E286" s="2">
        <v>38033.333333333328</v>
      </c>
      <c r="F286" s="2">
        <v>29700</v>
      </c>
      <c r="G286" s="2">
        <v>21366.666666666664</v>
      </c>
      <c r="H286" s="2">
        <v>13033.333333333336</v>
      </c>
      <c r="I286" s="2">
        <v>4700</v>
      </c>
      <c r="J286" s="2">
        <v>0</v>
      </c>
      <c r="K286" s="3">
        <v>0</v>
      </c>
    </row>
    <row r="287" spans="1:11" x14ac:dyDescent="0.2">
      <c r="A287" s="1">
        <v>335000</v>
      </c>
      <c r="B287" s="2">
        <v>500</v>
      </c>
      <c r="C287" s="2">
        <v>55000</v>
      </c>
      <c r="D287" s="2">
        <v>46666.666666666664</v>
      </c>
      <c r="E287" s="2">
        <v>38333.333333333328</v>
      </c>
      <c r="F287" s="2">
        <v>30000</v>
      </c>
      <c r="G287" s="2">
        <v>21666.666666666664</v>
      </c>
      <c r="H287" s="2">
        <v>13333.333333333336</v>
      </c>
      <c r="I287" s="2">
        <v>5000</v>
      </c>
      <c r="J287" s="2">
        <v>0</v>
      </c>
      <c r="K287" s="3">
        <v>0</v>
      </c>
    </row>
    <row r="288" spans="1:11" x14ac:dyDescent="0.2">
      <c r="A288" s="1">
        <v>336000</v>
      </c>
      <c r="B288" s="2">
        <v>500</v>
      </c>
      <c r="C288" s="2">
        <v>55300</v>
      </c>
      <c r="D288" s="2">
        <v>46966.666666666664</v>
      </c>
      <c r="E288" s="2">
        <v>38633.333333333328</v>
      </c>
      <c r="F288" s="2">
        <v>30300</v>
      </c>
      <c r="G288" s="2">
        <v>21966.666666666664</v>
      </c>
      <c r="H288" s="2">
        <v>13633.333333333336</v>
      </c>
      <c r="I288" s="2">
        <v>5300</v>
      </c>
      <c r="J288" s="2">
        <v>0</v>
      </c>
      <c r="K288" s="3">
        <v>0</v>
      </c>
    </row>
    <row r="289" spans="1:11" x14ac:dyDescent="0.2">
      <c r="A289" s="1">
        <v>337000</v>
      </c>
      <c r="B289" s="2">
        <v>500</v>
      </c>
      <c r="C289" s="2">
        <v>55600</v>
      </c>
      <c r="D289" s="2">
        <v>47266.666666666664</v>
      </c>
      <c r="E289" s="2">
        <v>38933.333333333328</v>
      </c>
      <c r="F289" s="2">
        <v>30600</v>
      </c>
      <c r="G289" s="2">
        <v>22266.666666666664</v>
      </c>
      <c r="H289" s="2">
        <v>13933.333333333336</v>
      </c>
      <c r="I289" s="2">
        <v>5600</v>
      </c>
      <c r="J289" s="2">
        <v>0</v>
      </c>
      <c r="K289" s="3">
        <v>0</v>
      </c>
    </row>
    <row r="290" spans="1:11" x14ac:dyDescent="0.2">
      <c r="A290" s="1">
        <v>338000</v>
      </c>
      <c r="B290" s="2">
        <v>500</v>
      </c>
      <c r="C290" s="2">
        <v>55900</v>
      </c>
      <c r="D290" s="2">
        <v>47566.666666666664</v>
      </c>
      <c r="E290" s="2">
        <v>39233.333333333328</v>
      </c>
      <c r="F290" s="2">
        <v>30900</v>
      </c>
      <c r="G290" s="2">
        <v>22566.666666666664</v>
      </c>
      <c r="H290" s="2">
        <v>14233.333333333336</v>
      </c>
      <c r="I290" s="2">
        <v>5900</v>
      </c>
      <c r="J290" s="2">
        <v>0</v>
      </c>
      <c r="K290" s="3">
        <v>0</v>
      </c>
    </row>
    <row r="291" spans="1:11" x14ac:dyDescent="0.2">
      <c r="A291" s="1">
        <v>339000</v>
      </c>
      <c r="B291" s="2">
        <v>500</v>
      </c>
      <c r="C291" s="2">
        <v>56200</v>
      </c>
      <c r="D291" s="2">
        <v>47866.666666666664</v>
      </c>
      <c r="E291" s="2">
        <v>39533.333333333328</v>
      </c>
      <c r="F291" s="2">
        <v>31200</v>
      </c>
      <c r="G291" s="2">
        <v>22866.666666666664</v>
      </c>
      <c r="H291" s="2">
        <v>14533.333333333336</v>
      </c>
      <c r="I291" s="2">
        <v>6200</v>
      </c>
      <c r="J291" s="2">
        <v>0</v>
      </c>
      <c r="K291" s="3">
        <v>0</v>
      </c>
    </row>
    <row r="292" spans="1:11" x14ac:dyDescent="0.2">
      <c r="A292" s="1">
        <v>340000</v>
      </c>
      <c r="B292" s="2">
        <v>500</v>
      </c>
      <c r="C292" s="2">
        <v>56500</v>
      </c>
      <c r="D292" s="2">
        <v>48166.666666666664</v>
      </c>
      <c r="E292" s="2">
        <v>39833.333333333328</v>
      </c>
      <c r="F292" s="2">
        <v>31500</v>
      </c>
      <c r="G292" s="2">
        <v>23166.666666666664</v>
      </c>
      <c r="H292" s="2">
        <v>14833.333333333336</v>
      </c>
      <c r="I292" s="2">
        <v>6500</v>
      </c>
      <c r="J292" s="2">
        <v>0</v>
      </c>
      <c r="K292" s="3">
        <v>0</v>
      </c>
    </row>
    <row r="293" spans="1:11" x14ac:dyDescent="0.2">
      <c r="A293" s="1">
        <v>341000</v>
      </c>
      <c r="B293" s="2">
        <v>500</v>
      </c>
      <c r="C293" s="2">
        <v>56800</v>
      </c>
      <c r="D293" s="2">
        <v>48466.666666666664</v>
      </c>
      <c r="E293" s="2">
        <v>40133.333333333328</v>
      </c>
      <c r="F293" s="2">
        <v>31800</v>
      </c>
      <c r="G293" s="2">
        <v>23466.666666666664</v>
      </c>
      <c r="H293" s="2">
        <v>15133.333333333336</v>
      </c>
      <c r="I293" s="2">
        <v>6800</v>
      </c>
      <c r="J293" s="2">
        <v>0</v>
      </c>
      <c r="K293" s="3">
        <v>0</v>
      </c>
    </row>
    <row r="294" spans="1:11" x14ac:dyDescent="0.2">
      <c r="A294" s="1">
        <v>342000</v>
      </c>
      <c r="B294" s="2">
        <v>500</v>
      </c>
      <c r="C294" s="2">
        <v>57100</v>
      </c>
      <c r="D294" s="2">
        <v>48766.666666666664</v>
      </c>
      <c r="E294" s="2">
        <v>40433.333333333328</v>
      </c>
      <c r="F294" s="2">
        <v>32100</v>
      </c>
      <c r="G294" s="2">
        <v>23766.666666666664</v>
      </c>
      <c r="H294" s="2">
        <v>15433.333333333336</v>
      </c>
      <c r="I294" s="2">
        <v>7100</v>
      </c>
      <c r="J294" s="2">
        <v>0</v>
      </c>
      <c r="K294" s="3">
        <v>0</v>
      </c>
    </row>
    <row r="295" spans="1:11" x14ac:dyDescent="0.2">
      <c r="A295" s="1">
        <v>343000</v>
      </c>
      <c r="B295" s="2">
        <v>500</v>
      </c>
      <c r="C295" s="2">
        <v>57400</v>
      </c>
      <c r="D295" s="2">
        <v>49066.666666666664</v>
      </c>
      <c r="E295" s="2">
        <v>40733.333333333328</v>
      </c>
      <c r="F295" s="2">
        <v>32400</v>
      </c>
      <c r="G295" s="2">
        <v>24066.666666666664</v>
      </c>
      <c r="H295" s="2">
        <v>15733.333333333336</v>
      </c>
      <c r="I295" s="2">
        <v>7400</v>
      </c>
      <c r="J295" s="2">
        <v>0</v>
      </c>
      <c r="K295" s="3">
        <v>0</v>
      </c>
    </row>
    <row r="296" spans="1:11" x14ac:dyDescent="0.2">
      <c r="A296" s="1">
        <v>344000</v>
      </c>
      <c r="B296" s="2">
        <v>500</v>
      </c>
      <c r="C296" s="2">
        <v>57700</v>
      </c>
      <c r="D296" s="2">
        <v>49366.666666666664</v>
      </c>
      <c r="E296" s="2">
        <v>41033.333333333328</v>
      </c>
      <c r="F296" s="2">
        <v>32700</v>
      </c>
      <c r="G296" s="2">
        <v>24366.666666666664</v>
      </c>
      <c r="H296" s="2">
        <v>16033.333333333336</v>
      </c>
      <c r="I296" s="2">
        <v>7700</v>
      </c>
      <c r="J296" s="2">
        <v>0</v>
      </c>
      <c r="K296" s="3">
        <v>0</v>
      </c>
    </row>
    <row r="297" spans="1:11" x14ac:dyDescent="0.2">
      <c r="A297" s="1">
        <v>345000</v>
      </c>
      <c r="B297" s="2">
        <v>500</v>
      </c>
      <c r="C297" s="2">
        <v>58000</v>
      </c>
      <c r="D297" s="2">
        <v>49666.666666666664</v>
      </c>
      <c r="E297" s="2">
        <v>41333.333333333328</v>
      </c>
      <c r="F297" s="2">
        <v>33000</v>
      </c>
      <c r="G297" s="2">
        <v>24666.666666666664</v>
      </c>
      <c r="H297" s="2">
        <v>16333.333333333336</v>
      </c>
      <c r="I297" s="2">
        <v>8000</v>
      </c>
      <c r="J297" s="2">
        <v>0</v>
      </c>
      <c r="K297" s="3">
        <v>0</v>
      </c>
    </row>
    <row r="298" spans="1:11" x14ac:dyDescent="0.2">
      <c r="A298" s="1">
        <v>346000</v>
      </c>
      <c r="B298" s="2">
        <v>500</v>
      </c>
      <c r="C298" s="2">
        <v>58300</v>
      </c>
      <c r="D298" s="2">
        <v>49966.666666666664</v>
      </c>
      <c r="E298" s="2">
        <v>41633.333333333328</v>
      </c>
      <c r="F298" s="2">
        <v>33300</v>
      </c>
      <c r="G298" s="2">
        <v>24966.666666666664</v>
      </c>
      <c r="H298" s="2">
        <v>16633.333333333336</v>
      </c>
      <c r="I298" s="2">
        <v>8300</v>
      </c>
      <c r="J298" s="2">
        <v>0</v>
      </c>
      <c r="K298" s="3">
        <v>0</v>
      </c>
    </row>
    <row r="299" spans="1:11" x14ac:dyDescent="0.2">
      <c r="A299" s="1">
        <v>347000</v>
      </c>
      <c r="B299" s="2">
        <v>500</v>
      </c>
      <c r="C299" s="2">
        <v>58600</v>
      </c>
      <c r="D299" s="2">
        <v>50266.666666666664</v>
      </c>
      <c r="E299" s="2">
        <v>41933.333333333328</v>
      </c>
      <c r="F299" s="2">
        <v>33600</v>
      </c>
      <c r="G299" s="2">
        <v>25266.666666666664</v>
      </c>
      <c r="H299" s="2">
        <v>16933.333333333336</v>
      </c>
      <c r="I299" s="2">
        <v>8600</v>
      </c>
      <c r="J299" s="2">
        <v>266.66666666666424</v>
      </c>
      <c r="K299" s="3">
        <v>0</v>
      </c>
    </row>
    <row r="300" spans="1:11" x14ac:dyDescent="0.2">
      <c r="A300" s="1">
        <v>348000</v>
      </c>
      <c r="B300" s="2">
        <v>500</v>
      </c>
      <c r="C300" s="2">
        <v>58900</v>
      </c>
      <c r="D300" s="2">
        <v>50566.666666666664</v>
      </c>
      <c r="E300" s="2">
        <v>42233.333333333328</v>
      </c>
      <c r="F300" s="2">
        <v>33900</v>
      </c>
      <c r="G300" s="2">
        <v>25566.666666666664</v>
      </c>
      <c r="H300" s="2">
        <v>17233.333333333336</v>
      </c>
      <c r="I300" s="2">
        <v>8900</v>
      </c>
      <c r="J300" s="2">
        <v>566.66666666666424</v>
      </c>
      <c r="K300" s="3">
        <v>0</v>
      </c>
    </row>
    <row r="301" spans="1:11" x14ac:dyDescent="0.2">
      <c r="A301" s="1">
        <v>349000</v>
      </c>
      <c r="B301" s="2">
        <v>500</v>
      </c>
      <c r="C301" s="2">
        <v>59200</v>
      </c>
      <c r="D301" s="2">
        <v>50866.666666666664</v>
      </c>
      <c r="E301" s="2">
        <v>42533.333333333328</v>
      </c>
      <c r="F301" s="2">
        <v>34200</v>
      </c>
      <c r="G301" s="2">
        <v>25866.666666666664</v>
      </c>
      <c r="H301" s="2">
        <v>17533.333333333336</v>
      </c>
      <c r="I301" s="2">
        <v>9200</v>
      </c>
      <c r="J301" s="2">
        <v>866.66666666666424</v>
      </c>
      <c r="K301" s="3">
        <v>0</v>
      </c>
    </row>
    <row r="302" spans="1:11" x14ac:dyDescent="0.2">
      <c r="A302" s="1">
        <v>350000</v>
      </c>
      <c r="B302" s="2">
        <v>500</v>
      </c>
      <c r="C302" s="2">
        <v>59500</v>
      </c>
      <c r="D302" s="2">
        <v>51166.666666666664</v>
      </c>
      <c r="E302" s="2">
        <v>42833.333333333328</v>
      </c>
      <c r="F302" s="2">
        <v>34500</v>
      </c>
      <c r="G302" s="2">
        <v>26166.666666666664</v>
      </c>
      <c r="H302" s="2">
        <v>17833.333333333336</v>
      </c>
      <c r="I302" s="2">
        <v>9500</v>
      </c>
      <c r="J302" s="2">
        <v>1166.6666666666642</v>
      </c>
      <c r="K302" s="3">
        <v>0</v>
      </c>
    </row>
    <row r="303" spans="1:11" x14ac:dyDescent="0.2">
      <c r="A303" s="1">
        <v>351000</v>
      </c>
      <c r="B303" s="2">
        <v>500</v>
      </c>
      <c r="C303" s="2">
        <v>59800</v>
      </c>
      <c r="D303" s="2">
        <v>51466.666666666664</v>
      </c>
      <c r="E303" s="2">
        <v>43133.333333333328</v>
      </c>
      <c r="F303" s="2">
        <v>34800</v>
      </c>
      <c r="G303" s="2">
        <v>26466.666666666664</v>
      </c>
      <c r="H303" s="2">
        <v>18133.333333333336</v>
      </c>
      <c r="I303" s="2">
        <v>9800</v>
      </c>
      <c r="J303" s="2">
        <v>1466.6666666666642</v>
      </c>
      <c r="K303" s="3">
        <v>0</v>
      </c>
    </row>
    <row r="304" spans="1:11" x14ac:dyDescent="0.2">
      <c r="A304" s="1">
        <v>352000</v>
      </c>
      <c r="B304" s="2">
        <v>500</v>
      </c>
      <c r="C304" s="2">
        <v>60100</v>
      </c>
      <c r="D304" s="2">
        <v>51766.666666666664</v>
      </c>
      <c r="E304" s="2">
        <v>43433.333333333328</v>
      </c>
      <c r="F304" s="2">
        <v>35100</v>
      </c>
      <c r="G304" s="2">
        <v>26766.666666666664</v>
      </c>
      <c r="H304" s="2">
        <v>18433.333333333336</v>
      </c>
      <c r="I304" s="2">
        <v>10100</v>
      </c>
      <c r="J304" s="2">
        <v>1766.6666666666642</v>
      </c>
      <c r="K304" s="3">
        <v>0</v>
      </c>
    </row>
    <row r="305" spans="1:11" x14ac:dyDescent="0.2">
      <c r="A305" s="1">
        <v>353000</v>
      </c>
      <c r="B305" s="2">
        <v>500</v>
      </c>
      <c r="C305" s="2">
        <v>60400</v>
      </c>
      <c r="D305" s="2">
        <v>52066.666666666664</v>
      </c>
      <c r="E305" s="2">
        <v>43733.333333333328</v>
      </c>
      <c r="F305" s="2">
        <v>35400</v>
      </c>
      <c r="G305" s="2">
        <v>27066.666666666664</v>
      </c>
      <c r="H305" s="2">
        <v>18733.333333333336</v>
      </c>
      <c r="I305" s="2">
        <v>10400</v>
      </c>
      <c r="J305" s="2">
        <v>2066.6666666666642</v>
      </c>
      <c r="K305" s="3">
        <v>0</v>
      </c>
    </row>
    <row r="306" spans="1:11" x14ac:dyDescent="0.2">
      <c r="A306" s="1">
        <v>354000</v>
      </c>
      <c r="B306" s="2">
        <v>500</v>
      </c>
      <c r="C306" s="2">
        <v>60700</v>
      </c>
      <c r="D306" s="2">
        <v>52366.666666666664</v>
      </c>
      <c r="E306" s="2">
        <v>44033.333333333328</v>
      </c>
      <c r="F306" s="2">
        <v>35700</v>
      </c>
      <c r="G306" s="2">
        <v>27366.666666666664</v>
      </c>
      <c r="H306" s="2">
        <v>19033.333333333336</v>
      </c>
      <c r="I306" s="2">
        <v>10700</v>
      </c>
      <c r="J306" s="2">
        <v>2366.6666666666642</v>
      </c>
      <c r="K306" s="3">
        <v>0</v>
      </c>
    </row>
    <row r="307" spans="1:11" x14ac:dyDescent="0.2">
      <c r="A307" s="1">
        <v>355000</v>
      </c>
      <c r="B307" s="2">
        <v>500</v>
      </c>
      <c r="C307" s="2">
        <v>61000</v>
      </c>
      <c r="D307" s="2">
        <v>52666.666666666664</v>
      </c>
      <c r="E307" s="2">
        <v>44333.333333333328</v>
      </c>
      <c r="F307" s="2">
        <v>36000</v>
      </c>
      <c r="G307" s="2">
        <v>27666.666666666664</v>
      </c>
      <c r="H307" s="2">
        <v>19333.333333333336</v>
      </c>
      <c r="I307" s="2">
        <v>11000</v>
      </c>
      <c r="J307" s="2">
        <v>2666.6666666666642</v>
      </c>
      <c r="K307" s="3">
        <v>0</v>
      </c>
    </row>
    <row r="308" spans="1:11" x14ac:dyDescent="0.2">
      <c r="A308" s="1">
        <v>356000</v>
      </c>
      <c r="B308" s="2">
        <v>500</v>
      </c>
      <c r="C308" s="2">
        <v>61300</v>
      </c>
      <c r="D308" s="2">
        <v>52966.666666666664</v>
      </c>
      <c r="E308" s="2">
        <v>44633.333333333328</v>
      </c>
      <c r="F308" s="2">
        <v>36300</v>
      </c>
      <c r="G308" s="2">
        <v>27966.666666666664</v>
      </c>
      <c r="H308" s="2">
        <v>19633.333333333336</v>
      </c>
      <c r="I308" s="2">
        <v>11300</v>
      </c>
      <c r="J308" s="2">
        <v>2966.6666666666642</v>
      </c>
      <c r="K308" s="3">
        <v>0</v>
      </c>
    </row>
    <row r="309" spans="1:11" x14ac:dyDescent="0.2">
      <c r="A309" s="1">
        <v>357000</v>
      </c>
      <c r="B309" s="2">
        <v>500</v>
      </c>
      <c r="C309" s="2">
        <v>61600</v>
      </c>
      <c r="D309" s="2">
        <v>53266.666666666664</v>
      </c>
      <c r="E309" s="2">
        <v>44933.333333333328</v>
      </c>
      <c r="F309" s="2">
        <v>36600</v>
      </c>
      <c r="G309" s="2">
        <v>28266.666666666664</v>
      </c>
      <c r="H309" s="2">
        <v>19933.333333333336</v>
      </c>
      <c r="I309" s="2">
        <v>11600</v>
      </c>
      <c r="J309" s="2">
        <v>3266.6666666666642</v>
      </c>
      <c r="K309" s="3">
        <v>0</v>
      </c>
    </row>
    <row r="310" spans="1:11" x14ac:dyDescent="0.2">
      <c r="A310" s="1">
        <v>358000</v>
      </c>
      <c r="B310" s="2">
        <v>500</v>
      </c>
      <c r="C310" s="2">
        <v>61900</v>
      </c>
      <c r="D310" s="2">
        <v>53566.666666666664</v>
      </c>
      <c r="E310" s="2">
        <v>45233.333333333328</v>
      </c>
      <c r="F310" s="2">
        <v>36900</v>
      </c>
      <c r="G310" s="2">
        <v>28566.666666666664</v>
      </c>
      <c r="H310" s="2">
        <v>20233.333333333336</v>
      </c>
      <c r="I310" s="2">
        <v>11900</v>
      </c>
      <c r="J310" s="2">
        <v>3566.6666666666642</v>
      </c>
      <c r="K310" s="3">
        <v>0</v>
      </c>
    </row>
    <row r="311" spans="1:11" x14ac:dyDescent="0.2">
      <c r="A311" s="1">
        <v>359000</v>
      </c>
      <c r="B311" s="2">
        <v>500</v>
      </c>
      <c r="C311" s="2">
        <v>62200</v>
      </c>
      <c r="D311" s="2">
        <v>53866.666666666664</v>
      </c>
      <c r="E311" s="2">
        <v>45533.333333333328</v>
      </c>
      <c r="F311" s="2">
        <v>37200</v>
      </c>
      <c r="G311" s="2">
        <v>28866.666666666664</v>
      </c>
      <c r="H311" s="2">
        <v>20533.333333333336</v>
      </c>
      <c r="I311" s="2">
        <v>12200</v>
      </c>
      <c r="J311" s="2">
        <v>3866.6666666666642</v>
      </c>
      <c r="K311" s="3">
        <v>0</v>
      </c>
    </row>
    <row r="312" spans="1:11" x14ac:dyDescent="0.2">
      <c r="A312" s="1">
        <v>360000</v>
      </c>
      <c r="B312" s="2">
        <v>500</v>
      </c>
      <c r="C312" s="2">
        <v>62500</v>
      </c>
      <c r="D312" s="2">
        <v>54166.666666666664</v>
      </c>
      <c r="E312" s="2">
        <v>45833.333333333328</v>
      </c>
      <c r="F312" s="2">
        <v>37500</v>
      </c>
      <c r="G312" s="2">
        <v>29166.666666666664</v>
      </c>
      <c r="H312" s="2">
        <v>20833.333333333336</v>
      </c>
      <c r="I312" s="2">
        <v>12500</v>
      </c>
      <c r="J312" s="2">
        <v>4166.6666666666642</v>
      </c>
      <c r="K312" s="3">
        <v>0</v>
      </c>
    </row>
    <row r="313" spans="1:11" x14ac:dyDescent="0.2">
      <c r="A313" s="1">
        <v>361000</v>
      </c>
      <c r="B313" s="2">
        <v>500</v>
      </c>
      <c r="C313" s="2">
        <v>62800</v>
      </c>
      <c r="D313" s="2">
        <v>54466.666666666664</v>
      </c>
      <c r="E313" s="2">
        <v>46133.333333333328</v>
      </c>
      <c r="F313" s="2">
        <v>37800</v>
      </c>
      <c r="G313" s="2">
        <v>29466.666666666664</v>
      </c>
      <c r="H313" s="2">
        <v>21133.333333333336</v>
      </c>
      <c r="I313" s="2">
        <v>12800</v>
      </c>
      <c r="J313" s="2">
        <v>4466.6666666666642</v>
      </c>
      <c r="K313" s="3">
        <v>0</v>
      </c>
    </row>
    <row r="314" spans="1:11" x14ac:dyDescent="0.2">
      <c r="A314" s="1">
        <v>362000</v>
      </c>
      <c r="B314" s="2">
        <v>500</v>
      </c>
      <c r="C314" s="2">
        <v>63100</v>
      </c>
      <c r="D314" s="2">
        <v>54766.666666666664</v>
      </c>
      <c r="E314" s="2">
        <v>46433.333333333328</v>
      </c>
      <c r="F314" s="2">
        <v>38100</v>
      </c>
      <c r="G314" s="2">
        <v>29766.666666666664</v>
      </c>
      <c r="H314" s="2">
        <v>21433.333333333336</v>
      </c>
      <c r="I314" s="2">
        <v>13100</v>
      </c>
      <c r="J314" s="2">
        <v>4766.6666666666642</v>
      </c>
      <c r="K314" s="3">
        <v>0</v>
      </c>
    </row>
    <row r="315" spans="1:11" x14ac:dyDescent="0.2">
      <c r="A315" s="1">
        <v>363000</v>
      </c>
      <c r="B315" s="2">
        <v>500</v>
      </c>
      <c r="C315" s="2">
        <v>63400</v>
      </c>
      <c r="D315" s="2">
        <v>55066.666666666664</v>
      </c>
      <c r="E315" s="2">
        <v>46733.333333333328</v>
      </c>
      <c r="F315" s="2">
        <v>38400</v>
      </c>
      <c r="G315" s="2">
        <v>30066.666666666664</v>
      </c>
      <c r="H315" s="2">
        <v>21733.333333333336</v>
      </c>
      <c r="I315" s="2">
        <v>13400</v>
      </c>
      <c r="J315" s="2">
        <v>5066.6666666666642</v>
      </c>
      <c r="K315" s="3">
        <v>0</v>
      </c>
    </row>
    <row r="316" spans="1:11" x14ac:dyDescent="0.2">
      <c r="A316" s="1">
        <v>364000</v>
      </c>
      <c r="B316" s="2">
        <v>500</v>
      </c>
      <c r="C316" s="2">
        <v>63700</v>
      </c>
      <c r="D316" s="2">
        <v>55366.666666666664</v>
      </c>
      <c r="E316" s="2">
        <v>47033.333333333328</v>
      </c>
      <c r="F316" s="2">
        <v>38700</v>
      </c>
      <c r="G316" s="2">
        <v>30366.666666666664</v>
      </c>
      <c r="H316" s="2">
        <v>22033.333333333336</v>
      </c>
      <c r="I316" s="2">
        <v>13700</v>
      </c>
      <c r="J316" s="2">
        <v>5366.6666666666642</v>
      </c>
      <c r="K316" s="3">
        <v>0</v>
      </c>
    </row>
    <row r="317" spans="1:11" x14ac:dyDescent="0.2">
      <c r="A317" s="1">
        <v>365000</v>
      </c>
      <c r="B317" s="2">
        <v>500</v>
      </c>
      <c r="C317" s="2">
        <v>64000</v>
      </c>
      <c r="D317" s="2">
        <v>55666.666666666664</v>
      </c>
      <c r="E317" s="2">
        <v>47333.333333333328</v>
      </c>
      <c r="F317" s="2">
        <v>39000</v>
      </c>
      <c r="G317" s="2">
        <v>30666.666666666664</v>
      </c>
      <c r="H317" s="2">
        <v>22333.333333333336</v>
      </c>
      <c r="I317" s="2">
        <v>14000</v>
      </c>
      <c r="J317" s="2">
        <v>5666.6666666666642</v>
      </c>
      <c r="K317" s="3">
        <v>0</v>
      </c>
    </row>
    <row r="318" spans="1:11" x14ac:dyDescent="0.2">
      <c r="A318" s="1">
        <v>366000</v>
      </c>
      <c r="B318" s="2">
        <v>500</v>
      </c>
      <c r="C318" s="2">
        <v>64300</v>
      </c>
      <c r="D318" s="2">
        <v>55966.666666666664</v>
      </c>
      <c r="E318" s="2">
        <v>47633.333333333328</v>
      </c>
      <c r="F318" s="2">
        <v>39300</v>
      </c>
      <c r="G318" s="2">
        <v>30966.666666666664</v>
      </c>
      <c r="H318" s="2">
        <v>22633.333333333336</v>
      </c>
      <c r="I318" s="2">
        <v>14300</v>
      </c>
      <c r="J318" s="2">
        <v>5966.6666666666642</v>
      </c>
      <c r="K318" s="3">
        <v>0</v>
      </c>
    </row>
    <row r="319" spans="1:11" x14ac:dyDescent="0.2">
      <c r="A319" s="1">
        <v>367000</v>
      </c>
      <c r="B319" s="2">
        <v>500</v>
      </c>
      <c r="C319" s="2">
        <v>64600</v>
      </c>
      <c r="D319" s="2">
        <v>56266.666666666664</v>
      </c>
      <c r="E319" s="2">
        <v>47933.333333333328</v>
      </c>
      <c r="F319" s="2">
        <v>39600</v>
      </c>
      <c r="G319" s="2">
        <v>31266.666666666664</v>
      </c>
      <c r="H319" s="2">
        <v>22933.333333333336</v>
      </c>
      <c r="I319" s="2">
        <v>14600</v>
      </c>
      <c r="J319" s="2">
        <v>6266.6666666666642</v>
      </c>
      <c r="K319" s="3">
        <v>0</v>
      </c>
    </row>
    <row r="320" spans="1:11" x14ac:dyDescent="0.2">
      <c r="A320" s="1">
        <v>368000</v>
      </c>
      <c r="B320" s="2">
        <v>500</v>
      </c>
      <c r="C320" s="2">
        <v>64900</v>
      </c>
      <c r="D320" s="2">
        <v>56566.666666666664</v>
      </c>
      <c r="E320" s="2">
        <v>48233.333333333328</v>
      </c>
      <c r="F320" s="2">
        <v>39900</v>
      </c>
      <c r="G320" s="2">
        <v>31566.666666666664</v>
      </c>
      <c r="H320" s="2">
        <v>23233.333333333336</v>
      </c>
      <c r="I320" s="2">
        <v>14900</v>
      </c>
      <c r="J320" s="2">
        <v>6566.6666666666642</v>
      </c>
      <c r="K320" s="3">
        <v>0</v>
      </c>
    </row>
    <row r="321" spans="1:11" x14ac:dyDescent="0.2">
      <c r="A321" s="1">
        <v>369000</v>
      </c>
      <c r="B321" s="2">
        <v>500</v>
      </c>
      <c r="C321" s="2">
        <v>65200</v>
      </c>
      <c r="D321" s="2">
        <v>56866.666666666664</v>
      </c>
      <c r="E321" s="2">
        <v>48533.333333333328</v>
      </c>
      <c r="F321" s="2">
        <v>40200</v>
      </c>
      <c r="G321" s="2">
        <v>31866.666666666664</v>
      </c>
      <c r="H321" s="2">
        <v>23533.333333333336</v>
      </c>
      <c r="I321" s="2">
        <v>15200</v>
      </c>
      <c r="J321" s="2">
        <v>6866.6666666666642</v>
      </c>
      <c r="K321" s="3">
        <v>0</v>
      </c>
    </row>
    <row r="322" spans="1:11" x14ac:dyDescent="0.2">
      <c r="A322" s="1">
        <v>370000</v>
      </c>
      <c r="B322" s="2">
        <v>500</v>
      </c>
      <c r="C322" s="2">
        <v>65500</v>
      </c>
      <c r="D322" s="2">
        <v>57166.666666666664</v>
      </c>
      <c r="E322" s="2">
        <v>48833.333333333328</v>
      </c>
      <c r="F322" s="2">
        <v>40500</v>
      </c>
      <c r="G322" s="2">
        <v>32166.666666666664</v>
      </c>
      <c r="H322" s="2">
        <v>23833.333333333336</v>
      </c>
      <c r="I322" s="2">
        <v>15500</v>
      </c>
      <c r="J322" s="2">
        <v>7166.6666666666642</v>
      </c>
      <c r="K322" s="3">
        <v>0</v>
      </c>
    </row>
    <row r="323" spans="1:11" x14ac:dyDescent="0.2">
      <c r="A323" s="1">
        <v>371000</v>
      </c>
      <c r="B323" s="2">
        <v>500</v>
      </c>
      <c r="C323" s="2">
        <v>65800</v>
      </c>
      <c r="D323" s="2">
        <v>57466.666666666664</v>
      </c>
      <c r="E323" s="2">
        <v>49133.333333333328</v>
      </c>
      <c r="F323" s="2">
        <v>40800</v>
      </c>
      <c r="G323" s="2">
        <v>32466.666666666664</v>
      </c>
      <c r="H323" s="2">
        <v>24133.333333333336</v>
      </c>
      <c r="I323" s="2">
        <v>15800</v>
      </c>
      <c r="J323" s="2">
        <v>7466.6666666666642</v>
      </c>
      <c r="K323" s="3">
        <v>0</v>
      </c>
    </row>
    <row r="324" spans="1:11" x14ac:dyDescent="0.2">
      <c r="A324" s="1">
        <v>372000</v>
      </c>
      <c r="B324" s="2">
        <v>500</v>
      </c>
      <c r="C324" s="2">
        <v>66100</v>
      </c>
      <c r="D324" s="2">
        <v>57766.666666666664</v>
      </c>
      <c r="E324" s="2">
        <v>49433.333333333328</v>
      </c>
      <c r="F324" s="2">
        <v>41100</v>
      </c>
      <c r="G324" s="2">
        <v>32766.666666666664</v>
      </c>
      <c r="H324" s="2">
        <v>24433.333333333336</v>
      </c>
      <c r="I324" s="2">
        <v>16100</v>
      </c>
      <c r="J324" s="2">
        <v>7766.6666666666642</v>
      </c>
      <c r="K324" s="3">
        <v>0</v>
      </c>
    </row>
    <row r="325" spans="1:11" x14ac:dyDescent="0.2">
      <c r="A325" s="1">
        <v>373000</v>
      </c>
      <c r="B325" s="2">
        <v>500</v>
      </c>
      <c r="C325" s="2">
        <v>66400</v>
      </c>
      <c r="D325" s="2">
        <v>58066.666666666664</v>
      </c>
      <c r="E325" s="2">
        <v>49733.333333333328</v>
      </c>
      <c r="F325" s="2">
        <v>41400</v>
      </c>
      <c r="G325" s="2">
        <v>33066.666666666664</v>
      </c>
      <c r="H325" s="2">
        <v>24733.333333333336</v>
      </c>
      <c r="I325" s="2">
        <v>16400</v>
      </c>
      <c r="J325" s="2">
        <v>8066.6666666666642</v>
      </c>
      <c r="K325" s="3">
        <v>0</v>
      </c>
    </row>
    <row r="326" spans="1:11" x14ac:dyDescent="0.2">
      <c r="A326" s="1">
        <v>374000</v>
      </c>
      <c r="B326" s="2">
        <v>500</v>
      </c>
      <c r="C326" s="2">
        <v>66700</v>
      </c>
      <c r="D326" s="2">
        <v>58366.666666666664</v>
      </c>
      <c r="E326" s="2">
        <v>50033.333333333328</v>
      </c>
      <c r="F326" s="2">
        <v>41700</v>
      </c>
      <c r="G326" s="2">
        <v>33366.666666666664</v>
      </c>
      <c r="H326" s="2">
        <v>25033.333333333336</v>
      </c>
      <c r="I326" s="2">
        <v>16700</v>
      </c>
      <c r="J326" s="2">
        <v>8366.6666666666642</v>
      </c>
      <c r="K326" s="3">
        <v>33.333333333328483</v>
      </c>
    </row>
    <row r="327" spans="1:11" x14ac:dyDescent="0.2">
      <c r="A327" s="1">
        <v>375000</v>
      </c>
      <c r="B327" s="2">
        <v>500</v>
      </c>
      <c r="C327" s="2">
        <v>67000</v>
      </c>
      <c r="D327" s="2">
        <v>58666.666666666664</v>
      </c>
      <c r="E327" s="2">
        <v>50333.333333333328</v>
      </c>
      <c r="F327" s="2">
        <v>42000</v>
      </c>
      <c r="G327" s="2">
        <v>33666.666666666664</v>
      </c>
      <c r="H327" s="2">
        <v>25333.333333333336</v>
      </c>
      <c r="I327" s="2">
        <v>17000</v>
      </c>
      <c r="J327" s="2">
        <v>8666.6666666666642</v>
      </c>
      <c r="K327" s="3">
        <v>333.33333333332848</v>
      </c>
    </row>
    <row r="328" spans="1:11" x14ac:dyDescent="0.2">
      <c r="A328" s="1">
        <v>376000</v>
      </c>
      <c r="B328" s="2">
        <v>500</v>
      </c>
      <c r="C328" s="2">
        <v>67300</v>
      </c>
      <c r="D328" s="2">
        <v>58966.666666666664</v>
      </c>
      <c r="E328" s="2">
        <v>50633.333333333328</v>
      </c>
      <c r="F328" s="2">
        <v>42300</v>
      </c>
      <c r="G328" s="2">
        <v>33966.666666666664</v>
      </c>
      <c r="H328" s="2">
        <v>25633.333333333336</v>
      </c>
      <c r="I328" s="2">
        <v>17300</v>
      </c>
      <c r="J328" s="2">
        <v>8966.6666666666642</v>
      </c>
      <c r="K328" s="3">
        <v>633.33333333332848</v>
      </c>
    </row>
    <row r="329" spans="1:11" x14ac:dyDescent="0.2">
      <c r="A329" s="1">
        <v>377000</v>
      </c>
      <c r="B329" s="2">
        <v>500</v>
      </c>
      <c r="C329" s="2">
        <v>67600</v>
      </c>
      <c r="D329" s="2">
        <v>59266.666666666664</v>
      </c>
      <c r="E329" s="2">
        <v>50933.333333333328</v>
      </c>
      <c r="F329" s="2">
        <v>42600</v>
      </c>
      <c r="G329" s="2">
        <v>34266.666666666664</v>
      </c>
      <c r="H329" s="2">
        <v>25933.333333333336</v>
      </c>
      <c r="I329" s="2">
        <v>17600</v>
      </c>
      <c r="J329" s="2">
        <v>9266.6666666666642</v>
      </c>
      <c r="K329" s="3">
        <v>933.33333333332848</v>
      </c>
    </row>
    <row r="330" spans="1:11" x14ac:dyDescent="0.2">
      <c r="A330" s="1">
        <v>378000</v>
      </c>
      <c r="B330" s="2">
        <v>500</v>
      </c>
      <c r="C330" s="2">
        <v>67900</v>
      </c>
      <c r="D330" s="2">
        <v>59566.666666666664</v>
      </c>
      <c r="E330" s="2">
        <v>51233.333333333328</v>
      </c>
      <c r="F330" s="2">
        <v>42900</v>
      </c>
      <c r="G330" s="2">
        <v>34566.666666666664</v>
      </c>
      <c r="H330" s="2">
        <v>26233.333333333336</v>
      </c>
      <c r="I330" s="2">
        <v>17900</v>
      </c>
      <c r="J330" s="2">
        <v>9566.6666666666642</v>
      </c>
      <c r="K330" s="3">
        <v>1233.3333333333285</v>
      </c>
    </row>
    <row r="331" spans="1:11" x14ac:dyDescent="0.2">
      <c r="A331" s="1">
        <v>379000</v>
      </c>
      <c r="B331" s="2">
        <v>500</v>
      </c>
      <c r="C331" s="2">
        <v>68200</v>
      </c>
      <c r="D331" s="2">
        <v>59866.666666666664</v>
      </c>
      <c r="E331" s="2">
        <v>51533.333333333328</v>
      </c>
      <c r="F331" s="2">
        <v>43200</v>
      </c>
      <c r="G331" s="2">
        <v>34866.666666666664</v>
      </c>
      <c r="H331" s="2">
        <v>26533.333333333336</v>
      </c>
      <c r="I331" s="2">
        <v>18200</v>
      </c>
      <c r="J331" s="2">
        <v>9866.6666666666642</v>
      </c>
      <c r="K331" s="3">
        <v>1533.3333333333285</v>
      </c>
    </row>
    <row r="332" spans="1:11" x14ac:dyDescent="0.2">
      <c r="A332" s="1">
        <v>380000</v>
      </c>
      <c r="B332" s="2">
        <v>500</v>
      </c>
      <c r="C332" s="2">
        <v>68500</v>
      </c>
      <c r="D332" s="2">
        <v>60166.666666666664</v>
      </c>
      <c r="E332" s="2">
        <v>51833.333333333328</v>
      </c>
      <c r="F332" s="2">
        <v>43500</v>
      </c>
      <c r="G332" s="2">
        <v>35166.666666666664</v>
      </c>
      <c r="H332" s="2">
        <v>26833.333333333336</v>
      </c>
      <c r="I332" s="2">
        <v>18500</v>
      </c>
      <c r="J332" s="2">
        <v>10166.666666666664</v>
      </c>
      <c r="K332" s="3">
        <v>1833.3333333333285</v>
      </c>
    </row>
    <row r="333" spans="1:11" x14ac:dyDescent="0.2">
      <c r="A333" s="1">
        <v>381000</v>
      </c>
      <c r="B333" s="2">
        <v>500</v>
      </c>
      <c r="C333" s="2">
        <v>68800</v>
      </c>
      <c r="D333" s="2">
        <v>60466.666666666664</v>
      </c>
      <c r="E333" s="2">
        <v>52133.333333333328</v>
      </c>
      <c r="F333" s="2">
        <v>43800</v>
      </c>
      <c r="G333" s="2">
        <v>35466.666666666664</v>
      </c>
      <c r="H333" s="2">
        <v>27133.333333333336</v>
      </c>
      <c r="I333" s="2">
        <v>18800</v>
      </c>
      <c r="J333" s="2">
        <v>10466.666666666664</v>
      </c>
      <c r="K333" s="3">
        <v>2133.3333333333285</v>
      </c>
    </row>
    <row r="334" spans="1:11" x14ac:dyDescent="0.2">
      <c r="A334" s="1">
        <v>382000</v>
      </c>
      <c r="B334" s="2">
        <v>500</v>
      </c>
      <c r="C334" s="2">
        <v>69100</v>
      </c>
      <c r="D334" s="2">
        <v>60766.666666666664</v>
      </c>
      <c r="E334" s="2">
        <v>52433.333333333328</v>
      </c>
      <c r="F334" s="2">
        <v>44100</v>
      </c>
      <c r="G334" s="2">
        <v>35766.666666666664</v>
      </c>
      <c r="H334" s="2">
        <v>27433.333333333336</v>
      </c>
      <c r="I334" s="2">
        <v>19100</v>
      </c>
      <c r="J334" s="2">
        <v>10766.666666666664</v>
      </c>
      <c r="K334" s="3">
        <v>2433.3333333333285</v>
      </c>
    </row>
    <row r="335" spans="1:11" x14ac:dyDescent="0.2">
      <c r="A335" s="1">
        <v>383000</v>
      </c>
      <c r="B335" s="2">
        <v>500</v>
      </c>
      <c r="C335" s="2">
        <v>69400</v>
      </c>
      <c r="D335" s="2">
        <v>61066.666666666664</v>
      </c>
      <c r="E335" s="2">
        <v>52733.333333333328</v>
      </c>
      <c r="F335" s="2">
        <v>44400</v>
      </c>
      <c r="G335" s="2">
        <v>36066.666666666664</v>
      </c>
      <c r="H335" s="2">
        <v>27733.333333333336</v>
      </c>
      <c r="I335" s="2">
        <v>19400</v>
      </c>
      <c r="J335" s="2">
        <v>11066.666666666664</v>
      </c>
      <c r="K335" s="3">
        <v>2733.3333333333285</v>
      </c>
    </row>
    <row r="336" spans="1:11" x14ac:dyDescent="0.2">
      <c r="A336" s="1">
        <v>384000</v>
      </c>
      <c r="B336" s="2">
        <v>500</v>
      </c>
      <c r="C336" s="2">
        <v>69700</v>
      </c>
      <c r="D336" s="2">
        <v>61366.666666666664</v>
      </c>
      <c r="E336" s="2">
        <v>53033.333333333328</v>
      </c>
      <c r="F336" s="2">
        <v>44700</v>
      </c>
      <c r="G336" s="2">
        <v>36366.666666666664</v>
      </c>
      <c r="H336" s="2">
        <v>28033.333333333336</v>
      </c>
      <c r="I336" s="2">
        <v>19700</v>
      </c>
      <c r="J336" s="2">
        <v>11366.666666666664</v>
      </c>
      <c r="K336" s="3">
        <v>3033.3333333333285</v>
      </c>
    </row>
    <row r="337" spans="1:11" x14ac:dyDescent="0.2">
      <c r="A337" s="1">
        <v>385000</v>
      </c>
      <c r="B337" s="2">
        <v>500</v>
      </c>
      <c r="C337" s="2">
        <v>70000</v>
      </c>
      <c r="D337" s="2">
        <v>61666.666666666664</v>
      </c>
      <c r="E337" s="2">
        <v>53333.333333333328</v>
      </c>
      <c r="F337" s="2">
        <v>45000</v>
      </c>
      <c r="G337" s="2">
        <v>36666.666666666664</v>
      </c>
      <c r="H337" s="2">
        <v>28333.333333333336</v>
      </c>
      <c r="I337" s="2">
        <v>20000</v>
      </c>
      <c r="J337" s="2">
        <v>11666.666666666664</v>
      </c>
      <c r="K337" s="3">
        <v>3333.3333333333285</v>
      </c>
    </row>
    <row r="338" spans="1:11" x14ac:dyDescent="0.2">
      <c r="A338" s="1">
        <v>386000</v>
      </c>
      <c r="B338" s="2">
        <v>500</v>
      </c>
      <c r="C338" s="2">
        <v>70300</v>
      </c>
      <c r="D338" s="2">
        <v>61966.666666666664</v>
      </c>
      <c r="E338" s="2">
        <v>53633.333333333328</v>
      </c>
      <c r="F338" s="2">
        <v>45300</v>
      </c>
      <c r="G338" s="2">
        <v>36966.666666666664</v>
      </c>
      <c r="H338" s="2">
        <v>28633.333333333336</v>
      </c>
      <c r="I338" s="2">
        <v>20300</v>
      </c>
      <c r="J338" s="2">
        <v>11966.666666666664</v>
      </c>
      <c r="K338" s="3">
        <v>3633.3333333333285</v>
      </c>
    </row>
    <row r="339" spans="1:11" x14ac:dyDescent="0.2">
      <c r="A339" s="1">
        <v>387000</v>
      </c>
      <c r="B339" s="2">
        <v>500</v>
      </c>
      <c r="C339" s="2">
        <v>70600</v>
      </c>
      <c r="D339" s="2">
        <v>62266.666666666664</v>
      </c>
      <c r="E339" s="2">
        <v>53933.333333333328</v>
      </c>
      <c r="F339" s="2">
        <v>45600</v>
      </c>
      <c r="G339" s="2">
        <v>37266.666666666664</v>
      </c>
      <c r="H339" s="2">
        <v>28933.333333333336</v>
      </c>
      <c r="I339" s="2">
        <v>20600</v>
      </c>
      <c r="J339" s="2">
        <v>12266.666666666664</v>
      </c>
      <c r="K339" s="3">
        <v>3933.3333333333285</v>
      </c>
    </row>
    <row r="340" spans="1:11" x14ac:dyDescent="0.2">
      <c r="A340" s="1">
        <v>388000</v>
      </c>
      <c r="B340" s="2">
        <v>500</v>
      </c>
      <c r="C340" s="2">
        <v>70900</v>
      </c>
      <c r="D340" s="2">
        <v>62566.666666666664</v>
      </c>
      <c r="E340" s="2">
        <v>54233.333333333328</v>
      </c>
      <c r="F340" s="2">
        <v>45900</v>
      </c>
      <c r="G340" s="2">
        <v>37566.666666666664</v>
      </c>
      <c r="H340" s="2">
        <v>29233.333333333336</v>
      </c>
      <c r="I340" s="2">
        <v>20900</v>
      </c>
      <c r="J340" s="2">
        <v>12566.666666666664</v>
      </c>
      <c r="K340" s="3">
        <v>4233.3333333333285</v>
      </c>
    </row>
    <row r="341" spans="1:11" x14ac:dyDescent="0.2">
      <c r="A341" s="1">
        <v>389000</v>
      </c>
      <c r="B341" s="2">
        <v>500</v>
      </c>
      <c r="C341" s="2">
        <v>71200</v>
      </c>
      <c r="D341" s="2">
        <v>62866.666666666664</v>
      </c>
      <c r="E341" s="2">
        <v>54533.333333333328</v>
      </c>
      <c r="F341" s="2">
        <v>46200</v>
      </c>
      <c r="G341" s="2">
        <v>37866.666666666664</v>
      </c>
      <c r="H341" s="2">
        <v>29533.333333333336</v>
      </c>
      <c r="I341" s="2">
        <v>21200</v>
      </c>
      <c r="J341" s="2">
        <v>12866.666666666664</v>
      </c>
      <c r="K341" s="3">
        <v>4533.3333333333285</v>
      </c>
    </row>
    <row r="342" spans="1:11" x14ac:dyDescent="0.2">
      <c r="A342" s="1">
        <v>390000</v>
      </c>
      <c r="B342" s="2">
        <v>500</v>
      </c>
      <c r="C342" s="2">
        <v>71500</v>
      </c>
      <c r="D342" s="2">
        <v>63166.666666666664</v>
      </c>
      <c r="E342" s="2">
        <v>54833.333333333328</v>
      </c>
      <c r="F342" s="2">
        <v>46500</v>
      </c>
      <c r="G342" s="2">
        <v>38166.666666666664</v>
      </c>
      <c r="H342" s="2">
        <v>29833.333333333336</v>
      </c>
      <c r="I342" s="2">
        <v>21500</v>
      </c>
      <c r="J342" s="2">
        <v>13166.666666666664</v>
      </c>
      <c r="K342" s="3">
        <v>4833.3333333333285</v>
      </c>
    </row>
    <row r="343" spans="1:11" x14ac:dyDescent="0.2">
      <c r="A343" s="1">
        <v>391000</v>
      </c>
      <c r="B343" s="2">
        <v>500</v>
      </c>
      <c r="C343" s="2">
        <v>71800</v>
      </c>
      <c r="D343" s="2">
        <v>63466.666666666664</v>
      </c>
      <c r="E343" s="2">
        <v>55133.333333333328</v>
      </c>
      <c r="F343" s="2">
        <v>46800</v>
      </c>
      <c r="G343" s="2">
        <v>38466.666666666664</v>
      </c>
      <c r="H343" s="2">
        <v>30133.333333333336</v>
      </c>
      <c r="I343" s="2">
        <v>21800</v>
      </c>
      <c r="J343" s="2">
        <v>13466.666666666664</v>
      </c>
      <c r="K343" s="3">
        <v>5133.3333333333285</v>
      </c>
    </row>
    <row r="344" spans="1:11" x14ac:dyDescent="0.2">
      <c r="A344" s="1">
        <v>392000</v>
      </c>
      <c r="B344" s="2">
        <v>500</v>
      </c>
      <c r="C344" s="2">
        <v>72100</v>
      </c>
      <c r="D344" s="2">
        <v>63766.666666666664</v>
      </c>
      <c r="E344" s="2">
        <v>55433.333333333328</v>
      </c>
      <c r="F344" s="2">
        <v>47100</v>
      </c>
      <c r="G344" s="2">
        <v>38766.666666666664</v>
      </c>
      <c r="H344" s="2">
        <v>30433.333333333336</v>
      </c>
      <c r="I344" s="2">
        <v>22100</v>
      </c>
      <c r="J344" s="2">
        <v>13766.666666666664</v>
      </c>
      <c r="K344" s="3">
        <v>5433.3333333333285</v>
      </c>
    </row>
    <row r="345" spans="1:11" x14ac:dyDescent="0.2">
      <c r="A345" s="1">
        <v>393000</v>
      </c>
      <c r="B345" s="2">
        <v>500</v>
      </c>
      <c r="C345" s="2">
        <v>72400</v>
      </c>
      <c r="D345" s="2">
        <v>64066.666666666664</v>
      </c>
      <c r="E345" s="2">
        <v>55733.333333333328</v>
      </c>
      <c r="F345" s="2">
        <v>47400</v>
      </c>
      <c r="G345" s="2">
        <v>39066.666666666664</v>
      </c>
      <c r="H345" s="2">
        <v>30733.333333333336</v>
      </c>
      <c r="I345" s="2">
        <v>22400</v>
      </c>
      <c r="J345" s="2">
        <v>14066.666666666664</v>
      </c>
      <c r="K345" s="3">
        <v>5733.3333333333285</v>
      </c>
    </row>
    <row r="346" spans="1:11" x14ac:dyDescent="0.2">
      <c r="A346" s="1">
        <v>394000</v>
      </c>
      <c r="B346" s="2">
        <v>500</v>
      </c>
      <c r="C346" s="2">
        <v>72700</v>
      </c>
      <c r="D346" s="2">
        <v>64366.666666666664</v>
      </c>
      <c r="E346" s="2">
        <v>56033.333333333328</v>
      </c>
      <c r="F346" s="2">
        <v>47700</v>
      </c>
      <c r="G346" s="2">
        <v>39366.666666666664</v>
      </c>
      <c r="H346" s="2">
        <v>31033.333333333336</v>
      </c>
      <c r="I346" s="2">
        <v>22700</v>
      </c>
      <c r="J346" s="2">
        <v>14366.666666666664</v>
      </c>
      <c r="K346" s="3">
        <v>6033.3333333333285</v>
      </c>
    </row>
    <row r="347" spans="1:11" x14ac:dyDescent="0.2">
      <c r="A347" s="1">
        <v>395000</v>
      </c>
      <c r="B347" s="2">
        <v>500</v>
      </c>
      <c r="C347" s="2">
        <v>73000</v>
      </c>
      <c r="D347" s="2">
        <v>64666.666666666664</v>
      </c>
      <c r="E347" s="2">
        <v>56333.333333333328</v>
      </c>
      <c r="F347" s="2">
        <v>48000</v>
      </c>
      <c r="G347" s="2">
        <v>39666.666666666664</v>
      </c>
      <c r="H347" s="2">
        <v>31333.333333333336</v>
      </c>
      <c r="I347" s="2">
        <v>23000</v>
      </c>
      <c r="J347" s="2">
        <v>14666.666666666664</v>
      </c>
      <c r="K347" s="3">
        <v>6333.3333333333285</v>
      </c>
    </row>
    <row r="348" spans="1:11" x14ac:dyDescent="0.2">
      <c r="A348" s="1">
        <v>396000</v>
      </c>
      <c r="B348" s="2">
        <v>500</v>
      </c>
      <c r="C348" s="2">
        <v>73300</v>
      </c>
      <c r="D348" s="2">
        <v>64966.666666666664</v>
      </c>
      <c r="E348" s="2">
        <v>56633.333333333328</v>
      </c>
      <c r="F348" s="2">
        <v>48300</v>
      </c>
      <c r="G348" s="2">
        <v>39966.666666666664</v>
      </c>
      <c r="H348" s="2">
        <v>31633.333333333336</v>
      </c>
      <c r="I348" s="2">
        <v>23300</v>
      </c>
      <c r="J348" s="2">
        <v>14966.666666666664</v>
      </c>
      <c r="K348" s="3">
        <v>6633.3333333333285</v>
      </c>
    </row>
    <row r="349" spans="1:11" x14ac:dyDescent="0.2">
      <c r="A349" s="1">
        <v>397000</v>
      </c>
      <c r="B349" s="2">
        <v>500</v>
      </c>
      <c r="C349" s="2">
        <v>73600</v>
      </c>
      <c r="D349" s="2">
        <v>65266.666666666664</v>
      </c>
      <c r="E349" s="2">
        <v>56933.333333333328</v>
      </c>
      <c r="F349" s="2">
        <v>48600</v>
      </c>
      <c r="G349" s="2">
        <v>40266.666666666664</v>
      </c>
      <c r="H349" s="2">
        <v>31933.333333333336</v>
      </c>
      <c r="I349" s="2">
        <v>23600</v>
      </c>
      <c r="J349" s="2">
        <v>15266.666666666664</v>
      </c>
      <c r="K349" s="3">
        <v>6933.3333333333285</v>
      </c>
    </row>
    <row r="350" spans="1:11" x14ac:dyDescent="0.2">
      <c r="A350" s="1">
        <v>398000</v>
      </c>
      <c r="B350" s="2">
        <v>500</v>
      </c>
      <c r="C350" s="2">
        <v>73900</v>
      </c>
      <c r="D350" s="2">
        <v>65566.666666666672</v>
      </c>
      <c r="E350" s="2">
        <v>57233.333333333328</v>
      </c>
      <c r="F350" s="2">
        <v>48900</v>
      </c>
      <c r="G350" s="2">
        <v>40566.666666666664</v>
      </c>
      <c r="H350" s="2">
        <v>32233.333333333336</v>
      </c>
      <c r="I350" s="2">
        <v>23900</v>
      </c>
      <c r="J350" s="2">
        <v>15566.666666666664</v>
      </c>
      <c r="K350" s="3">
        <v>7233.3333333333285</v>
      </c>
    </row>
    <row r="351" spans="1:11" x14ac:dyDescent="0.2">
      <c r="A351" s="1">
        <v>399000</v>
      </c>
      <c r="B351" s="2">
        <v>500</v>
      </c>
      <c r="C351" s="2">
        <v>74200</v>
      </c>
      <c r="D351" s="2">
        <v>65866.666666666672</v>
      </c>
      <c r="E351" s="2">
        <v>57533.333333333328</v>
      </c>
      <c r="F351" s="2">
        <v>49200</v>
      </c>
      <c r="G351" s="2">
        <v>40866.666666666664</v>
      </c>
      <c r="H351" s="2">
        <v>32533.333333333336</v>
      </c>
      <c r="I351" s="2">
        <v>24200</v>
      </c>
      <c r="J351" s="2">
        <v>15866.666666666664</v>
      </c>
      <c r="K351" s="3">
        <v>7533.3333333333285</v>
      </c>
    </row>
    <row r="352" spans="1:11" x14ac:dyDescent="0.2">
      <c r="A352" s="1">
        <v>400000</v>
      </c>
      <c r="B352" s="2">
        <v>500</v>
      </c>
      <c r="C352" s="2">
        <v>74500</v>
      </c>
      <c r="D352" s="2">
        <v>66166.666666666672</v>
      </c>
      <c r="E352" s="2">
        <v>57833.333333333328</v>
      </c>
      <c r="F352" s="2">
        <v>49500</v>
      </c>
      <c r="G352" s="2">
        <v>41166.666666666664</v>
      </c>
      <c r="H352" s="2">
        <v>32833.333333333336</v>
      </c>
      <c r="I352" s="2">
        <v>24500</v>
      </c>
      <c r="J352" s="2">
        <v>16166.666666666664</v>
      </c>
      <c r="K352" s="3">
        <v>7833.3333333333285</v>
      </c>
    </row>
    <row r="353" spans="1:11" x14ac:dyDescent="0.2">
      <c r="A353" s="1">
        <v>401000</v>
      </c>
      <c r="B353" s="2">
        <v>500</v>
      </c>
      <c r="C353" s="2">
        <v>74800</v>
      </c>
      <c r="D353" s="2">
        <v>66466.666666666672</v>
      </c>
      <c r="E353" s="2">
        <v>58133.333333333328</v>
      </c>
      <c r="F353" s="2">
        <v>49800</v>
      </c>
      <c r="G353" s="2">
        <v>41466.666666666664</v>
      </c>
      <c r="H353" s="2">
        <v>33133.333333333336</v>
      </c>
      <c r="I353" s="2">
        <v>24800</v>
      </c>
      <c r="J353" s="2">
        <v>16466.666666666664</v>
      </c>
      <c r="K353" s="3">
        <v>8133.3333333333285</v>
      </c>
    </row>
    <row r="354" spans="1:11" x14ac:dyDescent="0.2">
      <c r="A354" s="1">
        <v>402000</v>
      </c>
      <c r="B354" s="2">
        <v>500</v>
      </c>
      <c r="C354" s="2">
        <v>75100</v>
      </c>
      <c r="D354" s="2">
        <v>66766.666666666672</v>
      </c>
      <c r="E354" s="2">
        <v>58433.333333333328</v>
      </c>
      <c r="F354" s="2">
        <v>50100</v>
      </c>
      <c r="G354" s="2">
        <v>41766.666666666664</v>
      </c>
      <c r="H354" s="2">
        <v>33433.333333333336</v>
      </c>
      <c r="I354" s="2">
        <v>25100</v>
      </c>
      <c r="J354" s="2">
        <v>16766.666666666664</v>
      </c>
      <c r="K354" s="3">
        <v>8433.3333333333285</v>
      </c>
    </row>
    <row r="355" spans="1:11" x14ac:dyDescent="0.2">
      <c r="A355" s="1">
        <v>403000</v>
      </c>
      <c r="B355" s="2">
        <v>500</v>
      </c>
      <c r="C355" s="2">
        <v>75400</v>
      </c>
      <c r="D355" s="2">
        <v>67066.666666666672</v>
      </c>
      <c r="E355" s="2">
        <v>58733.333333333328</v>
      </c>
      <c r="F355" s="2">
        <v>50400</v>
      </c>
      <c r="G355" s="2">
        <v>42066.666666666664</v>
      </c>
      <c r="H355" s="2">
        <v>33733.333333333336</v>
      </c>
      <c r="I355" s="2">
        <v>25400</v>
      </c>
      <c r="J355" s="2">
        <v>17066.666666666664</v>
      </c>
      <c r="K355" s="3">
        <v>8733.3333333333285</v>
      </c>
    </row>
    <row r="356" spans="1:11" x14ac:dyDescent="0.2">
      <c r="A356" s="1">
        <v>404000</v>
      </c>
      <c r="B356" s="2">
        <v>500</v>
      </c>
      <c r="C356" s="2">
        <v>75700</v>
      </c>
      <c r="D356" s="2">
        <v>67366.666666666672</v>
      </c>
      <c r="E356" s="2">
        <v>59033.333333333328</v>
      </c>
      <c r="F356" s="2">
        <v>50700</v>
      </c>
      <c r="G356" s="2">
        <v>42366.666666666664</v>
      </c>
      <c r="H356" s="2">
        <v>34033.333333333336</v>
      </c>
      <c r="I356" s="2">
        <v>25700</v>
      </c>
      <c r="J356" s="2">
        <v>17366.666666666664</v>
      </c>
      <c r="K356" s="3">
        <v>9033.3333333333285</v>
      </c>
    </row>
    <row r="357" spans="1:11" x14ac:dyDescent="0.2">
      <c r="A357" s="1">
        <v>405000</v>
      </c>
      <c r="B357" s="2">
        <v>500</v>
      </c>
      <c r="C357" s="2">
        <v>76000</v>
      </c>
      <c r="D357" s="2">
        <v>67666.666666666672</v>
      </c>
      <c r="E357" s="2">
        <v>59333.333333333328</v>
      </c>
      <c r="F357" s="2">
        <v>51000</v>
      </c>
      <c r="G357" s="2">
        <v>42666.666666666664</v>
      </c>
      <c r="H357" s="2">
        <v>34333.333333333336</v>
      </c>
      <c r="I357" s="2">
        <v>26000</v>
      </c>
      <c r="J357" s="2">
        <v>17666.666666666664</v>
      </c>
      <c r="K357" s="3">
        <v>9333.3333333333285</v>
      </c>
    </row>
    <row r="358" spans="1:11" x14ac:dyDescent="0.2">
      <c r="A358" s="1">
        <v>406000</v>
      </c>
      <c r="B358" s="2">
        <v>500</v>
      </c>
      <c r="C358" s="2">
        <v>76300</v>
      </c>
      <c r="D358" s="2">
        <v>67966.666666666672</v>
      </c>
      <c r="E358" s="2">
        <v>59633.333333333328</v>
      </c>
      <c r="F358" s="2">
        <v>51300</v>
      </c>
      <c r="G358" s="2">
        <v>42966.666666666664</v>
      </c>
      <c r="H358" s="2">
        <v>34633.333333333336</v>
      </c>
      <c r="I358" s="2">
        <v>26300</v>
      </c>
      <c r="J358" s="2">
        <v>17966.666666666664</v>
      </c>
      <c r="K358" s="3">
        <v>9633.3333333333285</v>
      </c>
    </row>
    <row r="359" spans="1:11" x14ac:dyDescent="0.2">
      <c r="A359" s="1">
        <v>407000</v>
      </c>
      <c r="B359" s="2">
        <v>500</v>
      </c>
      <c r="C359" s="2">
        <v>76600</v>
      </c>
      <c r="D359" s="2">
        <v>68266.666666666672</v>
      </c>
      <c r="E359" s="2">
        <v>59933.333333333328</v>
      </c>
      <c r="F359" s="2">
        <v>51600</v>
      </c>
      <c r="G359" s="2">
        <v>43266.666666666664</v>
      </c>
      <c r="H359" s="2">
        <v>34933.333333333336</v>
      </c>
      <c r="I359" s="2">
        <v>26600</v>
      </c>
      <c r="J359" s="2">
        <v>18266.666666666664</v>
      </c>
      <c r="K359" s="3">
        <v>9933.3333333333285</v>
      </c>
    </row>
    <row r="360" spans="1:11" x14ac:dyDescent="0.2">
      <c r="A360" s="1">
        <v>408000</v>
      </c>
      <c r="B360" s="2">
        <v>500</v>
      </c>
      <c r="C360" s="2">
        <v>76900</v>
      </c>
      <c r="D360" s="2">
        <v>68566.666666666672</v>
      </c>
      <c r="E360" s="2">
        <v>60233.333333333328</v>
      </c>
      <c r="F360" s="2">
        <v>51900</v>
      </c>
      <c r="G360" s="2">
        <v>43566.666666666664</v>
      </c>
      <c r="H360" s="2">
        <v>35233.333333333336</v>
      </c>
      <c r="I360" s="2">
        <v>26900</v>
      </c>
      <c r="J360" s="2">
        <v>18566.666666666664</v>
      </c>
      <c r="K360" s="3">
        <v>10233.333333333328</v>
      </c>
    </row>
    <row r="361" spans="1:11" x14ac:dyDescent="0.2">
      <c r="A361" s="1">
        <v>409000</v>
      </c>
      <c r="B361" s="2">
        <v>500</v>
      </c>
      <c r="C361" s="2">
        <v>77233.333333333343</v>
      </c>
      <c r="D361" s="2">
        <v>68900.000000000015</v>
      </c>
      <c r="E361" s="2">
        <v>60566.666666666672</v>
      </c>
      <c r="F361" s="2">
        <v>52233.333333333343</v>
      </c>
      <c r="G361" s="2">
        <v>43900.000000000007</v>
      </c>
      <c r="H361" s="2">
        <v>35566.666666666679</v>
      </c>
      <c r="I361" s="2">
        <v>27233.333333333343</v>
      </c>
      <c r="J361" s="2">
        <v>18900.000000000007</v>
      </c>
      <c r="K361" s="3">
        <v>10566.666666666672</v>
      </c>
    </row>
    <row r="362" spans="1:11" x14ac:dyDescent="0.2">
      <c r="A362" s="1">
        <v>410000</v>
      </c>
      <c r="B362" s="2">
        <v>500</v>
      </c>
      <c r="C362" s="2">
        <v>77583.333333333343</v>
      </c>
      <c r="D362" s="2">
        <v>69250.000000000015</v>
      </c>
      <c r="E362" s="2">
        <v>60916.666666666672</v>
      </c>
      <c r="F362" s="2">
        <v>52583.333333333343</v>
      </c>
      <c r="G362" s="2">
        <v>44250.000000000007</v>
      </c>
      <c r="H362" s="2">
        <v>35916.666666666679</v>
      </c>
      <c r="I362" s="2">
        <v>27583.333333333343</v>
      </c>
      <c r="J362" s="2">
        <v>19250.000000000007</v>
      </c>
      <c r="K362" s="3">
        <v>10916.666666666672</v>
      </c>
    </row>
    <row r="363" spans="1:11" x14ac:dyDescent="0.2">
      <c r="A363" s="1">
        <v>411000</v>
      </c>
      <c r="B363" s="2">
        <v>500</v>
      </c>
      <c r="C363" s="2">
        <v>77933.333333333343</v>
      </c>
      <c r="D363" s="2">
        <v>69600.000000000015</v>
      </c>
      <c r="E363" s="2">
        <v>61266.666666666672</v>
      </c>
      <c r="F363" s="2">
        <v>52933.333333333343</v>
      </c>
      <c r="G363" s="2">
        <v>44600.000000000007</v>
      </c>
      <c r="H363" s="2">
        <v>36266.666666666679</v>
      </c>
      <c r="I363" s="2">
        <v>27933.333333333343</v>
      </c>
      <c r="J363" s="2">
        <v>19600.000000000007</v>
      </c>
      <c r="K363" s="3">
        <v>11266.666666666672</v>
      </c>
    </row>
    <row r="364" spans="1:11" x14ac:dyDescent="0.2">
      <c r="A364" s="1">
        <v>412000</v>
      </c>
      <c r="B364" s="2">
        <v>500</v>
      </c>
      <c r="C364" s="2">
        <v>78283.333333333343</v>
      </c>
      <c r="D364" s="2">
        <v>69950.000000000015</v>
      </c>
      <c r="E364" s="2">
        <v>61616.666666666672</v>
      </c>
      <c r="F364" s="2">
        <v>53283.333333333343</v>
      </c>
      <c r="G364" s="2">
        <v>44950.000000000007</v>
      </c>
      <c r="H364" s="2">
        <v>36616.666666666679</v>
      </c>
      <c r="I364" s="2">
        <v>28283.333333333343</v>
      </c>
      <c r="J364" s="2">
        <v>19950.000000000007</v>
      </c>
      <c r="K364" s="3">
        <v>11616.666666666672</v>
      </c>
    </row>
    <row r="365" spans="1:11" x14ac:dyDescent="0.2">
      <c r="A365" s="1">
        <v>413000</v>
      </c>
      <c r="B365" s="2">
        <v>500</v>
      </c>
      <c r="C365" s="2">
        <v>78633.333333333343</v>
      </c>
      <c r="D365" s="2">
        <v>70300.000000000015</v>
      </c>
      <c r="E365" s="2">
        <v>61966.666666666672</v>
      </c>
      <c r="F365" s="2">
        <v>53633.333333333343</v>
      </c>
      <c r="G365" s="2">
        <v>45300.000000000007</v>
      </c>
      <c r="H365" s="2">
        <v>36966.666666666679</v>
      </c>
      <c r="I365" s="2">
        <v>28633.333333333343</v>
      </c>
      <c r="J365" s="2">
        <v>20300.000000000007</v>
      </c>
      <c r="K365" s="3">
        <v>11966.666666666672</v>
      </c>
    </row>
    <row r="366" spans="1:11" x14ac:dyDescent="0.2">
      <c r="A366" s="1">
        <v>414000</v>
      </c>
      <c r="B366" s="2">
        <v>500</v>
      </c>
      <c r="C366" s="2">
        <v>78983.333333333343</v>
      </c>
      <c r="D366" s="2">
        <v>70650.000000000015</v>
      </c>
      <c r="E366" s="2">
        <v>62316.666666666672</v>
      </c>
      <c r="F366" s="2">
        <v>53983.333333333343</v>
      </c>
      <c r="G366" s="2">
        <v>45650.000000000007</v>
      </c>
      <c r="H366" s="2">
        <v>37316.666666666679</v>
      </c>
      <c r="I366" s="2">
        <v>28983.333333333343</v>
      </c>
      <c r="J366" s="2">
        <v>20650.000000000007</v>
      </c>
      <c r="K366" s="3">
        <v>12316.666666666672</v>
      </c>
    </row>
    <row r="367" spans="1:11" x14ac:dyDescent="0.2">
      <c r="A367" s="1">
        <v>415000</v>
      </c>
      <c r="B367" s="2">
        <v>500</v>
      </c>
      <c r="C367" s="2">
        <v>79333.333333333343</v>
      </c>
      <c r="D367" s="2">
        <v>71000.000000000015</v>
      </c>
      <c r="E367" s="2">
        <v>62666.666666666672</v>
      </c>
      <c r="F367" s="2">
        <v>54333.333333333343</v>
      </c>
      <c r="G367" s="2">
        <v>46000.000000000007</v>
      </c>
      <c r="H367" s="2">
        <v>37666.666666666679</v>
      </c>
      <c r="I367" s="2">
        <v>29333.333333333343</v>
      </c>
      <c r="J367" s="2">
        <v>21000.000000000007</v>
      </c>
      <c r="K367" s="3">
        <v>12666.666666666672</v>
      </c>
    </row>
    <row r="368" spans="1:11" x14ac:dyDescent="0.2">
      <c r="A368" s="1">
        <v>416000</v>
      </c>
      <c r="B368" s="2">
        <v>500</v>
      </c>
      <c r="C368" s="2">
        <v>79683.333333333343</v>
      </c>
      <c r="D368" s="2">
        <v>71350.000000000015</v>
      </c>
      <c r="E368" s="2">
        <v>63016.666666666672</v>
      </c>
      <c r="F368" s="2">
        <v>54683.333333333343</v>
      </c>
      <c r="G368" s="2">
        <v>46350.000000000007</v>
      </c>
      <c r="H368" s="2">
        <v>38016.666666666679</v>
      </c>
      <c r="I368" s="2">
        <v>29683.333333333343</v>
      </c>
      <c r="J368" s="2">
        <v>21350.000000000007</v>
      </c>
      <c r="K368" s="3">
        <v>13016.666666666672</v>
      </c>
    </row>
    <row r="369" spans="1:11" x14ac:dyDescent="0.2">
      <c r="A369" s="1">
        <v>417000</v>
      </c>
      <c r="B369" s="2">
        <v>500</v>
      </c>
      <c r="C369" s="2">
        <v>80033.333333333343</v>
      </c>
      <c r="D369" s="2">
        <v>71700.000000000015</v>
      </c>
      <c r="E369" s="2">
        <v>63366.666666666672</v>
      </c>
      <c r="F369" s="2">
        <v>55033.333333333343</v>
      </c>
      <c r="G369" s="2">
        <v>46700.000000000007</v>
      </c>
      <c r="H369" s="2">
        <v>38366.666666666679</v>
      </c>
      <c r="I369" s="2">
        <v>30033.333333333343</v>
      </c>
      <c r="J369" s="2">
        <v>21700.000000000007</v>
      </c>
      <c r="K369" s="3">
        <v>13366.666666666672</v>
      </c>
    </row>
    <row r="370" spans="1:11" x14ac:dyDescent="0.2">
      <c r="A370" s="1">
        <v>418000</v>
      </c>
      <c r="B370" s="2">
        <v>500</v>
      </c>
      <c r="C370" s="2">
        <v>80383.333333333343</v>
      </c>
      <c r="D370" s="2">
        <v>72050.000000000015</v>
      </c>
      <c r="E370" s="2">
        <v>63716.666666666672</v>
      </c>
      <c r="F370" s="2">
        <v>55383.333333333343</v>
      </c>
      <c r="G370" s="2">
        <v>47050.000000000007</v>
      </c>
      <c r="H370" s="2">
        <v>38716.666666666679</v>
      </c>
      <c r="I370" s="2">
        <v>30383.333333333343</v>
      </c>
      <c r="J370" s="2">
        <v>22050.000000000007</v>
      </c>
      <c r="K370" s="3">
        <v>13716.666666666672</v>
      </c>
    </row>
    <row r="371" spans="1:11" x14ac:dyDescent="0.2">
      <c r="A371" s="1">
        <v>419000</v>
      </c>
      <c r="B371" s="2">
        <v>500</v>
      </c>
      <c r="C371" s="2">
        <v>80733.333333333343</v>
      </c>
      <c r="D371" s="2">
        <v>72400.000000000015</v>
      </c>
      <c r="E371" s="2">
        <v>64066.666666666672</v>
      </c>
      <c r="F371" s="2">
        <v>55733.333333333343</v>
      </c>
      <c r="G371" s="2">
        <v>47400.000000000007</v>
      </c>
      <c r="H371" s="2">
        <v>39066.666666666679</v>
      </c>
      <c r="I371" s="2">
        <v>30733.333333333343</v>
      </c>
      <c r="J371" s="2">
        <v>22400.000000000007</v>
      </c>
      <c r="K371" s="3">
        <v>14066.666666666672</v>
      </c>
    </row>
    <row r="372" spans="1:11" x14ac:dyDescent="0.2">
      <c r="A372" s="1">
        <v>420000</v>
      </c>
      <c r="B372" s="2">
        <v>500</v>
      </c>
      <c r="C372" s="2">
        <v>81083.333333333343</v>
      </c>
      <c r="D372" s="2">
        <v>72750.000000000015</v>
      </c>
      <c r="E372" s="2">
        <v>64416.666666666672</v>
      </c>
      <c r="F372" s="2">
        <v>56083.333333333343</v>
      </c>
      <c r="G372" s="2">
        <v>47750.000000000007</v>
      </c>
      <c r="H372" s="2">
        <v>39416.666666666679</v>
      </c>
      <c r="I372" s="2">
        <v>31083.333333333343</v>
      </c>
      <c r="J372" s="2">
        <v>22750.000000000007</v>
      </c>
      <c r="K372" s="3">
        <v>14416.666666666672</v>
      </c>
    </row>
    <row r="373" spans="1:11" x14ac:dyDescent="0.2">
      <c r="A373" s="1">
        <v>421000</v>
      </c>
      <c r="B373" s="2">
        <v>500</v>
      </c>
      <c r="C373" s="2">
        <v>81433.333333333343</v>
      </c>
      <c r="D373" s="2">
        <v>73100.000000000015</v>
      </c>
      <c r="E373" s="2">
        <v>64766.666666666672</v>
      </c>
      <c r="F373" s="2">
        <v>56433.333333333343</v>
      </c>
      <c r="G373" s="2">
        <v>48100.000000000007</v>
      </c>
      <c r="H373" s="2">
        <v>39766.666666666679</v>
      </c>
      <c r="I373" s="2">
        <v>31433.333333333343</v>
      </c>
      <c r="J373" s="2">
        <v>23100.000000000007</v>
      </c>
      <c r="K373" s="3">
        <v>14766.666666666672</v>
      </c>
    </row>
    <row r="374" spans="1:11" x14ac:dyDescent="0.2">
      <c r="A374" s="1">
        <v>422000</v>
      </c>
      <c r="B374" s="2">
        <v>500</v>
      </c>
      <c r="C374" s="2">
        <v>81783.333333333343</v>
      </c>
      <c r="D374" s="2">
        <v>73450.000000000015</v>
      </c>
      <c r="E374" s="2">
        <v>65116.666666666672</v>
      </c>
      <c r="F374" s="2">
        <v>56783.333333333343</v>
      </c>
      <c r="G374" s="2">
        <v>48450.000000000007</v>
      </c>
      <c r="H374" s="2">
        <v>40116.666666666679</v>
      </c>
      <c r="I374" s="2">
        <v>31783.333333333343</v>
      </c>
      <c r="J374" s="2">
        <v>23450.000000000007</v>
      </c>
      <c r="K374" s="3">
        <v>15116.666666666672</v>
      </c>
    </row>
    <row r="375" spans="1:11" x14ac:dyDescent="0.2">
      <c r="A375" s="1">
        <v>423000</v>
      </c>
      <c r="B375" s="2">
        <v>500</v>
      </c>
      <c r="C375" s="2">
        <v>82133.333333333343</v>
      </c>
      <c r="D375" s="2">
        <v>73800.000000000015</v>
      </c>
      <c r="E375" s="2">
        <v>65466.666666666672</v>
      </c>
      <c r="F375" s="2">
        <v>57133.333333333343</v>
      </c>
      <c r="G375" s="2">
        <v>48800.000000000007</v>
      </c>
      <c r="H375" s="2">
        <v>40466.666666666679</v>
      </c>
      <c r="I375" s="2">
        <v>32133.333333333343</v>
      </c>
      <c r="J375" s="2">
        <v>23800.000000000007</v>
      </c>
      <c r="K375" s="3">
        <v>15466.666666666672</v>
      </c>
    </row>
    <row r="376" spans="1:11" x14ac:dyDescent="0.2">
      <c r="A376" s="1">
        <v>424000</v>
      </c>
      <c r="B376" s="2">
        <v>500</v>
      </c>
      <c r="C376" s="2">
        <v>82483.333333333343</v>
      </c>
      <c r="D376" s="2">
        <v>74150.000000000015</v>
      </c>
      <c r="E376" s="2">
        <v>65816.666666666672</v>
      </c>
      <c r="F376" s="2">
        <v>57483.333333333343</v>
      </c>
      <c r="G376" s="2">
        <v>49150.000000000007</v>
      </c>
      <c r="H376" s="2">
        <v>40816.666666666679</v>
      </c>
      <c r="I376" s="2">
        <v>32483.333333333343</v>
      </c>
      <c r="J376" s="2">
        <v>24150.000000000007</v>
      </c>
      <c r="K376" s="3">
        <v>15816.666666666672</v>
      </c>
    </row>
    <row r="377" spans="1:11" x14ac:dyDescent="0.2">
      <c r="A377" s="1">
        <v>425000</v>
      </c>
      <c r="B377" s="2">
        <v>500</v>
      </c>
      <c r="C377" s="2">
        <v>82833.333333333343</v>
      </c>
      <c r="D377" s="2">
        <v>74500.000000000015</v>
      </c>
      <c r="E377" s="2">
        <v>66166.666666666672</v>
      </c>
      <c r="F377" s="2">
        <v>57833.333333333343</v>
      </c>
      <c r="G377" s="2">
        <v>49500.000000000007</v>
      </c>
      <c r="H377" s="2">
        <v>41166.666666666679</v>
      </c>
      <c r="I377" s="2">
        <v>32833.333333333343</v>
      </c>
      <c r="J377" s="2">
        <v>24500.000000000007</v>
      </c>
      <c r="K377" s="3">
        <v>16166.666666666672</v>
      </c>
    </row>
    <row r="378" spans="1:11" x14ac:dyDescent="0.2">
      <c r="A378" s="1">
        <v>426000</v>
      </c>
      <c r="B378" s="2">
        <v>500</v>
      </c>
      <c r="C378" s="2">
        <v>83183.333333333343</v>
      </c>
      <c r="D378" s="2">
        <v>74850.000000000015</v>
      </c>
      <c r="E378" s="2">
        <v>66516.666666666672</v>
      </c>
      <c r="F378" s="2">
        <v>58183.333333333343</v>
      </c>
      <c r="G378" s="2">
        <v>49850.000000000007</v>
      </c>
      <c r="H378" s="2">
        <v>41516.666666666679</v>
      </c>
      <c r="I378" s="2">
        <v>33183.333333333343</v>
      </c>
      <c r="J378" s="2">
        <v>24850.000000000007</v>
      </c>
      <c r="K378" s="3">
        <v>16516.666666666672</v>
      </c>
    </row>
    <row r="379" spans="1:11" x14ac:dyDescent="0.2">
      <c r="A379" s="1">
        <v>427000</v>
      </c>
      <c r="B379" s="2">
        <v>500</v>
      </c>
      <c r="C379" s="2">
        <v>83533.333333333343</v>
      </c>
      <c r="D379" s="2">
        <v>75180.000000000015</v>
      </c>
      <c r="E379" s="2">
        <v>66866.666666666672</v>
      </c>
      <c r="F379" s="2">
        <v>58533.333333333343</v>
      </c>
      <c r="G379" s="2">
        <v>50200.000000000007</v>
      </c>
      <c r="H379" s="2">
        <v>41866.666666666679</v>
      </c>
      <c r="I379" s="2">
        <v>33533.333333333343</v>
      </c>
      <c r="J379" s="2">
        <v>25200.000000000007</v>
      </c>
      <c r="K379" s="3">
        <v>16866.666666666672</v>
      </c>
    </row>
    <row r="380" spans="1:11" x14ac:dyDescent="0.2">
      <c r="A380" s="1">
        <v>428000</v>
      </c>
      <c r="B380" s="2">
        <v>500</v>
      </c>
      <c r="C380" s="2">
        <v>83883.333333333343</v>
      </c>
      <c r="D380" s="2">
        <v>75495.000000000015</v>
      </c>
      <c r="E380" s="2">
        <v>67216.666666666672</v>
      </c>
      <c r="F380" s="2">
        <v>58883.333333333343</v>
      </c>
      <c r="G380" s="2">
        <v>50550.000000000007</v>
      </c>
      <c r="H380" s="2">
        <v>42216.666666666679</v>
      </c>
      <c r="I380" s="2">
        <v>33883.333333333343</v>
      </c>
      <c r="J380" s="2">
        <v>25550.000000000007</v>
      </c>
      <c r="K380" s="3">
        <v>17216.666666666672</v>
      </c>
    </row>
    <row r="381" spans="1:11" x14ac:dyDescent="0.2">
      <c r="A381" s="1">
        <v>429000</v>
      </c>
      <c r="B381" s="2">
        <v>500</v>
      </c>
      <c r="C381" s="2">
        <v>84233.333333333343</v>
      </c>
      <c r="D381" s="2">
        <v>75810.000000000015</v>
      </c>
      <c r="E381" s="2">
        <v>67566.666666666672</v>
      </c>
      <c r="F381" s="2">
        <v>59233.333333333343</v>
      </c>
      <c r="G381" s="2">
        <v>50900.000000000007</v>
      </c>
      <c r="H381" s="2">
        <v>42566.666666666679</v>
      </c>
      <c r="I381" s="2">
        <v>34233.333333333343</v>
      </c>
      <c r="J381" s="2">
        <v>25900.000000000007</v>
      </c>
      <c r="K381" s="3">
        <v>17566.666666666672</v>
      </c>
    </row>
    <row r="382" spans="1:11" x14ac:dyDescent="0.2">
      <c r="A382" s="1">
        <v>430000</v>
      </c>
      <c r="B382" s="2">
        <v>500</v>
      </c>
      <c r="C382" s="2">
        <v>84583.333333333343</v>
      </c>
      <c r="D382" s="2">
        <v>76125.000000000015</v>
      </c>
      <c r="E382" s="2">
        <v>67916.666666666672</v>
      </c>
      <c r="F382" s="2">
        <v>59583.333333333343</v>
      </c>
      <c r="G382" s="2">
        <v>51250.000000000007</v>
      </c>
      <c r="H382" s="2">
        <v>42916.666666666679</v>
      </c>
      <c r="I382" s="2">
        <v>34583.333333333343</v>
      </c>
      <c r="J382" s="2">
        <v>26250.000000000007</v>
      </c>
      <c r="K382" s="3">
        <v>17916.666666666672</v>
      </c>
    </row>
    <row r="383" spans="1:11" x14ac:dyDescent="0.2">
      <c r="A383" s="1">
        <v>431000</v>
      </c>
      <c r="B383" s="2">
        <v>500</v>
      </c>
      <c r="C383" s="2">
        <v>84933.333333333343</v>
      </c>
      <c r="D383" s="2">
        <v>76440.000000000015</v>
      </c>
      <c r="E383" s="2">
        <v>68266.666666666672</v>
      </c>
      <c r="F383" s="2">
        <v>59933.333333333343</v>
      </c>
      <c r="G383" s="2">
        <v>51600.000000000007</v>
      </c>
      <c r="H383" s="2">
        <v>43266.666666666679</v>
      </c>
      <c r="I383" s="2">
        <v>34933.333333333343</v>
      </c>
      <c r="J383" s="2">
        <v>26600.000000000007</v>
      </c>
      <c r="K383" s="3">
        <v>18266.666666666672</v>
      </c>
    </row>
    <row r="384" spans="1:11" x14ac:dyDescent="0.2">
      <c r="A384" s="1">
        <v>432000</v>
      </c>
      <c r="B384" s="2">
        <v>500</v>
      </c>
      <c r="C384" s="2">
        <v>85283.333333333343</v>
      </c>
      <c r="D384" s="2">
        <v>76755.000000000015</v>
      </c>
      <c r="E384" s="2">
        <v>68616.666666666672</v>
      </c>
      <c r="F384" s="2">
        <v>60283.333333333343</v>
      </c>
      <c r="G384" s="2">
        <v>51950.000000000007</v>
      </c>
      <c r="H384" s="2">
        <v>43616.666666666679</v>
      </c>
      <c r="I384" s="2">
        <v>35283.333333333343</v>
      </c>
      <c r="J384" s="2">
        <v>26950.000000000007</v>
      </c>
      <c r="K384" s="3">
        <v>18616.666666666672</v>
      </c>
    </row>
    <row r="385" spans="1:11" x14ac:dyDescent="0.2">
      <c r="A385" s="1">
        <v>433000</v>
      </c>
      <c r="B385" s="2">
        <v>500</v>
      </c>
      <c r="C385" s="2">
        <v>85633.333333333343</v>
      </c>
      <c r="D385" s="2">
        <v>77070.000000000015</v>
      </c>
      <c r="E385" s="2">
        <v>68966.666666666672</v>
      </c>
      <c r="F385" s="2">
        <v>60633.333333333343</v>
      </c>
      <c r="G385" s="2">
        <v>52300.000000000007</v>
      </c>
      <c r="H385" s="2">
        <v>43966.666666666679</v>
      </c>
      <c r="I385" s="2">
        <v>35633.333333333343</v>
      </c>
      <c r="J385" s="2">
        <v>27300.000000000007</v>
      </c>
      <c r="K385" s="3">
        <v>18966.666666666672</v>
      </c>
    </row>
    <row r="386" spans="1:11" x14ac:dyDescent="0.2">
      <c r="A386" s="1">
        <v>434000</v>
      </c>
      <c r="B386" s="2">
        <v>500</v>
      </c>
      <c r="C386" s="2">
        <v>85983.333333333343</v>
      </c>
      <c r="D386" s="2">
        <v>77385.000000000015</v>
      </c>
      <c r="E386" s="2">
        <v>69316.666666666672</v>
      </c>
      <c r="F386" s="2">
        <v>60983.333333333343</v>
      </c>
      <c r="G386" s="2">
        <v>52650.000000000007</v>
      </c>
      <c r="H386" s="2">
        <v>44316.666666666679</v>
      </c>
      <c r="I386" s="2">
        <v>35983.333333333343</v>
      </c>
      <c r="J386" s="2">
        <v>27650.000000000007</v>
      </c>
      <c r="K386" s="3">
        <v>19316.666666666672</v>
      </c>
    </row>
    <row r="387" spans="1:11" x14ac:dyDescent="0.2">
      <c r="A387" s="1">
        <v>435000</v>
      </c>
      <c r="B387" s="2">
        <v>500</v>
      </c>
      <c r="C387" s="2">
        <v>86333.333333333343</v>
      </c>
      <c r="D387" s="2">
        <v>77700.000000000015</v>
      </c>
      <c r="E387" s="2">
        <v>69666.666666666672</v>
      </c>
      <c r="F387" s="2">
        <v>61333.333333333343</v>
      </c>
      <c r="G387" s="2">
        <v>53000.000000000007</v>
      </c>
      <c r="H387" s="2">
        <v>44666.666666666679</v>
      </c>
      <c r="I387" s="2">
        <v>36333.333333333343</v>
      </c>
      <c r="J387" s="2">
        <v>28000.000000000007</v>
      </c>
      <c r="K387" s="3">
        <v>19666.666666666672</v>
      </c>
    </row>
    <row r="388" spans="1:11" x14ac:dyDescent="0.2">
      <c r="A388" s="1">
        <v>436000</v>
      </c>
      <c r="B388" s="2">
        <v>500</v>
      </c>
      <c r="C388" s="2">
        <v>86683.333333333343</v>
      </c>
      <c r="D388" s="2">
        <v>78015.000000000015</v>
      </c>
      <c r="E388" s="2">
        <v>70016.666666666672</v>
      </c>
      <c r="F388" s="2">
        <v>61683.333333333343</v>
      </c>
      <c r="G388" s="2">
        <v>53350.000000000007</v>
      </c>
      <c r="H388" s="2">
        <v>45016.666666666679</v>
      </c>
      <c r="I388" s="2">
        <v>36683.333333333343</v>
      </c>
      <c r="J388" s="2">
        <v>28350.000000000007</v>
      </c>
      <c r="K388" s="3">
        <v>20016.666666666672</v>
      </c>
    </row>
    <row r="389" spans="1:11" x14ac:dyDescent="0.2">
      <c r="A389" s="1">
        <v>437000</v>
      </c>
      <c r="B389" s="2">
        <v>500</v>
      </c>
      <c r="C389" s="2">
        <v>87033.333333333343</v>
      </c>
      <c r="D389" s="2">
        <v>78330.000000000015</v>
      </c>
      <c r="E389" s="2">
        <v>70366.666666666672</v>
      </c>
      <c r="F389" s="2">
        <v>62033.333333333343</v>
      </c>
      <c r="G389" s="2">
        <v>53700.000000000007</v>
      </c>
      <c r="H389" s="2">
        <v>45366.666666666679</v>
      </c>
      <c r="I389" s="2">
        <v>37033.333333333343</v>
      </c>
      <c r="J389" s="2">
        <v>28700.000000000007</v>
      </c>
      <c r="K389" s="3">
        <v>20366.666666666672</v>
      </c>
    </row>
    <row r="390" spans="1:11" x14ac:dyDescent="0.2">
      <c r="A390" s="1">
        <v>438000</v>
      </c>
      <c r="B390" s="2">
        <v>500</v>
      </c>
      <c r="C390" s="2">
        <v>87383.333333333343</v>
      </c>
      <c r="D390" s="2">
        <v>78645.000000000015</v>
      </c>
      <c r="E390" s="2">
        <v>70716.666666666672</v>
      </c>
      <c r="F390" s="2">
        <v>62383.333333333343</v>
      </c>
      <c r="G390" s="2">
        <v>54050.000000000007</v>
      </c>
      <c r="H390" s="2">
        <v>45716.666666666679</v>
      </c>
      <c r="I390" s="2">
        <v>37383.333333333343</v>
      </c>
      <c r="J390" s="2">
        <v>29050.000000000007</v>
      </c>
      <c r="K390" s="3">
        <v>20716.666666666672</v>
      </c>
    </row>
    <row r="391" spans="1:11" x14ac:dyDescent="0.2">
      <c r="A391" s="1">
        <v>439000</v>
      </c>
      <c r="B391" s="2">
        <v>500</v>
      </c>
      <c r="C391" s="2">
        <v>87733.333333333343</v>
      </c>
      <c r="D391" s="2">
        <v>78960.000000000015</v>
      </c>
      <c r="E391" s="2">
        <v>71066.666666666672</v>
      </c>
      <c r="F391" s="2">
        <v>62733.333333333343</v>
      </c>
      <c r="G391" s="2">
        <v>54400.000000000007</v>
      </c>
      <c r="H391" s="2">
        <v>46066.666666666679</v>
      </c>
      <c r="I391" s="2">
        <v>37733.333333333343</v>
      </c>
      <c r="J391" s="2">
        <v>29400.000000000007</v>
      </c>
      <c r="K391" s="3">
        <v>21066.666666666672</v>
      </c>
    </row>
    <row r="392" spans="1:11" x14ac:dyDescent="0.2">
      <c r="A392" s="1">
        <v>440000</v>
      </c>
      <c r="B392" s="2">
        <v>500</v>
      </c>
      <c r="C392" s="2">
        <v>88083.333333333343</v>
      </c>
      <c r="D392" s="2">
        <v>79275.000000000015</v>
      </c>
      <c r="E392" s="2">
        <v>71416.666666666672</v>
      </c>
      <c r="F392" s="2">
        <v>63083.333333333343</v>
      </c>
      <c r="G392" s="2">
        <v>54750.000000000007</v>
      </c>
      <c r="H392" s="2">
        <v>46416.666666666679</v>
      </c>
      <c r="I392" s="2">
        <v>38083.333333333343</v>
      </c>
      <c r="J392" s="2">
        <v>29750.000000000007</v>
      </c>
      <c r="K392" s="3">
        <v>21416.666666666672</v>
      </c>
    </row>
    <row r="393" spans="1:11" x14ac:dyDescent="0.2">
      <c r="A393" s="1">
        <v>441000</v>
      </c>
      <c r="B393" s="2">
        <v>500</v>
      </c>
      <c r="C393" s="2">
        <v>88433.333333333343</v>
      </c>
      <c r="D393" s="2">
        <v>79590.000000000015</v>
      </c>
      <c r="E393" s="2">
        <v>71766.666666666672</v>
      </c>
      <c r="F393" s="2">
        <v>63433.333333333343</v>
      </c>
      <c r="G393" s="2">
        <v>55100.000000000007</v>
      </c>
      <c r="H393" s="2">
        <v>46766.666666666679</v>
      </c>
      <c r="I393" s="2">
        <v>38433.333333333343</v>
      </c>
      <c r="J393" s="2">
        <v>30100.000000000007</v>
      </c>
      <c r="K393" s="3">
        <v>21766.666666666672</v>
      </c>
    </row>
    <row r="394" spans="1:11" x14ac:dyDescent="0.2">
      <c r="A394" s="1">
        <v>442000</v>
      </c>
      <c r="B394" s="2">
        <v>500</v>
      </c>
      <c r="C394" s="2">
        <v>88783.333333333343</v>
      </c>
      <c r="D394" s="2">
        <v>79905.000000000015</v>
      </c>
      <c r="E394" s="2">
        <v>72116.666666666672</v>
      </c>
      <c r="F394" s="2">
        <v>63783.333333333343</v>
      </c>
      <c r="G394" s="2">
        <v>55450.000000000007</v>
      </c>
      <c r="H394" s="2">
        <v>47116.666666666679</v>
      </c>
      <c r="I394" s="2">
        <v>38783.333333333343</v>
      </c>
      <c r="J394" s="2">
        <v>30450.000000000007</v>
      </c>
      <c r="K394" s="3">
        <v>22116.666666666672</v>
      </c>
    </row>
    <row r="395" spans="1:11" x14ac:dyDescent="0.2">
      <c r="A395" s="1">
        <v>443000</v>
      </c>
      <c r="B395" s="2">
        <v>500</v>
      </c>
      <c r="C395" s="2">
        <v>89133.333333333343</v>
      </c>
      <c r="D395" s="2">
        <v>80220.000000000015</v>
      </c>
      <c r="E395" s="2">
        <v>72466.666666666672</v>
      </c>
      <c r="F395" s="2">
        <v>64133.333333333343</v>
      </c>
      <c r="G395" s="2">
        <v>55800.000000000007</v>
      </c>
      <c r="H395" s="2">
        <v>47466.666666666679</v>
      </c>
      <c r="I395" s="2">
        <v>39133.333333333343</v>
      </c>
      <c r="J395" s="2">
        <v>30800.000000000007</v>
      </c>
      <c r="K395" s="3">
        <v>22466.666666666672</v>
      </c>
    </row>
    <row r="396" spans="1:11" x14ac:dyDescent="0.2">
      <c r="A396" s="1">
        <v>444000</v>
      </c>
      <c r="B396" s="2">
        <v>500</v>
      </c>
      <c r="C396" s="2">
        <v>89483.333333333343</v>
      </c>
      <c r="D396" s="2">
        <v>80535.000000000015</v>
      </c>
      <c r="E396" s="2">
        <v>72816.666666666672</v>
      </c>
      <c r="F396" s="2">
        <v>64483.333333333343</v>
      </c>
      <c r="G396" s="2">
        <v>56150.000000000007</v>
      </c>
      <c r="H396" s="2">
        <v>47816.666666666679</v>
      </c>
      <c r="I396" s="2">
        <v>39483.333333333343</v>
      </c>
      <c r="J396" s="2">
        <v>31150.000000000007</v>
      </c>
      <c r="K396" s="3">
        <v>22816.666666666672</v>
      </c>
    </row>
    <row r="397" spans="1:11" x14ac:dyDescent="0.2">
      <c r="A397" s="1">
        <v>445000</v>
      </c>
      <c r="B397" s="2">
        <v>500</v>
      </c>
      <c r="C397" s="2">
        <v>89833.333333333343</v>
      </c>
      <c r="D397" s="2">
        <v>80850.000000000015</v>
      </c>
      <c r="E397" s="2">
        <v>73166.666666666672</v>
      </c>
      <c r="F397" s="2">
        <v>64833.333333333343</v>
      </c>
      <c r="G397" s="2">
        <v>56500.000000000007</v>
      </c>
      <c r="H397" s="2">
        <v>48166.666666666679</v>
      </c>
      <c r="I397" s="2">
        <v>39833.333333333343</v>
      </c>
      <c r="J397" s="2">
        <v>31500.000000000007</v>
      </c>
      <c r="K397" s="3">
        <v>23166.666666666672</v>
      </c>
    </row>
    <row r="398" spans="1:11" x14ac:dyDescent="0.2">
      <c r="A398" s="1">
        <v>446000</v>
      </c>
      <c r="B398" s="2">
        <v>500</v>
      </c>
      <c r="C398" s="2">
        <v>90183.333333333343</v>
      </c>
      <c r="D398" s="2">
        <v>81165.000000000015</v>
      </c>
      <c r="E398" s="2">
        <v>73516.666666666672</v>
      </c>
      <c r="F398" s="2">
        <v>65183.333333333343</v>
      </c>
      <c r="G398" s="2">
        <v>56850.000000000007</v>
      </c>
      <c r="H398" s="2">
        <v>48516.666666666679</v>
      </c>
      <c r="I398" s="2">
        <v>40183.333333333343</v>
      </c>
      <c r="J398" s="2">
        <v>31850.000000000007</v>
      </c>
      <c r="K398" s="3">
        <v>23516.666666666672</v>
      </c>
    </row>
    <row r="399" spans="1:11" x14ac:dyDescent="0.2">
      <c r="A399" s="1">
        <v>447000</v>
      </c>
      <c r="B399" s="2">
        <v>500</v>
      </c>
      <c r="C399" s="2">
        <v>90533.333333333343</v>
      </c>
      <c r="D399" s="2">
        <v>81480.000000000015</v>
      </c>
      <c r="E399" s="2">
        <v>73866.666666666672</v>
      </c>
      <c r="F399" s="2">
        <v>65533.333333333343</v>
      </c>
      <c r="G399" s="2">
        <v>57200.000000000007</v>
      </c>
      <c r="H399" s="2">
        <v>48866.666666666679</v>
      </c>
      <c r="I399" s="2">
        <v>40533.333333333343</v>
      </c>
      <c r="J399" s="2">
        <v>32200.000000000007</v>
      </c>
      <c r="K399" s="3">
        <v>23866.666666666672</v>
      </c>
    </row>
    <row r="400" spans="1:11" x14ac:dyDescent="0.2">
      <c r="A400" s="1">
        <v>448000</v>
      </c>
      <c r="B400" s="2">
        <v>500</v>
      </c>
      <c r="C400" s="2">
        <v>90883.333333333343</v>
      </c>
      <c r="D400" s="2">
        <v>81795.000000000015</v>
      </c>
      <c r="E400" s="2">
        <v>74216.666666666672</v>
      </c>
      <c r="F400" s="2">
        <v>65883.333333333343</v>
      </c>
      <c r="G400" s="2">
        <v>57550.000000000007</v>
      </c>
      <c r="H400" s="2">
        <v>49216.666666666679</v>
      </c>
      <c r="I400" s="2">
        <v>40883.333333333343</v>
      </c>
      <c r="J400" s="2">
        <v>32550.000000000007</v>
      </c>
      <c r="K400" s="3">
        <v>24216.666666666672</v>
      </c>
    </row>
    <row r="401" spans="1:11" x14ac:dyDescent="0.2">
      <c r="A401" s="1">
        <v>449000</v>
      </c>
      <c r="B401" s="2">
        <v>500</v>
      </c>
      <c r="C401" s="2">
        <v>91233.333333333343</v>
      </c>
      <c r="D401" s="2">
        <v>82110.000000000015</v>
      </c>
      <c r="E401" s="2">
        <v>74566.666666666672</v>
      </c>
      <c r="F401" s="2">
        <v>66233.333333333343</v>
      </c>
      <c r="G401" s="2">
        <v>57900.000000000007</v>
      </c>
      <c r="H401" s="2">
        <v>49566.666666666679</v>
      </c>
      <c r="I401" s="2">
        <v>41233.333333333343</v>
      </c>
      <c r="J401" s="2">
        <v>32900.000000000007</v>
      </c>
      <c r="K401" s="3">
        <v>24566.666666666672</v>
      </c>
    </row>
    <row r="402" spans="1:11" x14ac:dyDescent="0.2">
      <c r="A402" s="1">
        <v>450000</v>
      </c>
      <c r="B402" s="2">
        <v>500</v>
      </c>
      <c r="C402" s="2">
        <v>91583.333333333343</v>
      </c>
      <c r="D402" s="2">
        <v>82425.000000000015</v>
      </c>
      <c r="E402" s="2">
        <v>74916.666666666672</v>
      </c>
      <c r="F402" s="2">
        <v>66583.333333333343</v>
      </c>
      <c r="G402" s="2">
        <v>58250.000000000007</v>
      </c>
      <c r="H402" s="2">
        <v>49916.666666666679</v>
      </c>
      <c r="I402" s="2">
        <v>41583.333333333343</v>
      </c>
      <c r="J402" s="2">
        <v>33250.000000000007</v>
      </c>
      <c r="K402" s="3">
        <v>24916.666666666672</v>
      </c>
    </row>
    <row r="403" spans="1:11" x14ac:dyDescent="0.2">
      <c r="A403" s="1">
        <v>451000</v>
      </c>
      <c r="B403" s="2">
        <v>500</v>
      </c>
      <c r="C403" s="2">
        <v>91933.333333333343</v>
      </c>
      <c r="D403" s="2">
        <v>82740.000000000015</v>
      </c>
      <c r="E403" s="2">
        <v>75266.666666666672</v>
      </c>
      <c r="F403" s="2">
        <v>66933.333333333343</v>
      </c>
      <c r="G403" s="2">
        <v>58600.000000000007</v>
      </c>
      <c r="H403" s="2">
        <v>50266.666666666679</v>
      </c>
      <c r="I403" s="2">
        <v>41933.333333333343</v>
      </c>
      <c r="J403" s="2">
        <v>33600.000000000007</v>
      </c>
      <c r="K403" s="3">
        <v>25266.666666666672</v>
      </c>
    </row>
    <row r="404" spans="1:11" x14ac:dyDescent="0.2">
      <c r="A404" s="1">
        <v>452000</v>
      </c>
      <c r="B404" s="2">
        <v>500</v>
      </c>
      <c r="C404" s="2">
        <v>92283.333333333343</v>
      </c>
      <c r="D404" s="2">
        <v>83055.000000000015</v>
      </c>
      <c r="E404" s="2">
        <v>75616.666666666672</v>
      </c>
      <c r="F404" s="2">
        <v>67283.333333333343</v>
      </c>
      <c r="G404" s="2">
        <v>58950.000000000007</v>
      </c>
      <c r="H404" s="2">
        <v>50616.666666666679</v>
      </c>
      <c r="I404" s="2">
        <v>42283.333333333343</v>
      </c>
      <c r="J404" s="2">
        <v>33950.000000000007</v>
      </c>
      <c r="K404" s="3">
        <v>25616.666666666672</v>
      </c>
    </row>
    <row r="405" spans="1:11" x14ac:dyDescent="0.2">
      <c r="A405" s="1">
        <v>453000</v>
      </c>
      <c r="B405" s="2">
        <v>500</v>
      </c>
      <c r="C405" s="2">
        <v>92633.333333333343</v>
      </c>
      <c r="D405" s="2">
        <v>83370.000000000015</v>
      </c>
      <c r="E405" s="2">
        <v>75966.666666666672</v>
      </c>
      <c r="F405" s="2">
        <v>67633.333333333343</v>
      </c>
      <c r="G405" s="2">
        <v>59300.000000000007</v>
      </c>
      <c r="H405" s="2">
        <v>50966.666666666679</v>
      </c>
      <c r="I405" s="2">
        <v>42633.333333333343</v>
      </c>
      <c r="J405" s="2">
        <v>34300.000000000007</v>
      </c>
      <c r="K405" s="3">
        <v>25966.666666666672</v>
      </c>
    </row>
    <row r="406" spans="1:11" x14ac:dyDescent="0.2">
      <c r="A406" s="1">
        <v>454000</v>
      </c>
      <c r="B406" s="2">
        <v>500</v>
      </c>
      <c r="C406" s="2">
        <v>92983.333333333343</v>
      </c>
      <c r="D406" s="2">
        <v>83685.000000000015</v>
      </c>
      <c r="E406" s="2">
        <v>76316.666666666672</v>
      </c>
      <c r="F406" s="2">
        <v>67983.333333333343</v>
      </c>
      <c r="G406" s="2">
        <v>59650.000000000007</v>
      </c>
      <c r="H406" s="2">
        <v>51316.666666666679</v>
      </c>
      <c r="I406" s="2">
        <v>42983.333333333343</v>
      </c>
      <c r="J406" s="2">
        <v>34650.000000000007</v>
      </c>
      <c r="K406" s="3">
        <v>26316.666666666672</v>
      </c>
    </row>
    <row r="407" spans="1:11" x14ac:dyDescent="0.2">
      <c r="A407" s="1">
        <v>455000</v>
      </c>
      <c r="B407" s="2">
        <v>500</v>
      </c>
      <c r="C407" s="2">
        <v>93333.333333333343</v>
      </c>
      <c r="D407" s="2">
        <v>84000.000000000015</v>
      </c>
      <c r="E407" s="2">
        <v>76666.666666666672</v>
      </c>
      <c r="F407" s="2">
        <v>68333.333333333343</v>
      </c>
      <c r="G407" s="2">
        <v>60000.000000000007</v>
      </c>
      <c r="H407" s="2">
        <v>51666.666666666679</v>
      </c>
      <c r="I407" s="2">
        <v>43333.333333333343</v>
      </c>
      <c r="J407" s="2">
        <v>35000.000000000007</v>
      </c>
      <c r="K407" s="3">
        <v>26666.666666666672</v>
      </c>
    </row>
    <row r="408" spans="1:11" x14ac:dyDescent="0.2">
      <c r="A408" s="1">
        <v>456000</v>
      </c>
      <c r="B408" s="2">
        <v>500</v>
      </c>
      <c r="C408" s="2">
        <v>93683.333333333343</v>
      </c>
      <c r="D408" s="2">
        <v>84315.000000000015</v>
      </c>
      <c r="E408" s="2">
        <v>77016.666666666672</v>
      </c>
      <c r="F408" s="2">
        <v>68683.333333333343</v>
      </c>
      <c r="G408" s="2">
        <v>60350.000000000007</v>
      </c>
      <c r="H408" s="2">
        <v>52016.666666666679</v>
      </c>
      <c r="I408" s="2">
        <v>43683.333333333343</v>
      </c>
      <c r="J408" s="2">
        <v>35350.000000000007</v>
      </c>
      <c r="K408" s="3">
        <v>27016.666666666672</v>
      </c>
    </row>
    <row r="409" spans="1:11" x14ac:dyDescent="0.2">
      <c r="A409" s="1">
        <v>457000</v>
      </c>
      <c r="B409" s="2">
        <v>500</v>
      </c>
      <c r="C409" s="2">
        <v>94033.333333333343</v>
      </c>
      <c r="D409" s="2">
        <v>84630.000000000015</v>
      </c>
      <c r="E409" s="2">
        <v>77366.666666666672</v>
      </c>
      <c r="F409" s="2">
        <v>69033.333333333343</v>
      </c>
      <c r="G409" s="2">
        <v>60700.000000000007</v>
      </c>
      <c r="H409" s="2">
        <v>52366.666666666679</v>
      </c>
      <c r="I409" s="2">
        <v>44033.333333333343</v>
      </c>
      <c r="J409" s="2">
        <v>35700.000000000007</v>
      </c>
      <c r="K409" s="3">
        <v>27366.666666666672</v>
      </c>
    </row>
    <row r="410" spans="1:11" x14ac:dyDescent="0.2">
      <c r="A410" s="1">
        <v>458000</v>
      </c>
      <c r="B410" s="2">
        <v>500</v>
      </c>
      <c r="C410" s="2">
        <v>94383.333333333343</v>
      </c>
      <c r="D410" s="2">
        <v>84945.000000000015</v>
      </c>
      <c r="E410" s="2">
        <v>77716.666666666672</v>
      </c>
      <c r="F410" s="2">
        <v>69383.333333333343</v>
      </c>
      <c r="G410" s="2">
        <v>61050.000000000007</v>
      </c>
      <c r="H410" s="2">
        <v>52716.666666666679</v>
      </c>
      <c r="I410" s="2">
        <v>44383.333333333343</v>
      </c>
      <c r="J410" s="2">
        <v>36050.000000000007</v>
      </c>
      <c r="K410" s="3">
        <v>27716.666666666672</v>
      </c>
    </row>
    <row r="411" spans="1:11" x14ac:dyDescent="0.2">
      <c r="A411" s="1">
        <v>459000</v>
      </c>
      <c r="B411" s="2">
        <v>500</v>
      </c>
      <c r="C411" s="2">
        <v>94733.333333333343</v>
      </c>
      <c r="D411" s="2">
        <v>85260.000000000015</v>
      </c>
      <c r="E411" s="2">
        <v>78066.666666666672</v>
      </c>
      <c r="F411" s="2">
        <v>69733.333333333343</v>
      </c>
      <c r="G411" s="2">
        <v>61400.000000000007</v>
      </c>
      <c r="H411" s="2">
        <v>53066.666666666679</v>
      </c>
      <c r="I411" s="2">
        <v>44733.333333333343</v>
      </c>
      <c r="J411" s="2">
        <v>36400.000000000007</v>
      </c>
      <c r="K411" s="3">
        <v>28066.666666666672</v>
      </c>
    </row>
    <row r="412" spans="1:11" x14ac:dyDescent="0.2">
      <c r="A412" s="1">
        <v>460000</v>
      </c>
      <c r="B412" s="2">
        <v>500</v>
      </c>
      <c r="C412" s="2">
        <v>95083.333333333343</v>
      </c>
      <c r="D412" s="2">
        <v>85575.000000000015</v>
      </c>
      <c r="E412" s="2">
        <v>78416.666666666672</v>
      </c>
      <c r="F412" s="2">
        <v>70083.333333333343</v>
      </c>
      <c r="G412" s="2">
        <v>61750.000000000007</v>
      </c>
      <c r="H412" s="2">
        <v>53416.666666666679</v>
      </c>
      <c r="I412" s="2">
        <v>45083.333333333343</v>
      </c>
      <c r="J412" s="2">
        <v>36750.000000000007</v>
      </c>
      <c r="K412" s="3">
        <v>28416.666666666672</v>
      </c>
    </row>
    <row r="413" spans="1:11" x14ac:dyDescent="0.2">
      <c r="A413" s="1">
        <v>461000</v>
      </c>
      <c r="B413" s="2">
        <v>500</v>
      </c>
      <c r="C413" s="2">
        <v>95433.333333333343</v>
      </c>
      <c r="D413" s="2">
        <v>85890.000000000015</v>
      </c>
      <c r="E413" s="2">
        <v>78766.666666666672</v>
      </c>
      <c r="F413" s="2">
        <v>70433.333333333343</v>
      </c>
      <c r="G413" s="2">
        <v>62100.000000000007</v>
      </c>
      <c r="H413" s="2">
        <v>53766.666666666679</v>
      </c>
      <c r="I413" s="2">
        <v>45433.333333333343</v>
      </c>
      <c r="J413" s="2">
        <v>37100.000000000007</v>
      </c>
      <c r="K413" s="3">
        <v>28766.666666666672</v>
      </c>
    </row>
    <row r="414" spans="1:11" x14ac:dyDescent="0.2">
      <c r="A414" s="1">
        <v>462000</v>
      </c>
      <c r="B414" s="2">
        <v>500</v>
      </c>
      <c r="C414" s="2">
        <v>95783.333333333343</v>
      </c>
      <c r="D414" s="2">
        <v>86205.000000000015</v>
      </c>
      <c r="E414" s="2">
        <v>79116.666666666672</v>
      </c>
      <c r="F414" s="2">
        <v>70783.333333333343</v>
      </c>
      <c r="G414" s="2">
        <v>62450.000000000007</v>
      </c>
      <c r="H414" s="2">
        <v>54116.666666666679</v>
      </c>
      <c r="I414" s="2">
        <v>45783.333333333343</v>
      </c>
      <c r="J414" s="2">
        <v>37450.000000000007</v>
      </c>
      <c r="K414" s="3">
        <v>29116.666666666672</v>
      </c>
    </row>
    <row r="415" spans="1:11" x14ac:dyDescent="0.2">
      <c r="A415" s="1">
        <v>463000</v>
      </c>
      <c r="B415" s="2">
        <v>500</v>
      </c>
      <c r="C415" s="2">
        <v>96133.333333333343</v>
      </c>
      <c r="D415" s="2">
        <v>86520.000000000015</v>
      </c>
      <c r="E415" s="2">
        <v>79466.666666666672</v>
      </c>
      <c r="F415" s="2">
        <v>71133.333333333343</v>
      </c>
      <c r="G415" s="2">
        <v>62800.000000000007</v>
      </c>
      <c r="H415" s="2">
        <v>54466.666666666679</v>
      </c>
      <c r="I415" s="2">
        <v>46133.333333333343</v>
      </c>
      <c r="J415" s="2">
        <v>37800.000000000007</v>
      </c>
      <c r="K415" s="3">
        <v>29466.666666666672</v>
      </c>
    </row>
    <row r="416" spans="1:11" x14ac:dyDescent="0.2">
      <c r="A416" s="1">
        <v>464000</v>
      </c>
      <c r="B416" s="2">
        <v>500</v>
      </c>
      <c r="C416" s="2">
        <v>96483.333333333343</v>
      </c>
      <c r="D416" s="2">
        <v>86835.000000000015</v>
      </c>
      <c r="E416" s="2">
        <v>79816.666666666672</v>
      </c>
      <c r="F416" s="2">
        <v>71483.333333333343</v>
      </c>
      <c r="G416" s="2">
        <v>63150.000000000007</v>
      </c>
      <c r="H416" s="2">
        <v>54816.666666666679</v>
      </c>
      <c r="I416" s="2">
        <v>46483.333333333343</v>
      </c>
      <c r="J416" s="2">
        <v>38150.000000000007</v>
      </c>
      <c r="K416" s="3">
        <v>29816.666666666672</v>
      </c>
    </row>
    <row r="417" spans="1:11" x14ac:dyDescent="0.2">
      <c r="A417" s="1">
        <v>465000</v>
      </c>
      <c r="B417" s="2">
        <v>500</v>
      </c>
      <c r="C417" s="2">
        <v>96833.333333333343</v>
      </c>
      <c r="D417" s="2">
        <v>87150.000000000015</v>
      </c>
      <c r="E417" s="2">
        <v>80166.666666666672</v>
      </c>
      <c r="F417" s="2">
        <v>71833.333333333343</v>
      </c>
      <c r="G417" s="2">
        <v>63500.000000000007</v>
      </c>
      <c r="H417" s="2">
        <v>55166.666666666679</v>
      </c>
      <c r="I417" s="2">
        <v>46833.333333333343</v>
      </c>
      <c r="J417" s="2">
        <v>38500.000000000007</v>
      </c>
      <c r="K417" s="3">
        <v>30166.666666666672</v>
      </c>
    </row>
    <row r="418" spans="1:11" x14ac:dyDescent="0.2">
      <c r="A418" s="1">
        <v>466000</v>
      </c>
      <c r="B418" s="2">
        <v>500</v>
      </c>
      <c r="C418" s="2">
        <v>97183.333333333343</v>
      </c>
      <c r="D418" s="2">
        <v>87465.000000000015</v>
      </c>
      <c r="E418" s="2">
        <v>80516.666666666672</v>
      </c>
      <c r="F418" s="2">
        <v>72183.333333333343</v>
      </c>
      <c r="G418" s="2">
        <v>63850.000000000007</v>
      </c>
      <c r="H418" s="2">
        <v>55516.666666666679</v>
      </c>
      <c r="I418" s="2">
        <v>47183.333333333343</v>
      </c>
      <c r="J418" s="2">
        <v>38850.000000000007</v>
      </c>
      <c r="K418" s="3">
        <v>30516.666666666672</v>
      </c>
    </row>
    <row r="419" spans="1:11" x14ac:dyDescent="0.2">
      <c r="A419" s="1">
        <v>467000</v>
      </c>
      <c r="B419" s="2">
        <v>500</v>
      </c>
      <c r="C419" s="2">
        <v>97533.333333333343</v>
      </c>
      <c r="D419" s="2">
        <v>87780.000000000015</v>
      </c>
      <c r="E419" s="2">
        <v>80866.666666666672</v>
      </c>
      <c r="F419" s="2">
        <v>72533.333333333343</v>
      </c>
      <c r="G419" s="2">
        <v>64200.000000000007</v>
      </c>
      <c r="H419" s="2">
        <v>55866.666666666679</v>
      </c>
      <c r="I419" s="2">
        <v>47533.333333333343</v>
      </c>
      <c r="J419" s="2">
        <v>39200.000000000007</v>
      </c>
      <c r="K419" s="3">
        <v>30866.666666666672</v>
      </c>
    </row>
    <row r="420" spans="1:11" x14ac:dyDescent="0.2">
      <c r="A420" s="1">
        <v>468000</v>
      </c>
      <c r="B420" s="2">
        <v>500</v>
      </c>
      <c r="C420" s="2">
        <v>97883.333333333343</v>
      </c>
      <c r="D420" s="2">
        <v>88095.000000000015</v>
      </c>
      <c r="E420" s="2">
        <v>81216.666666666672</v>
      </c>
      <c r="F420" s="2">
        <v>72883.333333333343</v>
      </c>
      <c r="G420" s="2">
        <v>64550.000000000007</v>
      </c>
      <c r="H420" s="2">
        <v>56216.666666666679</v>
      </c>
      <c r="I420" s="2">
        <v>47883.333333333343</v>
      </c>
      <c r="J420" s="2">
        <v>39550.000000000007</v>
      </c>
      <c r="K420" s="3">
        <v>31216.666666666672</v>
      </c>
    </row>
    <row r="421" spans="1:11" x14ac:dyDescent="0.2">
      <c r="A421" s="1">
        <v>469000</v>
      </c>
      <c r="B421" s="2">
        <v>500</v>
      </c>
      <c r="C421" s="2">
        <v>98233.333333333343</v>
      </c>
      <c r="D421" s="2">
        <v>88410</v>
      </c>
      <c r="E421" s="2">
        <v>81566.666666666672</v>
      </c>
      <c r="F421" s="2">
        <v>73233.333333333343</v>
      </c>
      <c r="G421" s="2">
        <v>64900.000000000007</v>
      </c>
      <c r="H421" s="2">
        <v>56566.666666666679</v>
      </c>
      <c r="I421" s="2">
        <v>48233.333333333343</v>
      </c>
      <c r="J421" s="2">
        <v>39900.000000000007</v>
      </c>
      <c r="K421" s="3">
        <v>31566.666666666672</v>
      </c>
    </row>
    <row r="422" spans="1:11" x14ac:dyDescent="0.2">
      <c r="A422" s="1">
        <v>470000</v>
      </c>
      <c r="B422" s="2">
        <v>500</v>
      </c>
      <c r="C422" s="2">
        <v>98583.333333333343</v>
      </c>
      <c r="D422" s="2">
        <v>88725</v>
      </c>
      <c r="E422" s="2">
        <v>81916.666666666672</v>
      </c>
      <c r="F422" s="2">
        <v>73583.333333333343</v>
      </c>
      <c r="G422" s="2">
        <v>65250.000000000007</v>
      </c>
      <c r="H422" s="2">
        <v>56916.666666666679</v>
      </c>
      <c r="I422" s="2">
        <v>48583.333333333343</v>
      </c>
      <c r="J422" s="2">
        <v>40250.000000000007</v>
      </c>
      <c r="K422" s="3">
        <v>31916.666666666672</v>
      </c>
    </row>
    <row r="423" spans="1:11" x14ac:dyDescent="0.2">
      <c r="A423" s="1">
        <v>471000</v>
      </c>
      <c r="B423" s="2">
        <v>500</v>
      </c>
      <c r="C423" s="2">
        <v>98933.333333333343</v>
      </c>
      <c r="D423" s="2">
        <v>89040</v>
      </c>
      <c r="E423" s="2">
        <v>82266.666666666672</v>
      </c>
      <c r="F423" s="2">
        <v>73933.333333333343</v>
      </c>
      <c r="G423" s="2">
        <v>65600</v>
      </c>
      <c r="H423" s="2">
        <v>57266.666666666679</v>
      </c>
      <c r="I423" s="2">
        <v>48933.333333333343</v>
      </c>
      <c r="J423" s="2">
        <v>40600.000000000007</v>
      </c>
      <c r="K423" s="3">
        <v>32266.666666666672</v>
      </c>
    </row>
    <row r="424" spans="1:11" x14ac:dyDescent="0.2">
      <c r="A424" s="1">
        <v>472000</v>
      </c>
      <c r="B424" s="2">
        <v>500</v>
      </c>
      <c r="C424" s="2">
        <v>99283.333333333343</v>
      </c>
      <c r="D424" s="2">
        <v>89355</v>
      </c>
      <c r="E424" s="2">
        <v>82616.666666666672</v>
      </c>
      <c r="F424" s="2">
        <v>74283.333333333343</v>
      </c>
      <c r="G424" s="2">
        <v>65950</v>
      </c>
      <c r="H424" s="2">
        <v>57616.666666666679</v>
      </c>
      <c r="I424" s="2">
        <v>49283.333333333343</v>
      </c>
      <c r="J424" s="2">
        <v>40950.000000000007</v>
      </c>
      <c r="K424" s="3">
        <v>32616.666666666672</v>
      </c>
    </row>
    <row r="425" spans="1:11" x14ac:dyDescent="0.2">
      <c r="A425" s="1">
        <v>473000</v>
      </c>
      <c r="B425" s="2">
        <v>500</v>
      </c>
      <c r="C425" s="2">
        <v>99633.333333333343</v>
      </c>
      <c r="D425" s="2">
        <v>89670</v>
      </c>
      <c r="E425" s="2">
        <v>82966.666666666672</v>
      </c>
      <c r="F425" s="2">
        <v>74633.333333333343</v>
      </c>
      <c r="G425" s="2">
        <v>66300</v>
      </c>
      <c r="H425" s="2">
        <v>57966.666666666679</v>
      </c>
      <c r="I425" s="2">
        <v>49633.333333333343</v>
      </c>
      <c r="J425" s="2">
        <v>41300.000000000007</v>
      </c>
      <c r="K425" s="3">
        <v>32966.666666666672</v>
      </c>
    </row>
    <row r="426" spans="1:11" x14ac:dyDescent="0.2">
      <c r="A426" s="1">
        <v>474000</v>
      </c>
      <c r="B426" s="2">
        <v>500</v>
      </c>
      <c r="C426" s="2">
        <v>99983.333333333343</v>
      </c>
      <c r="D426" s="2">
        <v>89985</v>
      </c>
      <c r="E426" s="2">
        <v>83316.666666666672</v>
      </c>
      <c r="F426" s="2">
        <v>74983.333333333343</v>
      </c>
      <c r="G426" s="2">
        <v>66650</v>
      </c>
      <c r="H426" s="2">
        <v>58316.666666666679</v>
      </c>
      <c r="I426" s="2">
        <v>49983.333333333343</v>
      </c>
      <c r="J426" s="2">
        <v>41650.000000000007</v>
      </c>
      <c r="K426" s="3">
        <v>33316.666666666672</v>
      </c>
    </row>
    <row r="427" spans="1:11" x14ac:dyDescent="0.2">
      <c r="A427" s="1">
        <v>475000</v>
      </c>
      <c r="B427" s="2">
        <v>500</v>
      </c>
      <c r="C427" s="2">
        <v>100333.33333333334</v>
      </c>
      <c r="D427" s="2">
        <v>90300</v>
      </c>
      <c r="E427" s="2">
        <v>83666.666666666672</v>
      </c>
      <c r="F427" s="2">
        <v>75333.333333333343</v>
      </c>
      <c r="G427" s="2">
        <v>67000</v>
      </c>
      <c r="H427" s="2">
        <v>58666.666666666679</v>
      </c>
      <c r="I427" s="2">
        <v>50333.333333333343</v>
      </c>
      <c r="J427" s="2">
        <v>42000.000000000007</v>
      </c>
      <c r="K427" s="3">
        <v>33666.666666666672</v>
      </c>
    </row>
    <row r="428" spans="1:11" x14ac:dyDescent="0.2">
      <c r="A428" s="1">
        <v>476000</v>
      </c>
      <c r="B428" s="2">
        <v>500</v>
      </c>
      <c r="C428" s="2">
        <v>100683.33333333334</v>
      </c>
      <c r="D428" s="2">
        <v>90615</v>
      </c>
      <c r="E428" s="2">
        <v>84016.666666666672</v>
      </c>
      <c r="F428" s="2">
        <v>75683.333333333343</v>
      </c>
      <c r="G428" s="2">
        <v>67350</v>
      </c>
      <c r="H428" s="2">
        <v>59016.666666666679</v>
      </c>
      <c r="I428" s="2">
        <v>50683.333333333343</v>
      </c>
      <c r="J428" s="2">
        <v>42350.000000000007</v>
      </c>
      <c r="K428" s="3">
        <v>34016.666666666672</v>
      </c>
    </row>
    <row r="429" spans="1:11" x14ac:dyDescent="0.2">
      <c r="A429" s="1">
        <v>477000</v>
      </c>
      <c r="B429" s="2">
        <v>500</v>
      </c>
      <c r="C429" s="2">
        <v>101033.33333333334</v>
      </c>
      <c r="D429" s="2">
        <v>90930</v>
      </c>
      <c r="E429" s="2">
        <v>84366.666666666672</v>
      </c>
      <c r="F429" s="2">
        <v>76033.333333333343</v>
      </c>
      <c r="G429" s="2">
        <v>67700</v>
      </c>
      <c r="H429" s="2">
        <v>59366.666666666679</v>
      </c>
      <c r="I429" s="2">
        <v>51033.333333333343</v>
      </c>
      <c r="J429" s="2">
        <v>42700.000000000007</v>
      </c>
      <c r="K429" s="3">
        <v>34366.666666666672</v>
      </c>
    </row>
    <row r="430" spans="1:11" x14ac:dyDescent="0.2">
      <c r="A430" s="1">
        <v>478000</v>
      </c>
      <c r="B430" s="2">
        <v>500</v>
      </c>
      <c r="C430" s="2">
        <v>101383.33333333334</v>
      </c>
      <c r="D430" s="2">
        <v>91245</v>
      </c>
      <c r="E430" s="2">
        <v>84716.666666666672</v>
      </c>
      <c r="F430" s="2">
        <v>76383.333333333343</v>
      </c>
      <c r="G430" s="2">
        <v>68050</v>
      </c>
      <c r="H430" s="2">
        <v>59716.666666666679</v>
      </c>
      <c r="I430" s="2">
        <v>51383.333333333343</v>
      </c>
      <c r="J430" s="2">
        <v>43050.000000000007</v>
      </c>
      <c r="K430" s="3">
        <v>34716.666666666672</v>
      </c>
    </row>
    <row r="431" spans="1:11" x14ac:dyDescent="0.2">
      <c r="A431" s="1">
        <v>479000</v>
      </c>
      <c r="B431" s="2">
        <v>500</v>
      </c>
      <c r="C431" s="2">
        <v>101733.33333333334</v>
      </c>
      <c r="D431" s="2">
        <v>91560</v>
      </c>
      <c r="E431" s="2">
        <v>85066.666666666672</v>
      </c>
      <c r="F431" s="2">
        <v>76733.333333333343</v>
      </c>
      <c r="G431" s="2">
        <v>68400</v>
      </c>
      <c r="H431" s="2">
        <v>60066.666666666679</v>
      </c>
      <c r="I431" s="2">
        <v>51733.333333333343</v>
      </c>
      <c r="J431" s="2">
        <v>43400.000000000007</v>
      </c>
      <c r="K431" s="3">
        <v>35066.666666666672</v>
      </c>
    </row>
    <row r="432" spans="1:11" x14ac:dyDescent="0.2">
      <c r="A432" s="1">
        <v>480000</v>
      </c>
      <c r="B432" s="2">
        <v>500</v>
      </c>
      <c r="C432" s="2">
        <v>102083.33333333334</v>
      </c>
      <c r="D432" s="2">
        <v>91875</v>
      </c>
      <c r="E432" s="2">
        <v>85416.666666666672</v>
      </c>
      <c r="F432" s="2">
        <v>77083.333333333343</v>
      </c>
      <c r="G432" s="2">
        <v>68750</v>
      </c>
      <c r="H432" s="2">
        <v>60416.666666666679</v>
      </c>
      <c r="I432" s="2">
        <v>52083.333333333343</v>
      </c>
      <c r="J432" s="2">
        <v>43750.000000000007</v>
      </c>
      <c r="K432" s="3">
        <v>35416.666666666672</v>
      </c>
    </row>
    <row r="433" spans="1:11" x14ac:dyDescent="0.2">
      <c r="A433" s="1">
        <v>481000</v>
      </c>
      <c r="B433" s="2">
        <v>500</v>
      </c>
      <c r="C433" s="2">
        <v>102433.33333333334</v>
      </c>
      <c r="D433" s="2">
        <v>92190</v>
      </c>
      <c r="E433" s="2">
        <v>85766.666666666672</v>
      </c>
      <c r="F433" s="2">
        <v>77433.333333333343</v>
      </c>
      <c r="G433" s="2">
        <v>69100</v>
      </c>
      <c r="H433" s="2">
        <v>60766.666666666679</v>
      </c>
      <c r="I433" s="2">
        <v>52433.333333333343</v>
      </c>
      <c r="J433" s="2">
        <v>44100.000000000007</v>
      </c>
      <c r="K433" s="3">
        <v>35766.666666666672</v>
      </c>
    </row>
    <row r="434" spans="1:11" x14ac:dyDescent="0.2">
      <c r="A434" s="1">
        <v>482000</v>
      </c>
      <c r="B434" s="2">
        <v>500</v>
      </c>
      <c r="C434" s="2">
        <v>102783.33333333334</v>
      </c>
      <c r="D434" s="2">
        <v>92505</v>
      </c>
      <c r="E434" s="2">
        <v>86116.666666666672</v>
      </c>
      <c r="F434" s="2">
        <v>77783.333333333343</v>
      </c>
      <c r="G434" s="2">
        <v>69450</v>
      </c>
      <c r="H434" s="2">
        <v>61116.666666666679</v>
      </c>
      <c r="I434" s="2">
        <v>52783.333333333343</v>
      </c>
      <c r="J434" s="2">
        <v>44450.000000000007</v>
      </c>
      <c r="K434" s="3">
        <v>36116.666666666672</v>
      </c>
    </row>
    <row r="435" spans="1:11" x14ac:dyDescent="0.2">
      <c r="A435" s="1">
        <v>483000</v>
      </c>
      <c r="B435" s="2">
        <v>500</v>
      </c>
      <c r="C435" s="2">
        <v>103133.33333333334</v>
      </c>
      <c r="D435" s="2">
        <v>92820</v>
      </c>
      <c r="E435" s="2">
        <v>86466.666666666672</v>
      </c>
      <c r="F435" s="2">
        <v>78133.333333333343</v>
      </c>
      <c r="G435" s="2">
        <v>69800</v>
      </c>
      <c r="H435" s="2">
        <v>61466.666666666679</v>
      </c>
      <c r="I435" s="2">
        <v>53133.333333333343</v>
      </c>
      <c r="J435" s="2">
        <v>44800.000000000007</v>
      </c>
      <c r="K435" s="3">
        <v>36466.666666666672</v>
      </c>
    </row>
    <row r="436" spans="1:11" x14ac:dyDescent="0.2">
      <c r="A436" s="1">
        <v>484000</v>
      </c>
      <c r="B436" s="2">
        <v>500</v>
      </c>
      <c r="C436" s="2">
        <v>103483.33333333334</v>
      </c>
      <c r="D436" s="2">
        <v>93135</v>
      </c>
      <c r="E436" s="2">
        <v>86816.666666666672</v>
      </c>
      <c r="F436" s="2">
        <v>78483.333333333343</v>
      </c>
      <c r="G436" s="2">
        <v>70150</v>
      </c>
      <c r="H436" s="2">
        <v>61816.666666666679</v>
      </c>
      <c r="I436" s="2">
        <v>53483.333333333343</v>
      </c>
      <c r="J436" s="2">
        <v>45150.000000000007</v>
      </c>
      <c r="K436" s="3">
        <v>36816.666666666672</v>
      </c>
    </row>
    <row r="437" spans="1:11" x14ac:dyDescent="0.2">
      <c r="A437" s="1">
        <v>485000</v>
      </c>
      <c r="B437" s="2">
        <v>500</v>
      </c>
      <c r="C437" s="2">
        <v>103833.33333333334</v>
      </c>
      <c r="D437" s="2">
        <v>93450</v>
      </c>
      <c r="E437" s="2">
        <v>87166.666666666672</v>
      </c>
      <c r="F437" s="2">
        <v>78833.333333333343</v>
      </c>
      <c r="G437" s="2">
        <v>70500</v>
      </c>
      <c r="H437" s="2">
        <v>62166.666666666679</v>
      </c>
      <c r="I437" s="2">
        <v>53833.333333333343</v>
      </c>
      <c r="J437" s="2">
        <v>45500.000000000007</v>
      </c>
      <c r="K437" s="3">
        <v>37166.666666666672</v>
      </c>
    </row>
    <row r="438" spans="1:11" x14ac:dyDescent="0.2">
      <c r="A438" s="1">
        <v>486000</v>
      </c>
      <c r="B438" s="2">
        <v>500</v>
      </c>
      <c r="C438" s="2">
        <v>104183.33333333334</v>
      </c>
      <c r="D438" s="2">
        <v>93765</v>
      </c>
      <c r="E438" s="2">
        <v>87516.666666666672</v>
      </c>
      <c r="F438" s="2">
        <v>79183.333333333343</v>
      </c>
      <c r="G438" s="2">
        <v>70850</v>
      </c>
      <c r="H438" s="2">
        <v>62516.666666666679</v>
      </c>
      <c r="I438" s="2">
        <v>54183.333333333343</v>
      </c>
      <c r="J438" s="2">
        <v>45850.000000000007</v>
      </c>
      <c r="K438" s="3">
        <v>37516.666666666672</v>
      </c>
    </row>
    <row r="439" spans="1:11" x14ac:dyDescent="0.2">
      <c r="A439" s="1">
        <v>487000</v>
      </c>
      <c r="B439" s="2">
        <v>500</v>
      </c>
      <c r="C439" s="2">
        <v>104533.33333333334</v>
      </c>
      <c r="D439" s="2">
        <v>94080</v>
      </c>
      <c r="E439" s="2">
        <v>87866.666666666672</v>
      </c>
      <c r="F439" s="2">
        <v>79533.333333333343</v>
      </c>
      <c r="G439" s="2">
        <v>71200</v>
      </c>
      <c r="H439" s="2">
        <v>62866.666666666679</v>
      </c>
      <c r="I439" s="2">
        <v>54533.333333333343</v>
      </c>
      <c r="J439" s="2">
        <v>46200.000000000007</v>
      </c>
      <c r="K439" s="3">
        <v>37866.666666666672</v>
      </c>
    </row>
    <row r="440" spans="1:11" x14ac:dyDescent="0.2">
      <c r="A440" s="1">
        <v>488000</v>
      </c>
      <c r="B440" s="2">
        <v>500</v>
      </c>
      <c r="C440" s="2">
        <v>104883.33333333334</v>
      </c>
      <c r="D440" s="2">
        <v>94395</v>
      </c>
      <c r="E440" s="2">
        <v>88216.666666666672</v>
      </c>
      <c r="F440" s="2">
        <v>79883.333333333343</v>
      </c>
      <c r="G440" s="2">
        <v>71550</v>
      </c>
      <c r="H440" s="2">
        <v>63216.666666666679</v>
      </c>
      <c r="I440" s="2">
        <v>54883.333333333343</v>
      </c>
      <c r="J440" s="2">
        <v>46550.000000000007</v>
      </c>
      <c r="K440" s="3">
        <v>38216.666666666672</v>
      </c>
    </row>
    <row r="441" spans="1:11" x14ac:dyDescent="0.2">
      <c r="A441" s="1">
        <v>489000</v>
      </c>
      <c r="B441" s="2">
        <v>500</v>
      </c>
      <c r="C441" s="2">
        <v>105233.33333333334</v>
      </c>
      <c r="D441" s="2">
        <v>94710</v>
      </c>
      <c r="E441" s="2">
        <v>88566.666666666672</v>
      </c>
      <c r="F441" s="2">
        <v>80233.333333333343</v>
      </c>
      <c r="G441" s="2">
        <v>71900</v>
      </c>
      <c r="H441" s="2">
        <v>63566.666666666679</v>
      </c>
      <c r="I441" s="2">
        <v>55233.333333333343</v>
      </c>
      <c r="J441" s="2">
        <v>46900.000000000007</v>
      </c>
      <c r="K441" s="3">
        <v>38566.666666666672</v>
      </c>
    </row>
    <row r="442" spans="1:11" x14ac:dyDescent="0.2">
      <c r="A442" s="1">
        <v>490000</v>
      </c>
      <c r="B442" s="2">
        <v>500</v>
      </c>
      <c r="C442" s="2">
        <v>105583.33333333334</v>
      </c>
      <c r="D442" s="2">
        <v>95025</v>
      </c>
      <c r="E442" s="2">
        <v>88916.666666666672</v>
      </c>
      <c r="F442" s="2">
        <v>80583.333333333343</v>
      </c>
      <c r="G442" s="2">
        <v>72250</v>
      </c>
      <c r="H442" s="2">
        <v>63916.666666666679</v>
      </c>
      <c r="I442" s="2">
        <v>55583.333333333343</v>
      </c>
      <c r="J442" s="2">
        <v>47250.000000000007</v>
      </c>
      <c r="K442" s="3">
        <v>38916.666666666672</v>
      </c>
    </row>
    <row r="443" spans="1:11" x14ac:dyDescent="0.2">
      <c r="A443" s="1">
        <v>491000</v>
      </c>
      <c r="B443" s="2">
        <v>500</v>
      </c>
      <c r="C443" s="2">
        <v>105933.33333333334</v>
      </c>
      <c r="D443" s="2">
        <v>95340</v>
      </c>
      <c r="E443" s="2">
        <v>89266.666666666672</v>
      </c>
      <c r="F443" s="2">
        <v>80933.333333333343</v>
      </c>
      <c r="G443" s="2">
        <v>72600</v>
      </c>
      <c r="H443" s="2">
        <v>64266.666666666679</v>
      </c>
      <c r="I443" s="2">
        <v>55933.333333333343</v>
      </c>
      <c r="J443" s="2">
        <v>47600.000000000007</v>
      </c>
      <c r="K443" s="3">
        <v>39266.666666666672</v>
      </c>
    </row>
    <row r="444" spans="1:11" x14ac:dyDescent="0.2">
      <c r="A444" s="1">
        <v>492000</v>
      </c>
      <c r="B444" s="2">
        <v>500</v>
      </c>
      <c r="C444" s="2">
        <v>106283.33333333334</v>
      </c>
      <c r="D444" s="2">
        <v>95655</v>
      </c>
      <c r="E444" s="2">
        <v>89616.666666666672</v>
      </c>
      <c r="F444" s="2">
        <v>81283.333333333343</v>
      </c>
      <c r="G444" s="2">
        <v>72950</v>
      </c>
      <c r="H444" s="2">
        <v>64616.666666666679</v>
      </c>
      <c r="I444" s="2">
        <v>56283.333333333343</v>
      </c>
      <c r="J444" s="2">
        <v>47950.000000000007</v>
      </c>
      <c r="K444" s="3">
        <v>39616.666666666672</v>
      </c>
    </row>
    <row r="445" spans="1:11" x14ac:dyDescent="0.2">
      <c r="A445" s="1">
        <v>493000</v>
      </c>
      <c r="B445" s="2">
        <v>500</v>
      </c>
      <c r="C445" s="2">
        <v>106633.33333333334</v>
      </c>
      <c r="D445" s="2">
        <v>95970</v>
      </c>
      <c r="E445" s="2">
        <v>89966.666666666672</v>
      </c>
      <c r="F445" s="2">
        <v>81633.333333333343</v>
      </c>
      <c r="G445" s="2">
        <v>73300</v>
      </c>
      <c r="H445" s="2">
        <v>64966.666666666679</v>
      </c>
      <c r="I445" s="2">
        <v>56633.333333333343</v>
      </c>
      <c r="J445" s="2">
        <v>48300.000000000007</v>
      </c>
      <c r="K445" s="3">
        <v>39966.666666666672</v>
      </c>
    </row>
    <row r="446" spans="1:11" x14ac:dyDescent="0.2">
      <c r="A446" s="1">
        <v>494000</v>
      </c>
      <c r="B446" s="2">
        <v>500</v>
      </c>
      <c r="C446" s="2">
        <v>106983.33333333334</v>
      </c>
      <c r="D446" s="2">
        <v>96285</v>
      </c>
      <c r="E446" s="2">
        <v>90316.666666666672</v>
      </c>
      <c r="F446" s="2">
        <v>81983.333333333343</v>
      </c>
      <c r="G446" s="2">
        <v>73650</v>
      </c>
      <c r="H446" s="2">
        <v>65316.666666666679</v>
      </c>
      <c r="I446" s="2">
        <v>56983.333333333343</v>
      </c>
      <c r="J446" s="2">
        <v>48650.000000000007</v>
      </c>
      <c r="K446" s="3">
        <v>40316.666666666672</v>
      </c>
    </row>
    <row r="447" spans="1:11" x14ac:dyDescent="0.2">
      <c r="A447" s="1">
        <v>495000</v>
      </c>
      <c r="B447" s="2">
        <v>500</v>
      </c>
      <c r="C447" s="2">
        <v>107333.33333333334</v>
      </c>
      <c r="D447" s="2">
        <v>96600</v>
      </c>
      <c r="E447" s="2">
        <v>90666.666666666672</v>
      </c>
      <c r="F447" s="2">
        <v>82333.333333333343</v>
      </c>
      <c r="G447" s="2">
        <v>74000</v>
      </c>
      <c r="H447" s="2">
        <v>65666.666666666686</v>
      </c>
      <c r="I447" s="2">
        <v>57333.333333333343</v>
      </c>
      <c r="J447" s="2">
        <v>49000.000000000007</v>
      </c>
      <c r="K447" s="3">
        <v>40666.666666666672</v>
      </c>
    </row>
    <row r="448" spans="1:11" x14ac:dyDescent="0.2">
      <c r="A448" s="1">
        <v>496000</v>
      </c>
      <c r="B448" s="2">
        <v>500</v>
      </c>
      <c r="C448" s="2">
        <v>107683.33333333334</v>
      </c>
      <c r="D448" s="2">
        <v>96915</v>
      </c>
      <c r="E448" s="2">
        <v>91016.666666666672</v>
      </c>
      <c r="F448" s="2">
        <v>82683.333333333343</v>
      </c>
      <c r="G448" s="2">
        <v>74350</v>
      </c>
      <c r="H448" s="2">
        <v>66016.666666666686</v>
      </c>
      <c r="I448" s="2">
        <v>57683.333333333343</v>
      </c>
      <c r="J448" s="2">
        <v>49350.000000000007</v>
      </c>
      <c r="K448" s="3">
        <v>41016.666666666672</v>
      </c>
    </row>
    <row r="449" spans="1:11" x14ac:dyDescent="0.2">
      <c r="A449" s="1">
        <v>497000</v>
      </c>
      <c r="B449" s="2">
        <v>500</v>
      </c>
      <c r="C449" s="2">
        <v>108033.33333333334</v>
      </c>
      <c r="D449" s="2">
        <v>97230</v>
      </c>
      <c r="E449" s="2">
        <v>91366.666666666672</v>
      </c>
      <c r="F449" s="2">
        <v>83033.333333333343</v>
      </c>
      <c r="G449" s="2">
        <v>74700</v>
      </c>
      <c r="H449" s="2">
        <v>66366.666666666686</v>
      </c>
      <c r="I449" s="2">
        <v>58033.333333333343</v>
      </c>
      <c r="J449" s="2">
        <v>49700.000000000007</v>
      </c>
      <c r="K449" s="3">
        <v>41366.666666666672</v>
      </c>
    </row>
    <row r="450" spans="1:11" x14ac:dyDescent="0.2">
      <c r="A450" s="1">
        <v>498000</v>
      </c>
      <c r="B450" s="2">
        <v>500</v>
      </c>
      <c r="C450" s="2">
        <v>108383.33333333334</v>
      </c>
      <c r="D450" s="2">
        <v>97545</v>
      </c>
      <c r="E450" s="2">
        <v>91716.666666666672</v>
      </c>
      <c r="F450" s="2">
        <v>83383.333333333343</v>
      </c>
      <c r="G450" s="2">
        <v>75050</v>
      </c>
      <c r="H450" s="2">
        <v>66716.666666666686</v>
      </c>
      <c r="I450" s="2">
        <v>58383.333333333343</v>
      </c>
      <c r="J450" s="2">
        <v>50050.000000000007</v>
      </c>
      <c r="K450" s="3">
        <v>41716.666666666672</v>
      </c>
    </row>
    <row r="451" spans="1:11" x14ac:dyDescent="0.2">
      <c r="A451" s="1">
        <v>499000</v>
      </c>
      <c r="B451" s="2">
        <v>500</v>
      </c>
      <c r="C451" s="2">
        <v>108733.33333333334</v>
      </c>
      <c r="D451" s="2">
        <v>97860</v>
      </c>
      <c r="E451" s="2">
        <v>92066.666666666672</v>
      </c>
      <c r="F451" s="2">
        <v>83733.333333333343</v>
      </c>
      <c r="G451" s="2">
        <v>75400</v>
      </c>
      <c r="H451" s="2">
        <v>67066.666666666686</v>
      </c>
      <c r="I451" s="2">
        <v>58733.333333333343</v>
      </c>
      <c r="J451" s="2">
        <v>50400.000000000007</v>
      </c>
      <c r="K451" s="3">
        <v>42066.666666666672</v>
      </c>
    </row>
    <row r="452" spans="1:11" x14ac:dyDescent="0.2">
      <c r="A452" s="1">
        <v>500000</v>
      </c>
      <c r="B452" s="2">
        <v>500</v>
      </c>
      <c r="C452" s="2">
        <v>109083.33333333334</v>
      </c>
      <c r="D452" s="2">
        <v>98175</v>
      </c>
      <c r="E452" s="2">
        <v>92416.666666666672</v>
      </c>
      <c r="F452" s="2">
        <v>84083.333333333343</v>
      </c>
      <c r="G452" s="2">
        <v>75750</v>
      </c>
      <c r="H452" s="2">
        <v>67416.666666666686</v>
      </c>
      <c r="I452" s="2">
        <v>59083.333333333343</v>
      </c>
      <c r="J452" s="2">
        <v>50750.000000000007</v>
      </c>
      <c r="K452" s="3">
        <v>42416.666666666672</v>
      </c>
    </row>
    <row r="453" spans="1:11" x14ac:dyDescent="0.2">
      <c r="A453" s="1">
        <v>501000</v>
      </c>
      <c r="B453" s="2">
        <v>500</v>
      </c>
      <c r="C453" s="2">
        <v>109433.33333333334</v>
      </c>
      <c r="D453" s="2">
        <v>98490</v>
      </c>
      <c r="E453" s="2">
        <v>92766.666666666672</v>
      </c>
      <c r="F453" s="2">
        <v>84433.333333333343</v>
      </c>
      <c r="G453" s="2">
        <v>76100</v>
      </c>
      <c r="H453" s="2">
        <v>67766.666666666686</v>
      </c>
      <c r="I453" s="2">
        <v>59433.333333333343</v>
      </c>
      <c r="J453" s="2">
        <v>51100.000000000007</v>
      </c>
      <c r="K453" s="3">
        <v>42766.666666666672</v>
      </c>
    </row>
    <row r="454" spans="1:11" x14ac:dyDescent="0.2">
      <c r="A454" s="1">
        <v>502000</v>
      </c>
      <c r="B454" s="2">
        <v>500</v>
      </c>
      <c r="C454" s="2">
        <v>109783.33333333334</v>
      </c>
      <c r="D454" s="2">
        <v>98805</v>
      </c>
      <c r="E454" s="2">
        <v>93116.666666666672</v>
      </c>
      <c r="F454" s="2">
        <v>84783.333333333343</v>
      </c>
      <c r="G454" s="2">
        <v>76450</v>
      </c>
      <c r="H454" s="2">
        <v>68116.666666666686</v>
      </c>
      <c r="I454" s="2">
        <v>59783.333333333343</v>
      </c>
      <c r="J454" s="2">
        <v>51450.000000000007</v>
      </c>
      <c r="K454" s="3">
        <v>43116.666666666672</v>
      </c>
    </row>
    <row r="455" spans="1:11" x14ac:dyDescent="0.2">
      <c r="A455" s="1">
        <v>503000</v>
      </c>
      <c r="B455" s="2">
        <v>500</v>
      </c>
      <c r="C455" s="2">
        <v>110133.33333333334</v>
      </c>
      <c r="D455" s="2">
        <v>99120</v>
      </c>
      <c r="E455" s="2">
        <v>93466.666666666672</v>
      </c>
      <c r="F455" s="2">
        <v>85133.333333333343</v>
      </c>
      <c r="G455" s="2">
        <v>76800</v>
      </c>
      <c r="H455" s="2">
        <v>68466.666666666686</v>
      </c>
      <c r="I455" s="2">
        <v>60133.333333333343</v>
      </c>
      <c r="J455" s="2">
        <v>51800.000000000007</v>
      </c>
      <c r="K455" s="3">
        <v>43466.666666666672</v>
      </c>
    </row>
    <row r="456" spans="1:11" x14ac:dyDescent="0.2">
      <c r="A456" s="1">
        <v>504000</v>
      </c>
      <c r="B456" s="2">
        <v>500</v>
      </c>
      <c r="C456" s="2">
        <v>110483.33333333334</v>
      </c>
      <c r="D456" s="2">
        <v>99435</v>
      </c>
      <c r="E456" s="2">
        <v>93816.666666666672</v>
      </c>
      <c r="F456" s="2">
        <v>85483.333333333343</v>
      </c>
      <c r="G456" s="2">
        <v>77150</v>
      </c>
      <c r="H456" s="2">
        <v>68816.666666666686</v>
      </c>
      <c r="I456" s="2">
        <v>60483.333333333343</v>
      </c>
      <c r="J456" s="2">
        <v>52150.000000000007</v>
      </c>
      <c r="K456" s="3">
        <v>43816.666666666672</v>
      </c>
    </row>
    <row r="457" spans="1:11" x14ac:dyDescent="0.2">
      <c r="A457" s="1">
        <v>505000</v>
      </c>
      <c r="B457" s="2">
        <v>500</v>
      </c>
      <c r="C457" s="2">
        <v>110833.33333333334</v>
      </c>
      <c r="D457" s="2">
        <v>99750</v>
      </c>
      <c r="E457" s="2">
        <v>94166.666666666672</v>
      </c>
      <c r="F457" s="2">
        <v>85833.333333333343</v>
      </c>
      <c r="G457" s="2">
        <v>77500</v>
      </c>
      <c r="H457" s="2">
        <v>69166.666666666686</v>
      </c>
      <c r="I457" s="2">
        <v>60833.333333333343</v>
      </c>
      <c r="J457" s="2">
        <v>52500.000000000007</v>
      </c>
      <c r="K457" s="3">
        <v>44166.666666666672</v>
      </c>
    </row>
    <row r="458" spans="1:11" x14ac:dyDescent="0.2">
      <c r="A458" s="1">
        <v>506000</v>
      </c>
      <c r="B458" s="2">
        <v>500</v>
      </c>
      <c r="C458" s="2">
        <v>111183.33333333334</v>
      </c>
      <c r="D458" s="2">
        <v>100065</v>
      </c>
      <c r="E458" s="2">
        <v>94505.833333333343</v>
      </c>
      <c r="F458" s="2">
        <v>86183.333333333343</v>
      </c>
      <c r="G458" s="2">
        <v>77850</v>
      </c>
      <c r="H458" s="2">
        <v>69516.666666666686</v>
      </c>
      <c r="I458" s="2">
        <v>61183.333333333343</v>
      </c>
      <c r="J458" s="2">
        <v>52850.000000000007</v>
      </c>
      <c r="K458" s="3">
        <v>44516.666666666672</v>
      </c>
    </row>
    <row r="459" spans="1:11" x14ac:dyDescent="0.2">
      <c r="A459" s="1">
        <v>507000</v>
      </c>
      <c r="B459" s="2">
        <v>500</v>
      </c>
      <c r="C459" s="2">
        <v>111533.33333333334</v>
      </c>
      <c r="D459" s="2">
        <v>100380</v>
      </c>
      <c r="E459" s="2">
        <v>94803.333333333343</v>
      </c>
      <c r="F459" s="2">
        <v>86533.333333333343</v>
      </c>
      <c r="G459" s="2">
        <v>78200</v>
      </c>
      <c r="H459" s="2">
        <v>69866.666666666686</v>
      </c>
      <c r="I459" s="2">
        <v>61533.333333333343</v>
      </c>
      <c r="J459" s="2">
        <v>53200.000000000007</v>
      </c>
      <c r="K459" s="3">
        <v>44866.666666666672</v>
      </c>
    </row>
    <row r="460" spans="1:11" x14ac:dyDescent="0.2">
      <c r="A460" s="1">
        <v>508000</v>
      </c>
      <c r="B460" s="2">
        <v>500</v>
      </c>
      <c r="C460" s="2">
        <v>111883.33333333334</v>
      </c>
      <c r="D460" s="2">
        <v>100695</v>
      </c>
      <c r="E460" s="2">
        <v>95100.833333333343</v>
      </c>
      <c r="F460" s="2">
        <v>86883.333333333343</v>
      </c>
      <c r="G460" s="2">
        <v>78550</v>
      </c>
      <c r="H460" s="2">
        <v>70216.666666666686</v>
      </c>
      <c r="I460" s="2">
        <v>61883.333333333343</v>
      </c>
      <c r="J460" s="2">
        <v>53550.000000000007</v>
      </c>
      <c r="K460" s="3">
        <v>45216.666666666672</v>
      </c>
    </row>
    <row r="461" spans="1:11" x14ac:dyDescent="0.2">
      <c r="A461" s="1">
        <v>509000</v>
      </c>
      <c r="B461" s="2">
        <v>500</v>
      </c>
      <c r="C461" s="2">
        <v>112233.33333333334</v>
      </c>
      <c r="D461" s="2">
        <v>101010</v>
      </c>
      <c r="E461" s="2">
        <v>95398.333333333343</v>
      </c>
      <c r="F461" s="2">
        <v>87233.333333333343</v>
      </c>
      <c r="G461" s="2">
        <v>78900</v>
      </c>
      <c r="H461" s="2">
        <v>70566.666666666686</v>
      </c>
      <c r="I461" s="2">
        <v>62233.333333333343</v>
      </c>
      <c r="J461" s="2">
        <v>53900.000000000007</v>
      </c>
      <c r="K461" s="3">
        <v>45566.666666666672</v>
      </c>
    </row>
    <row r="462" spans="1:11" x14ac:dyDescent="0.2">
      <c r="A462" s="1">
        <v>510000</v>
      </c>
      <c r="B462" s="2">
        <v>500</v>
      </c>
      <c r="C462" s="2">
        <v>112583.33333333334</v>
      </c>
      <c r="D462" s="2">
        <v>101325</v>
      </c>
      <c r="E462" s="2">
        <v>95695.833333333343</v>
      </c>
      <c r="F462" s="2">
        <v>87583.333333333343</v>
      </c>
      <c r="G462" s="2">
        <v>79250</v>
      </c>
      <c r="H462" s="2">
        <v>70916.666666666686</v>
      </c>
      <c r="I462" s="2">
        <v>62583.333333333343</v>
      </c>
      <c r="J462" s="2">
        <v>54250.000000000007</v>
      </c>
      <c r="K462" s="3">
        <v>45916.666666666672</v>
      </c>
    </row>
    <row r="463" spans="1:11" x14ac:dyDescent="0.2">
      <c r="A463" s="1">
        <v>511000</v>
      </c>
      <c r="B463" s="2">
        <v>500</v>
      </c>
      <c r="C463" s="2">
        <v>112933.33333333334</v>
      </c>
      <c r="D463" s="2">
        <v>101640</v>
      </c>
      <c r="E463" s="2">
        <v>95993.333333333343</v>
      </c>
      <c r="F463" s="2">
        <v>87933.333333333343</v>
      </c>
      <c r="G463" s="2">
        <v>79600</v>
      </c>
      <c r="H463" s="2">
        <v>71266.666666666686</v>
      </c>
      <c r="I463" s="2">
        <v>62933.333333333343</v>
      </c>
      <c r="J463" s="2">
        <v>54600.000000000007</v>
      </c>
      <c r="K463" s="3">
        <v>46266.666666666672</v>
      </c>
    </row>
    <row r="464" spans="1:11" x14ac:dyDescent="0.2">
      <c r="A464" s="1">
        <v>512000</v>
      </c>
      <c r="B464" s="2">
        <v>500</v>
      </c>
      <c r="C464" s="2">
        <v>113283.33333333334</v>
      </c>
      <c r="D464" s="2">
        <v>101955</v>
      </c>
      <c r="E464" s="2">
        <v>96290.833333333343</v>
      </c>
      <c r="F464" s="2">
        <v>88283.333333333343</v>
      </c>
      <c r="G464" s="2">
        <v>79950</v>
      </c>
      <c r="H464" s="2">
        <v>71616.666666666686</v>
      </c>
      <c r="I464" s="2">
        <v>63283.333333333343</v>
      </c>
      <c r="J464" s="2">
        <v>54950.000000000007</v>
      </c>
      <c r="K464" s="3">
        <v>46616.666666666672</v>
      </c>
    </row>
    <row r="465" spans="1:11" x14ac:dyDescent="0.2">
      <c r="A465" s="1">
        <v>513000</v>
      </c>
      <c r="B465" s="2">
        <v>500</v>
      </c>
      <c r="C465" s="2">
        <v>113633.33333333334</v>
      </c>
      <c r="D465" s="2">
        <v>102270</v>
      </c>
      <c r="E465" s="2">
        <v>96588.333333333343</v>
      </c>
      <c r="F465" s="2">
        <v>88633.333333333343</v>
      </c>
      <c r="G465" s="2">
        <v>80300</v>
      </c>
      <c r="H465" s="2">
        <v>71966.666666666686</v>
      </c>
      <c r="I465" s="2">
        <v>63633.333333333343</v>
      </c>
      <c r="J465" s="2">
        <v>55300.000000000007</v>
      </c>
      <c r="K465" s="3">
        <v>46966.666666666672</v>
      </c>
    </row>
    <row r="466" spans="1:11" x14ac:dyDescent="0.2">
      <c r="A466" s="1">
        <v>514000</v>
      </c>
      <c r="B466" s="2">
        <v>500</v>
      </c>
      <c r="C466" s="2">
        <v>113983.33333333334</v>
      </c>
      <c r="D466" s="2">
        <v>102585</v>
      </c>
      <c r="E466" s="2">
        <v>96885.833333333343</v>
      </c>
      <c r="F466" s="2">
        <v>88983.333333333343</v>
      </c>
      <c r="G466" s="2">
        <v>80650</v>
      </c>
      <c r="H466" s="2">
        <v>72316.666666666686</v>
      </c>
      <c r="I466" s="2">
        <v>63983.333333333343</v>
      </c>
      <c r="J466" s="2">
        <v>55650.000000000007</v>
      </c>
      <c r="K466" s="3">
        <v>47316.666666666672</v>
      </c>
    </row>
    <row r="467" spans="1:11" x14ac:dyDescent="0.2">
      <c r="A467" s="1">
        <v>515000</v>
      </c>
      <c r="B467" s="2">
        <v>500</v>
      </c>
      <c r="C467" s="2">
        <v>114333.33333333334</v>
      </c>
      <c r="D467" s="2">
        <v>102900</v>
      </c>
      <c r="E467" s="2">
        <v>97183.333333333343</v>
      </c>
      <c r="F467" s="2">
        <v>89333.333333333343</v>
      </c>
      <c r="G467" s="2">
        <v>81000</v>
      </c>
      <c r="H467" s="2">
        <v>72666.666666666686</v>
      </c>
      <c r="I467" s="2">
        <v>64333.333333333343</v>
      </c>
      <c r="J467" s="2">
        <v>56000.000000000007</v>
      </c>
      <c r="K467" s="3">
        <v>47666.666666666672</v>
      </c>
    </row>
    <row r="468" spans="1:11" x14ac:dyDescent="0.2">
      <c r="A468" s="1">
        <v>516000</v>
      </c>
      <c r="B468" s="2">
        <v>500</v>
      </c>
      <c r="C468" s="2">
        <v>114683.33333333334</v>
      </c>
      <c r="D468" s="2">
        <v>103215</v>
      </c>
      <c r="E468" s="2">
        <v>97480.833333333343</v>
      </c>
      <c r="F468" s="2">
        <v>89683.333333333343</v>
      </c>
      <c r="G468" s="2">
        <v>81350</v>
      </c>
      <c r="H468" s="2">
        <v>73016.666666666686</v>
      </c>
      <c r="I468" s="2">
        <v>64683.333333333343</v>
      </c>
      <c r="J468" s="2">
        <v>56350.000000000007</v>
      </c>
      <c r="K468" s="3">
        <v>48016.666666666672</v>
      </c>
    </row>
    <row r="469" spans="1:11" x14ac:dyDescent="0.2">
      <c r="A469" s="1">
        <v>517000</v>
      </c>
      <c r="B469" s="2">
        <v>500</v>
      </c>
      <c r="C469" s="2">
        <v>115033.33333333334</v>
      </c>
      <c r="D469" s="2">
        <v>103530</v>
      </c>
      <c r="E469" s="2">
        <v>97778.333333333343</v>
      </c>
      <c r="F469" s="2">
        <v>90033.333333333343</v>
      </c>
      <c r="G469" s="2">
        <v>81700</v>
      </c>
      <c r="H469" s="2">
        <v>73366.666666666686</v>
      </c>
      <c r="I469" s="2">
        <v>65033.333333333343</v>
      </c>
      <c r="J469" s="2">
        <v>56700.000000000007</v>
      </c>
      <c r="K469" s="3">
        <v>48366.666666666672</v>
      </c>
    </row>
    <row r="470" spans="1:11" x14ac:dyDescent="0.2">
      <c r="A470" s="1">
        <v>518000</v>
      </c>
      <c r="B470" s="2">
        <v>500</v>
      </c>
      <c r="C470" s="2">
        <v>115383.33333333334</v>
      </c>
      <c r="D470" s="2">
        <v>103845</v>
      </c>
      <c r="E470" s="2">
        <v>98075.833333333343</v>
      </c>
      <c r="F470" s="2">
        <v>90383.333333333343</v>
      </c>
      <c r="G470" s="2">
        <v>82050</v>
      </c>
      <c r="H470" s="2">
        <v>73716.666666666686</v>
      </c>
      <c r="I470" s="2">
        <v>65383.333333333343</v>
      </c>
      <c r="J470" s="2">
        <v>57050.000000000007</v>
      </c>
      <c r="K470" s="3">
        <v>48716.666666666672</v>
      </c>
    </row>
    <row r="471" spans="1:11" x14ac:dyDescent="0.2">
      <c r="A471" s="1">
        <v>519000</v>
      </c>
      <c r="B471" s="2">
        <v>500</v>
      </c>
      <c r="C471" s="2">
        <v>115733.33333333334</v>
      </c>
      <c r="D471" s="2">
        <v>104160</v>
      </c>
      <c r="E471" s="2">
        <v>98373.333333333343</v>
      </c>
      <c r="F471" s="2">
        <v>90733.333333333343</v>
      </c>
      <c r="G471" s="2">
        <v>82400</v>
      </c>
      <c r="H471" s="2">
        <v>74066.666666666686</v>
      </c>
      <c r="I471" s="2">
        <v>65733.333333333343</v>
      </c>
      <c r="J471" s="2">
        <v>57400.000000000007</v>
      </c>
      <c r="K471" s="3">
        <v>49066.666666666672</v>
      </c>
    </row>
    <row r="472" spans="1:11" x14ac:dyDescent="0.2">
      <c r="A472" s="1">
        <v>520000</v>
      </c>
      <c r="B472" s="2">
        <v>500</v>
      </c>
      <c r="C472" s="2">
        <v>116083.33333333334</v>
      </c>
      <c r="D472" s="2">
        <v>104475</v>
      </c>
      <c r="E472" s="2">
        <v>98670.833333333343</v>
      </c>
      <c r="F472" s="2">
        <v>91083.333333333343</v>
      </c>
      <c r="G472" s="2">
        <v>82750</v>
      </c>
      <c r="H472" s="2">
        <v>74416.666666666686</v>
      </c>
      <c r="I472" s="2">
        <v>66083.333333333343</v>
      </c>
      <c r="J472" s="2">
        <v>57750.000000000007</v>
      </c>
      <c r="K472" s="3">
        <v>49416.666666666672</v>
      </c>
    </row>
    <row r="473" spans="1:11" x14ac:dyDescent="0.2">
      <c r="A473" s="1">
        <v>521000</v>
      </c>
      <c r="B473" s="2">
        <v>500</v>
      </c>
      <c r="C473" s="2">
        <v>116433.33333333334</v>
      </c>
      <c r="D473" s="2">
        <v>104790</v>
      </c>
      <c r="E473" s="2">
        <v>98968.333333333343</v>
      </c>
      <c r="F473" s="2">
        <v>91433.333333333343</v>
      </c>
      <c r="G473" s="2">
        <v>83100</v>
      </c>
      <c r="H473" s="2">
        <v>74766.666666666686</v>
      </c>
      <c r="I473" s="2">
        <v>66433.333333333343</v>
      </c>
      <c r="J473" s="2">
        <v>58100.000000000007</v>
      </c>
      <c r="K473" s="3">
        <v>49766.666666666672</v>
      </c>
    </row>
    <row r="474" spans="1:11" x14ac:dyDescent="0.2">
      <c r="A474" s="1">
        <v>522000</v>
      </c>
      <c r="B474" s="2">
        <v>500</v>
      </c>
      <c r="C474" s="2">
        <v>116783.33333333334</v>
      </c>
      <c r="D474" s="2">
        <v>105105</v>
      </c>
      <c r="E474" s="2">
        <v>99265.833333333343</v>
      </c>
      <c r="F474" s="2">
        <v>91783.333333333343</v>
      </c>
      <c r="G474" s="2">
        <v>83450</v>
      </c>
      <c r="H474" s="2">
        <v>75116.666666666686</v>
      </c>
      <c r="I474" s="2">
        <v>66783.333333333343</v>
      </c>
      <c r="J474" s="2">
        <v>58450.000000000007</v>
      </c>
      <c r="K474" s="3">
        <v>50116.666666666672</v>
      </c>
    </row>
    <row r="475" spans="1:11" x14ac:dyDescent="0.2">
      <c r="A475" s="1">
        <v>523000</v>
      </c>
      <c r="B475" s="2">
        <v>500</v>
      </c>
      <c r="C475" s="2">
        <v>117133.33333333334</v>
      </c>
      <c r="D475" s="2">
        <v>105420</v>
      </c>
      <c r="E475" s="2">
        <v>99563.333333333343</v>
      </c>
      <c r="F475" s="2">
        <v>92133.333333333343</v>
      </c>
      <c r="G475" s="2">
        <v>83800</v>
      </c>
      <c r="H475" s="2">
        <v>75466.666666666686</v>
      </c>
      <c r="I475" s="2">
        <v>67133.333333333343</v>
      </c>
      <c r="J475" s="2">
        <v>58800.000000000007</v>
      </c>
      <c r="K475" s="3">
        <v>50466.666666666672</v>
      </c>
    </row>
    <row r="476" spans="1:11" x14ac:dyDescent="0.2">
      <c r="A476" s="1">
        <v>524000</v>
      </c>
      <c r="B476" s="2">
        <v>500</v>
      </c>
      <c r="C476" s="2">
        <v>117483.33333333334</v>
      </c>
      <c r="D476" s="2">
        <v>105735</v>
      </c>
      <c r="E476" s="2">
        <v>99860.833333333343</v>
      </c>
      <c r="F476" s="2">
        <v>92483.333333333343</v>
      </c>
      <c r="G476" s="2">
        <v>84150</v>
      </c>
      <c r="H476" s="2">
        <v>75816.666666666686</v>
      </c>
      <c r="I476" s="2">
        <v>67483.333333333343</v>
      </c>
      <c r="J476" s="2">
        <v>59150.000000000007</v>
      </c>
      <c r="K476" s="3">
        <v>50816.666666666672</v>
      </c>
    </row>
    <row r="477" spans="1:11" x14ac:dyDescent="0.2">
      <c r="A477" s="1">
        <v>525000</v>
      </c>
      <c r="B477" s="2">
        <v>500</v>
      </c>
      <c r="C477" s="2">
        <v>117833.33333333334</v>
      </c>
      <c r="D477" s="2">
        <v>106050</v>
      </c>
      <c r="E477" s="2">
        <v>100158.33333333334</v>
      </c>
      <c r="F477" s="2">
        <v>92833.333333333343</v>
      </c>
      <c r="G477" s="2">
        <v>84500</v>
      </c>
      <c r="H477" s="2">
        <v>76166.666666666686</v>
      </c>
      <c r="I477" s="2">
        <v>67833.333333333343</v>
      </c>
      <c r="J477" s="2">
        <v>59500.000000000007</v>
      </c>
      <c r="K477" s="3">
        <v>51166.666666666672</v>
      </c>
    </row>
    <row r="478" spans="1:11" x14ac:dyDescent="0.2">
      <c r="A478" s="1">
        <v>526000</v>
      </c>
      <c r="B478" s="2">
        <v>500</v>
      </c>
      <c r="C478" s="2">
        <v>118183.33333333334</v>
      </c>
      <c r="D478" s="2">
        <v>106365</v>
      </c>
      <c r="E478" s="2">
        <v>100455.83333333334</v>
      </c>
      <c r="F478" s="2">
        <v>93183.333333333343</v>
      </c>
      <c r="G478" s="2">
        <v>84850</v>
      </c>
      <c r="H478" s="2">
        <v>76516.666666666686</v>
      </c>
      <c r="I478" s="2">
        <v>68183.333333333343</v>
      </c>
      <c r="J478" s="2">
        <v>59850.000000000007</v>
      </c>
      <c r="K478" s="3">
        <v>51516.666666666672</v>
      </c>
    </row>
    <row r="479" spans="1:11" x14ac:dyDescent="0.2">
      <c r="A479" s="1">
        <v>527000</v>
      </c>
      <c r="B479" s="2">
        <v>500</v>
      </c>
      <c r="C479" s="2">
        <v>118533.33333333334</v>
      </c>
      <c r="D479" s="2">
        <v>106680</v>
      </c>
      <c r="E479" s="2">
        <v>100753.33333333334</v>
      </c>
      <c r="F479" s="2">
        <v>93533.333333333343</v>
      </c>
      <c r="G479" s="2">
        <v>85200</v>
      </c>
      <c r="H479" s="2">
        <v>76866.666666666686</v>
      </c>
      <c r="I479" s="2">
        <v>68533.333333333343</v>
      </c>
      <c r="J479" s="2">
        <v>60200.000000000007</v>
      </c>
      <c r="K479" s="3">
        <v>51866.666666666672</v>
      </c>
    </row>
    <row r="480" spans="1:11" x14ac:dyDescent="0.2">
      <c r="A480" s="1">
        <v>528000</v>
      </c>
      <c r="B480" s="2">
        <v>500</v>
      </c>
      <c r="C480" s="2">
        <v>118883.33333333334</v>
      </c>
      <c r="D480" s="2">
        <v>106995</v>
      </c>
      <c r="E480" s="2">
        <v>101050.83333333334</v>
      </c>
      <c r="F480" s="2">
        <v>93883.333333333343</v>
      </c>
      <c r="G480" s="2">
        <v>85550</v>
      </c>
      <c r="H480" s="2">
        <v>77216.666666666686</v>
      </c>
      <c r="I480" s="2">
        <v>68883.333333333343</v>
      </c>
      <c r="J480" s="2">
        <v>60550.000000000007</v>
      </c>
      <c r="K480" s="3">
        <v>52216.666666666672</v>
      </c>
    </row>
    <row r="481" spans="1:11" x14ac:dyDescent="0.2">
      <c r="A481" s="1">
        <v>529000</v>
      </c>
      <c r="B481" s="2">
        <v>500</v>
      </c>
      <c r="C481" s="2">
        <v>119233.33333333334</v>
      </c>
      <c r="D481" s="2">
        <v>107310</v>
      </c>
      <c r="E481" s="2">
        <v>101348.33333333334</v>
      </c>
      <c r="F481" s="2">
        <v>94233.333333333343</v>
      </c>
      <c r="G481" s="2">
        <v>85900</v>
      </c>
      <c r="H481" s="2">
        <v>77566.666666666686</v>
      </c>
      <c r="I481" s="2">
        <v>69233.333333333343</v>
      </c>
      <c r="J481" s="2">
        <v>60900.000000000007</v>
      </c>
      <c r="K481" s="3">
        <v>52566.666666666672</v>
      </c>
    </row>
    <row r="482" spans="1:11" x14ac:dyDescent="0.2">
      <c r="A482" s="1">
        <v>530000</v>
      </c>
      <c r="B482" s="2">
        <v>500</v>
      </c>
      <c r="C482" s="2">
        <v>119583.33333333334</v>
      </c>
      <c r="D482" s="2">
        <v>107625</v>
      </c>
      <c r="E482" s="2">
        <v>101645.83333333334</v>
      </c>
      <c r="F482" s="2">
        <v>94583.333333333343</v>
      </c>
      <c r="G482" s="2">
        <v>86250</v>
      </c>
      <c r="H482" s="2">
        <v>77916.666666666686</v>
      </c>
      <c r="I482" s="2">
        <v>69583.333333333343</v>
      </c>
      <c r="J482" s="2">
        <v>61250.000000000007</v>
      </c>
      <c r="K482" s="3">
        <v>52916.666666666672</v>
      </c>
    </row>
    <row r="483" spans="1:11" x14ac:dyDescent="0.2">
      <c r="A483" s="1">
        <v>531000</v>
      </c>
      <c r="B483" s="2">
        <v>500</v>
      </c>
      <c r="C483" s="2">
        <v>119933.33333333334</v>
      </c>
      <c r="D483" s="2">
        <v>107940</v>
      </c>
      <c r="E483" s="2">
        <v>101943.33333333334</v>
      </c>
      <c r="F483" s="2">
        <v>94933.333333333343</v>
      </c>
      <c r="G483" s="2">
        <v>86600</v>
      </c>
      <c r="H483" s="2">
        <v>78266.666666666686</v>
      </c>
      <c r="I483" s="2">
        <v>69933.333333333343</v>
      </c>
      <c r="J483" s="2">
        <v>61600.000000000007</v>
      </c>
      <c r="K483" s="3">
        <v>53266.666666666672</v>
      </c>
    </row>
    <row r="484" spans="1:11" x14ac:dyDescent="0.2">
      <c r="A484" s="1">
        <v>532000</v>
      </c>
      <c r="B484" s="2">
        <v>500</v>
      </c>
      <c r="C484" s="2">
        <v>120283.33333333334</v>
      </c>
      <c r="D484" s="2">
        <v>108255</v>
      </c>
      <c r="E484" s="2">
        <v>102240.83333333334</v>
      </c>
      <c r="F484" s="2">
        <v>95283.333333333343</v>
      </c>
      <c r="G484" s="2">
        <v>86950</v>
      </c>
      <c r="H484" s="2">
        <v>78616.666666666686</v>
      </c>
      <c r="I484" s="2">
        <v>70283.333333333343</v>
      </c>
      <c r="J484" s="2">
        <v>61950.000000000007</v>
      </c>
      <c r="K484" s="3">
        <v>53616.666666666672</v>
      </c>
    </row>
    <row r="485" spans="1:11" x14ac:dyDescent="0.2">
      <c r="A485" s="1">
        <v>533000</v>
      </c>
      <c r="B485" s="2">
        <v>500</v>
      </c>
      <c r="C485" s="2">
        <v>120633.33333333334</v>
      </c>
      <c r="D485" s="2">
        <v>108570</v>
      </c>
      <c r="E485" s="2">
        <v>102538.33333333334</v>
      </c>
      <c r="F485" s="2">
        <v>95633.333333333343</v>
      </c>
      <c r="G485" s="2">
        <v>87300</v>
      </c>
      <c r="H485" s="2">
        <v>78966.666666666686</v>
      </c>
      <c r="I485" s="2">
        <v>70633.333333333343</v>
      </c>
      <c r="J485" s="2">
        <v>62300.000000000007</v>
      </c>
      <c r="K485" s="3">
        <v>53966.666666666672</v>
      </c>
    </row>
    <row r="486" spans="1:11" x14ac:dyDescent="0.2">
      <c r="A486" s="1">
        <v>534000</v>
      </c>
      <c r="B486" s="2">
        <v>500</v>
      </c>
      <c r="C486" s="2">
        <v>120983.33333333334</v>
      </c>
      <c r="D486" s="2">
        <v>108885</v>
      </c>
      <c r="E486" s="2">
        <v>102835.83333333334</v>
      </c>
      <c r="F486" s="2">
        <v>95983.333333333343</v>
      </c>
      <c r="G486" s="2">
        <v>87650</v>
      </c>
      <c r="H486" s="2">
        <v>79316.666666666686</v>
      </c>
      <c r="I486" s="2">
        <v>70983.333333333343</v>
      </c>
      <c r="J486" s="2">
        <v>62650.000000000007</v>
      </c>
      <c r="K486" s="3">
        <v>54316.666666666672</v>
      </c>
    </row>
    <row r="487" spans="1:11" x14ac:dyDescent="0.2">
      <c r="A487" s="1">
        <v>535000</v>
      </c>
      <c r="B487" s="2">
        <v>500</v>
      </c>
      <c r="C487" s="2">
        <v>121333.33333333334</v>
      </c>
      <c r="D487" s="2">
        <v>109200</v>
      </c>
      <c r="E487" s="2">
        <v>103133.33333333334</v>
      </c>
      <c r="F487" s="2">
        <v>96333.333333333343</v>
      </c>
      <c r="G487" s="2">
        <v>88000</v>
      </c>
      <c r="H487" s="2">
        <v>79666.666666666686</v>
      </c>
      <c r="I487" s="2">
        <v>71333.333333333343</v>
      </c>
      <c r="J487" s="2">
        <v>63000.000000000007</v>
      </c>
      <c r="K487" s="3">
        <v>54666.666666666672</v>
      </c>
    </row>
    <row r="488" spans="1:11" x14ac:dyDescent="0.2">
      <c r="A488" s="1">
        <v>536000</v>
      </c>
      <c r="B488" s="2">
        <v>500</v>
      </c>
      <c r="C488" s="2">
        <v>121683.33333333334</v>
      </c>
      <c r="D488" s="2">
        <v>109515</v>
      </c>
      <c r="E488" s="2">
        <v>103430.83333333334</v>
      </c>
      <c r="F488" s="2">
        <v>96683.333333333343</v>
      </c>
      <c r="G488" s="2">
        <v>88350</v>
      </c>
      <c r="H488" s="2">
        <v>80016.666666666686</v>
      </c>
      <c r="I488" s="2">
        <v>71683.333333333343</v>
      </c>
      <c r="J488" s="2">
        <v>63350.000000000007</v>
      </c>
      <c r="K488" s="3">
        <v>55016.666666666672</v>
      </c>
    </row>
    <row r="489" spans="1:11" x14ac:dyDescent="0.2">
      <c r="A489" s="1">
        <v>537000</v>
      </c>
      <c r="B489" s="2">
        <v>500</v>
      </c>
      <c r="C489" s="2">
        <v>122033.33333333334</v>
      </c>
      <c r="D489" s="2">
        <v>109830</v>
      </c>
      <c r="E489" s="2">
        <v>103728.33333333334</v>
      </c>
      <c r="F489" s="2">
        <v>97033.333333333343</v>
      </c>
      <c r="G489" s="2">
        <v>88700</v>
      </c>
      <c r="H489" s="2">
        <v>80366.666666666686</v>
      </c>
      <c r="I489" s="2">
        <v>72033.333333333343</v>
      </c>
      <c r="J489" s="2">
        <v>63700.000000000007</v>
      </c>
      <c r="K489" s="3">
        <v>55366.666666666672</v>
      </c>
    </row>
    <row r="490" spans="1:11" x14ac:dyDescent="0.2">
      <c r="A490" s="1">
        <v>538000</v>
      </c>
      <c r="B490" s="2">
        <v>500</v>
      </c>
      <c r="C490" s="2">
        <v>122383.33333333334</v>
      </c>
      <c r="D490" s="2">
        <v>110145</v>
      </c>
      <c r="E490" s="2">
        <v>104025.83333333334</v>
      </c>
      <c r="F490" s="2">
        <v>97383.333333333343</v>
      </c>
      <c r="G490" s="2">
        <v>89050</v>
      </c>
      <c r="H490" s="2">
        <v>80716.666666666686</v>
      </c>
      <c r="I490" s="2">
        <v>72383.333333333343</v>
      </c>
      <c r="J490" s="2">
        <v>64050.000000000007</v>
      </c>
      <c r="K490" s="3">
        <v>55716.666666666672</v>
      </c>
    </row>
    <row r="491" spans="1:11" x14ac:dyDescent="0.2">
      <c r="A491" s="1">
        <v>539000</v>
      </c>
      <c r="B491" s="2">
        <v>500</v>
      </c>
      <c r="C491" s="2">
        <v>122733.33333333334</v>
      </c>
      <c r="D491" s="2">
        <v>110460</v>
      </c>
      <c r="E491" s="2">
        <v>104323.33333333334</v>
      </c>
      <c r="F491" s="2">
        <v>97733.333333333343</v>
      </c>
      <c r="G491" s="2">
        <v>89400</v>
      </c>
      <c r="H491" s="2">
        <v>81066.666666666686</v>
      </c>
      <c r="I491" s="2">
        <v>72733.333333333343</v>
      </c>
      <c r="J491" s="2">
        <v>64400.000000000007</v>
      </c>
      <c r="K491" s="3">
        <v>56066.666666666672</v>
      </c>
    </row>
    <row r="492" spans="1:11" x14ac:dyDescent="0.2">
      <c r="A492" s="1">
        <v>540000</v>
      </c>
      <c r="B492" s="2">
        <v>500</v>
      </c>
      <c r="C492" s="2">
        <v>123083.33333333334</v>
      </c>
      <c r="D492" s="2">
        <v>110775</v>
      </c>
      <c r="E492" s="2">
        <v>104620.83333333334</v>
      </c>
      <c r="F492" s="2">
        <v>98083.333333333343</v>
      </c>
      <c r="G492" s="2">
        <v>89750</v>
      </c>
      <c r="H492" s="2">
        <v>81416.666666666686</v>
      </c>
      <c r="I492" s="2">
        <v>73083.333333333343</v>
      </c>
      <c r="J492" s="2">
        <v>64750.000000000007</v>
      </c>
      <c r="K492" s="3">
        <v>56416.666666666672</v>
      </c>
    </row>
    <row r="493" spans="1:11" x14ac:dyDescent="0.2">
      <c r="A493" s="1">
        <v>541000</v>
      </c>
      <c r="B493" s="2">
        <v>500</v>
      </c>
      <c r="C493" s="2">
        <v>123433.33333333334</v>
      </c>
      <c r="D493" s="2">
        <v>111090</v>
      </c>
      <c r="E493" s="2">
        <v>104918.33333333334</v>
      </c>
      <c r="F493" s="2">
        <v>98433.333333333343</v>
      </c>
      <c r="G493" s="2">
        <v>90100</v>
      </c>
      <c r="H493" s="2">
        <v>81766.666666666686</v>
      </c>
      <c r="I493" s="2">
        <v>73433.333333333343</v>
      </c>
      <c r="J493" s="2">
        <v>65100.000000000007</v>
      </c>
      <c r="K493" s="3">
        <v>56766.666666666672</v>
      </c>
    </row>
    <row r="494" spans="1:11" x14ac:dyDescent="0.2">
      <c r="A494" s="1">
        <v>542000</v>
      </c>
      <c r="B494" s="2">
        <v>500</v>
      </c>
      <c r="C494" s="2">
        <v>123783.33333333334</v>
      </c>
      <c r="D494" s="2">
        <v>111405</v>
      </c>
      <c r="E494" s="2">
        <v>105215.83333333334</v>
      </c>
      <c r="F494" s="2">
        <v>98783.333333333343</v>
      </c>
      <c r="G494" s="2">
        <v>90450</v>
      </c>
      <c r="H494" s="2">
        <v>82116.666666666686</v>
      </c>
      <c r="I494" s="2">
        <v>73783.333333333343</v>
      </c>
      <c r="J494" s="2">
        <v>65450.000000000007</v>
      </c>
      <c r="K494" s="3">
        <v>57116.666666666672</v>
      </c>
    </row>
    <row r="495" spans="1:11" x14ac:dyDescent="0.2">
      <c r="A495" s="1">
        <v>543000</v>
      </c>
      <c r="B495" s="2">
        <v>500</v>
      </c>
      <c r="C495" s="2">
        <v>124133.33333333334</v>
      </c>
      <c r="D495" s="2">
        <v>111720</v>
      </c>
      <c r="E495" s="2">
        <v>105513.33333333334</v>
      </c>
      <c r="F495" s="2">
        <v>99133.333333333343</v>
      </c>
      <c r="G495" s="2">
        <v>90800</v>
      </c>
      <c r="H495" s="2">
        <v>82466.666666666686</v>
      </c>
      <c r="I495" s="2">
        <v>74133.333333333343</v>
      </c>
      <c r="J495" s="2">
        <v>65800</v>
      </c>
      <c r="K495" s="3">
        <v>57466.666666666672</v>
      </c>
    </row>
    <row r="496" spans="1:11" x14ac:dyDescent="0.2">
      <c r="A496" s="1">
        <v>544000</v>
      </c>
      <c r="B496" s="2">
        <v>500</v>
      </c>
      <c r="C496" s="2">
        <v>124483.33333333334</v>
      </c>
      <c r="D496" s="2">
        <v>112035</v>
      </c>
      <c r="E496" s="2">
        <v>105810.83333333334</v>
      </c>
      <c r="F496" s="2">
        <v>99483.333333333343</v>
      </c>
      <c r="G496" s="2">
        <v>91150</v>
      </c>
      <c r="H496" s="2">
        <v>82816.666666666686</v>
      </c>
      <c r="I496" s="2">
        <v>74483.333333333343</v>
      </c>
      <c r="J496" s="2">
        <v>66150</v>
      </c>
      <c r="K496" s="3">
        <v>57816.666666666672</v>
      </c>
    </row>
    <row r="497" spans="1:11" x14ac:dyDescent="0.2">
      <c r="A497" s="1">
        <v>545000</v>
      </c>
      <c r="B497" s="2">
        <v>500</v>
      </c>
      <c r="C497" s="2">
        <v>124833.33333333334</v>
      </c>
      <c r="D497" s="2">
        <v>112350</v>
      </c>
      <c r="E497" s="2">
        <v>106108.33333333334</v>
      </c>
      <c r="F497" s="2">
        <v>99833.333333333343</v>
      </c>
      <c r="G497" s="2">
        <v>91500</v>
      </c>
      <c r="H497" s="2">
        <v>83166.666666666686</v>
      </c>
      <c r="I497" s="2">
        <v>74833.333333333343</v>
      </c>
      <c r="J497" s="2">
        <v>66500</v>
      </c>
      <c r="K497" s="3">
        <v>58166.666666666672</v>
      </c>
    </row>
    <row r="498" spans="1:11" x14ac:dyDescent="0.2">
      <c r="A498" s="1">
        <v>546000</v>
      </c>
      <c r="B498" s="2">
        <v>500</v>
      </c>
      <c r="C498" s="2">
        <v>125183.33333333334</v>
      </c>
      <c r="D498" s="2">
        <v>112665</v>
      </c>
      <c r="E498" s="2">
        <v>106405.83333333334</v>
      </c>
      <c r="F498" s="2">
        <v>100146.66666666667</v>
      </c>
      <c r="G498" s="2">
        <v>91850</v>
      </c>
      <c r="H498" s="2">
        <v>83516.666666666686</v>
      </c>
      <c r="I498" s="2">
        <v>75183.333333333343</v>
      </c>
      <c r="J498" s="2">
        <v>66850</v>
      </c>
      <c r="K498" s="3">
        <v>58516.666666666672</v>
      </c>
    </row>
    <row r="499" spans="1:11" x14ac:dyDescent="0.2">
      <c r="A499" s="1">
        <v>547000</v>
      </c>
      <c r="B499" s="2">
        <v>500</v>
      </c>
      <c r="C499" s="2">
        <v>125533.33333333334</v>
      </c>
      <c r="D499" s="2">
        <v>112980</v>
      </c>
      <c r="E499" s="2">
        <v>106703.33333333334</v>
      </c>
      <c r="F499" s="2">
        <v>100426.66666666667</v>
      </c>
      <c r="G499" s="2">
        <v>92200</v>
      </c>
      <c r="H499" s="2">
        <v>83866.666666666686</v>
      </c>
      <c r="I499" s="2">
        <v>75533.333333333343</v>
      </c>
      <c r="J499" s="2">
        <v>67200</v>
      </c>
      <c r="K499" s="3">
        <v>58866.666666666672</v>
      </c>
    </row>
    <row r="500" spans="1:11" x14ac:dyDescent="0.2">
      <c r="A500" s="1">
        <v>548000</v>
      </c>
      <c r="B500" s="2">
        <v>500</v>
      </c>
      <c r="C500" s="2">
        <v>125883.33333333334</v>
      </c>
      <c r="D500" s="2">
        <v>113295</v>
      </c>
      <c r="E500" s="2">
        <v>107000.83333333334</v>
      </c>
      <c r="F500" s="2">
        <v>100706.66666666667</v>
      </c>
      <c r="G500" s="2">
        <v>92550</v>
      </c>
      <c r="H500" s="2">
        <v>84216.666666666686</v>
      </c>
      <c r="I500" s="2">
        <v>75883.333333333343</v>
      </c>
      <c r="J500" s="2">
        <v>67550</v>
      </c>
      <c r="K500" s="3">
        <v>59216.666666666672</v>
      </c>
    </row>
    <row r="501" spans="1:11" x14ac:dyDescent="0.2">
      <c r="A501" s="1">
        <v>549000</v>
      </c>
      <c r="B501" s="2">
        <v>500</v>
      </c>
      <c r="C501" s="2">
        <v>126233.33333333334</v>
      </c>
      <c r="D501" s="2">
        <v>113610</v>
      </c>
      <c r="E501" s="2">
        <v>107298.33333333334</v>
      </c>
      <c r="F501" s="2">
        <v>100986.66666666667</v>
      </c>
      <c r="G501" s="2">
        <v>92900</v>
      </c>
      <c r="H501" s="2">
        <v>84566.666666666686</v>
      </c>
      <c r="I501" s="2">
        <v>76233.333333333343</v>
      </c>
      <c r="J501" s="2">
        <v>67900</v>
      </c>
      <c r="K501" s="3">
        <v>59566.666666666672</v>
      </c>
    </row>
    <row r="502" spans="1:11" x14ac:dyDescent="0.2">
      <c r="A502" s="1">
        <v>550000</v>
      </c>
      <c r="B502" s="2">
        <v>500</v>
      </c>
      <c r="C502" s="2">
        <v>126583.33333333334</v>
      </c>
      <c r="D502" s="2">
        <v>113925</v>
      </c>
      <c r="E502" s="2">
        <v>107595.83333333334</v>
      </c>
      <c r="F502" s="2">
        <v>101266.66666666667</v>
      </c>
      <c r="G502" s="2">
        <v>93250</v>
      </c>
      <c r="H502" s="2">
        <v>84916.666666666686</v>
      </c>
      <c r="I502" s="2">
        <v>76583.333333333343</v>
      </c>
      <c r="J502" s="2">
        <v>68250</v>
      </c>
      <c r="K502" s="3">
        <v>59916.666666666672</v>
      </c>
    </row>
    <row r="503" spans="1:11" x14ac:dyDescent="0.2">
      <c r="A503" s="1">
        <v>551000</v>
      </c>
      <c r="B503" s="2">
        <v>500</v>
      </c>
      <c r="C503" s="2">
        <v>126933.33333333334</v>
      </c>
      <c r="D503" s="2">
        <v>114240</v>
      </c>
      <c r="E503" s="2">
        <v>107893.33333333334</v>
      </c>
      <c r="F503" s="2">
        <v>101546.66666666667</v>
      </c>
      <c r="G503" s="2">
        <v>93600</v>
      </c>
      <c r="H503" s="2">
        <v>85266.666666666686</v>
      </c>
      <c r="I503" s="2">
        <v>76933.333333333343</v>
      </c>
      <c r="J503" s="2">
        <v>68600</v>
      </c>
      <c r="K503" s="3">
        <v>60266.666666666672</v>
      </c>
    </row>
    <row r="504" spans="1:11" x14ac:dyDescent="0.2">
      <c r="A504" s="1">
        <v>552000</v>
      </c>
      <c r="B504" s="2">
        <v>500</v>
      </c>
      <c r="C504" s="2">
        <v>127283.33333333334</v>
      </c>
      <c r="D504" s="2">
        <v>114555</v>
      </c>
      <c r="E504" s="2">
        <v>108190.83333333334</v>
      </c>
      <c r="F504" s="2">
        <v>101826.66666666667</v>
      </c>
      <c r="G504" s="2">
        <v>93950</v>
      </c>
      <c r="H504" s="2">
        <v>85616.666666666686</v>
      </c>
      <c r="I504" s="2">
        <v>77283.333333333343</v>
      </c>
      <c r="J504" s="2">
        <v>68950</v>
      </c>
      <c r="K504" s="3">
        <v>60616.666666666672</v>
      </c>
    </row>
    <row r="505" spans="1:11" x14ac:dyDescent="0.2">
      <c r="A505" s="1">
        <v>553000</v>
      </c>
      <c r="B505" s="2">
        <v>500</v>
      </c>
      <c r="C505" s="2">
        <v>127633.33333333334</v>
      </c>
      <c r="D505" s="2">
        <v>114870</v>
      </c>
      <c r="E505" s="2">
        <v>108488.33333333334</v>
      </c>
      <c r="F505" s="2">
        <v>102106.66666666667</v>
      </c>
      <c r="G505" s="2">
        <v>94300</v>
      </c>
      <c r="H505" s="2">
        <v>85966.666666666686</v>
      </c>
      <c r="I505" s="2">
        <v>77633.333333333343</v>
      </c>
      <c r="J505" s="2">
        <v>69300</v>
      </c>
      <c r="K505" s="3">
        <v>60966.666666666672</v>
      </c>
    </row>
    <row r="506" spans="1:11" x14ac:dyDescent="0.2">
      <c r="A506" s="1">
        <v>554000</v>
      </c>
      <c r="B506" s="2">
        <v>500</v>
      </c>
      <c r="C506" s="2">
        <v>127983.33333333334</v>
      </c>
      <c r="D506" s="2">
        <v>115185</v>
      </c>
      <c r="E506" s="2">
        <v>108785.83333333334</v>
      </c>
      <c r="F506" s="2">
        <v>102386.66666666667</v>
      </c>
      <c r="G506" s="2">
        <v>94650</v>
      </c>
      <c r="H506" s="2">
        <v>86316.666666666686</v>
      </c>
      <c r="I506" s="2">
        <v>77983.333333333343</v>
      </c>
      <c r="J506" s="2">
        <v>69650</v>
      </c>
      <c r="K506" s="3">
        <v>61316.666666666672</v>
      </c>
    </row>
    <row r="507" spans="1:11" x14ac:dyDescent="0.2">
      <c r="A507" s="1">
        <v>555000</v>
      </c>
      <c r="B507" s="2">
        <v>500</v>
      </c>
      <c r="C507" s="2">
        <v>128333.33333333334</v>
      </c>
      <c r="D507" s="2">
        <v>115500</v>
      </c>
      <c r="E507" s="2">
        <v>109083.33333333334</v>
      </c>
      <c r="F507" s="2">
        <v>102666.66666666667</v>
      </c>
      <c r="G507" s="2">
        <v>95000</v>
      </c>
      <c r="H507" s="2">
        <v>86666.666666666686</v>
      </c>
      <c r="I507" s="2">
        <v>78333.333333333343</v>
      </c>
      <c r="J507" s="2">
        <v>70000</v>
      </c>
      <c r="K507" s="3">
        <v>61666.666666666672</v>
      </c>
    </row>
    <row r="508" spans="1:11" x14ac:dyDescent="0.2">
      <c r="A508" s="1">
        <v>556000</v>
      </c>
      <c r="B508" s="2">
        <v>500</v>
      </c>
      <c r="C508" s="2">
        <v>128683.33333333334</v>
      </c>
      <c r="D508" s="2">
        <v>115815</v>
      </c>
      <c r="E508" s="2">
        <v>109380.83333333334</v>
      </c>
      <c r="F508" s="2">
        <v>102946.66666666667</v>
      </c>
      <c r="G508" s="2">
        <v>95350</v>
      </c>
      <c r="H508" s="2">
        <v>87016.666666666686</v>
      </c>
      <c r="I508" s="2">
        <v>78683.333333333343</v>
      </c>
      <c r="J508" s="2">
        <v>70350</v>
      </c>
      <c r="K508" s="3">
        <v>62016.666666666672</v>
      </c>
    </row>
    <row r="509" spans="1:11" x14ac:dyDescent="0.2">
      <c r="A509" s="1">
        <v>557000</v>
      </c>
      <c r="B509" s="2">
        <v>500</v>
      </c>
      <c r="C509" s="2">
        <v>129033.33333333334</v>
      </c>
      <c r="D509" s="2">
        <v>116130</v>
      </c>
      <c r="E509" s="2">
        <v>109678.33333333334</v>
      </c>
      <c r="F509" s="2">
        <v>103226.66666666667</v>
      </c>
      <c r="G509" s="2">
        <v>95700</v>
      </c>
      <c r="H509" s="2">
        <v>87366.666666666686</v>
      </c>
      <c r="I509" s="2">
        <v>79033.333333333343</v>
      </c>
      <c r="J509" s="2">
        <v>70700</v>
      </c>
      <c r="K509" s="3">
        <v>62366.666666666672</v>
      </c>
    </row>
    <row r="510" spans="1:11" x14ac:dyDescent="0.2">
      <c r="A510" s="1">
        <v>558000</v>
      </c>
      <c r="B510" s="2">
        <v>500</v>
      </c>
      <c r="C510" s="2">
        <v>129383.33333333334</v>
      </c>
      <c r="D510" s="2">
        <v>116445</v>
      </c>
      <c r="E510" s="2">
        <v>109975.83333333334</v>
      </c>
      <c r="F510" s="2">
        <v>103506.66666666667</v>
      </c>
      <c r="G510" s="2">
        <v>96050</v>
      </c>
      <c r="H510" s="2">
        <v>87716.666666666686</v>
      </c>
      <c r="I510" s="2">
        <v>79383.333333333343</v>
      </c>
      <c r="J510" s="2">
        <v>71050</v>
      </c>
      <c r="K510" s="3">
        <v>62716.666666666672</v>
      </c>
    </row>
    <row r="511" spans="1:11" x14ac:dyDescent="0.2">
      <c r="A511" s="1">
        <v>559000</v>
      </c>
      <c r="B511" s="2">
        <v>500</v>
      </c>
      <c r="C511" s="2">
        <v>129733.33333333334</v>
      </c>
      <c r="D511" s="2">
        <v>116760</v>
      </c>
      <c r="E511" s="2">
        <v>110273.33333333334</v>
      </c>
      <c r="F511" s="2">
        <v>103786.66666666667</v>
      </c>
      <c r="G511" s="2">
        <v>96400</v>
      </c>
      <c r="H511" s="2">
        <v>88066.666666666686</v>
      </c>
      <c r="I511" s="2">
        <v>79733.333333333343</v>
      </c>
      <c r="J511" s="2">
        <v>71400</v>
      </c>
      <c r="K511" s="3">
        <v>63066.666666666672</v>
      </c>
    </row>
    <row r="512" spans="1:11" x14ac:dyDescent="0.2">
      <c r="A512" s="1">
        <v>560000</v>
      </c>
      <c r="B512" s="2">
        <v>500</v>
      </c>
      <c r="C512" s="2">
        <v>130083.33333333334</v>
      </c>
      <c r="D512" s="2">
        <v>117075</v>
      </c>
      <c r="E512" s="2">
        <v>110570.83333333334</v>
      </c>
      <c r="F512" s="2">
        <v>104066.66666666667</v>
      </c>
      <c r="G512" s="2">
        <v>96750</v>
      </c>
      <c r="H512" s="2">
        <v>88416.666666666686</v>
      </c>
      <c r="I512" s="2">
        <v>80083.333333333343</v>
      </c>
      <c r="J512" s="2">
        <v>71750</v>
      </c>
      <c r="K512" s="3">
        <v>63416.666666666672</v>
      </c>
    </row>
    <row r="513" spans="1:11" x14ac:dyDescent="0.2">
      <c r="A513" s="1">
        <v>561000</v>
      </c>
      <c r="B513" s="2">
        <v>500</v>
      </c>
      <c r="C513" s="2">
        <v>130433.33333333334</v>
      </c>
      <c r="D513" s="2">
        <v>117390</v>
      </c>
      <c r="E513" s="2">
        <v>110868.33333333334</v>
      </c>
      <c r="F513" s="2">
        <v>104346.66666666667</v>
      </c>
      <c r="G513" s="2">
        <v>97100</v>
      </c>
      <c r="H513" s="2">
        <v>88766.666666666686</v>
      </c>
      <c r="I513" s="2">
        <v>80433.333333333343</v>
      </c>
      <c r="J513" s="2">
        <v>72100</v>
      </c>
      <c r="K513" s="3">
        <v>63766.666666666672</v>
      </c>
    </row>
    <row r="514" spans="1:11" x14ac:dyDescent="0.2">
      <c r="A514" s="1">
        <v>562000</v>
      </c>
      <c r="B514" s="2">
        <v>500</v>
      </c>
      <c r="C514" s="2">
        <v>130783.33333333334</v>
      </c>
      <c r="D514" s="2">
        <v>117705</v>
      </c>
      <c r="E514" s="2">
        <v>111165.83333333334</v>
      </c>
      <c r="F514" s="2">
        <v>104626.66666666667</v>
      </c>
      <c r="G514" s="2">
        <v>97450</v>
      </c>
      <c r="H514" s="2">
        <v>89116.666666666686</v>
      </c>
      <c r="I514" s="2">
        <v>80783.333333333343</v>
      </c>
      <c r="J514" s="2">
        <v>72450</v>
      </c>
      <c r="K514" s="3">
        <v>64116.666666666672</v>
      </c>
    </row>
    <row r="515" spans="1:11" x14ac:dyDescent="0.2">
      <c r="A515" s="1">
        <v>563000</v>
      </c>
      <c r="B515" s="2">
        <v>500</v>
      </c>
      <c r="C515" s="2">
        <v>131133.33333333334</v>
      </c>
      <c r="D515" s="2">
        <v>118020</v>
      </c>
      <c r="E515" s="2">
        <v>111463.33333333334</v>
      </c>
      <c r="F515" s="2">
        <v>104906.66666666667</v>
      </c>
      <c r="G515" s="2">
        <v>97800</v>
      </c>
      <c r="H515" s="2">
        <v>89466.666666666686</v>
      </c>
      <c r="I515" s="2">
        <v>81133.333333333343</v>
      </c>
      <c r="J515" s="2">
        <v>72800</v>
      </c>
      <c r="K515" s="3">
        <v>64466.666666666672</v>
      </c>
    </row>
    <row r="516" spans="1:11" x14ac:dyDescent="0.2">
      <c r="A516" s="1">
        <v>564000</v>
      </c>
      <c r="B516" s="2">
        <v>500</v>
      </c>
      <c r="C516" s="2">
        <v>131483.33333333334</v>
      </c>
      <c r="D516" s="2">
        <v>118335</v>
      </c>
      <c r="E516" s="2">
        <v>111760.83333333334</v>
      </c>
      <c r="F516" s="2">
        <v>105186.66666666667</v>
      </c>
      <c r="G516" s="2">
        <v>98150</v>
      </c>
      <c r="H516" s="2">
        <v>89816.666666666686</v>
      </c>
      <c r="I516" s="2">
        <v>81483.333333333343</v>
      </c>
      <c r="J516" s="2">
        <v>73150</v>
      </c>
      <c r="K516" s="3">
        <v>64816.666666666672</v>
      </c>
    </row>
    <row r="517" spans="1:11" x14ac:dyDescent="0.2">
      <c r="A517" s="1">
        <v>565000</v>
      </c>
      <c r="B517" s="2">
        <v>500</v>
      </c>
      <c r="C517" s="2">
        <v>131833.33333333334</v>
      </c>
      <c r="D517" s="2">
        <v>118650</v>
      </c>
      <c r="E517" s="2">
        <v>112058.33333333334</v>
      </c>
      <c r="F517" s="2">
        <v>105466.66666666667</v>
      </c>
      <c r="G517" s="2">
        <v>98500</v>
      </c>
      <c r="H517" s="2">
        <v>90166.666666666686</v>
      </c>
      <c r="I517" s="2">
        <v>81833.333333333343</v>
      </c>
      <c r="J517" s="2">
        <v>73500</v>
      </c>
      <c r="K517" s="3">
        <v>65166.666666666672</v>
      </c>
    </row>
    <row r="518" spans="1:11" x14ac:dyDescent="0.2">
      <c r="A518" s="1">
        <v>566000</v>
      </c>
      <c r="B518" s="2">
        <v>500</v>
      </c>
      <c r="C518" s="2">
        <v>132183.33333333334</v>
      </c>
      <c r="D518" s="2">
        <v>118965</v>
      </c>
      <c r="E518" s="2">
        <v>112355.83333333334</v>
      </c>
      <c r="F518" s="2">
        <v>105746.66666666667</v>
      </c>
      <c r="G518" s="2">
        <v>98850</v>
      </c>
      <c r="H518" s="2">
        <v>90516.666666666686</v>
      </c>
      <c r="I518" s="2">
        <v>82183.333333333343</v>
      </c>
      <c r="J518" s="2">
        <v>73850</v>
      </c>
      <c r="K518" s="3">
        <v>65516.666666666672</v>
      </c>
    </row>
    <row r="519" spans="1:11" x14ac:dyDescent="0.2">
      <c r="A519" s="1">
        <v>567000</v>
      </c>
      <c r="B519" s="2">
        <v>500</v>
      </c>
      <c r="C519" s="2">
        <v>132533.33333333334</v>
      </c>
      <c r="D519" s="2">
        <v>119280</v>
      </c>
      <c r="E519" s="2">
        <v>112653.33333333334</v>
      </c>
      <c r="F519" s="2">
        <v>106026.66666666667</v>
      </c>
      <c r="G519" s="2">
        <v>99200</v>
      </c>
      <c r="H519" s="2">
        <v>90866.666666666686</v>
      </c>
      <c r="I519" s="2">
        <v>82533.333333333343</v>
      </c>
      <c r="J519" s="2">
        <v>74200</v>
      </c>
      <c r="K519" s="3">
        <v>65866.666666666672</v>
      </c>
    </row>
    <row r="520" spans="1:11" x14ac:dyDescent="0.2">
      <c r="A520" s="1">
        <v>568000</v>
      </c>
      <c r="B520" s="2">
        <v>500</v>
      </c>
      <c r="C520" s="2">
        <v>132883.33333333334</v>
      </c>
      <c r="D520" s="2">
        <v>119595</v>
      </c>
      <c r="E520" s="2">
        <v>112950.83333333334</v>
      </c>
      <c r="F520" s="2">
        <v>106306.66666666667</v>
      </c>
      <c r="G520" s="2">
        <v>99550</v>
      </c>
      <c r="H520" s="2">
        <v>91216.666666666686</v>
      </c>
      <c r="I520" s="2">
        <v>82883.333333333343</v>
      </c>
      <c r="J520" s="2">
        <v>74550</v>
      </c>
      <c r="K520" s="3">
        <v>66216.666666666672</v>
      </c>
    </row>
    <row r="521" spans="1:11" x14ac:dyDescent="0.2">
      <c r="A521" s="1">
        <v>569000</v>
      </c>
      <c r="B521" s="2">
        <v>500</v>
      </c>
      <c r="C521" s="2">
        <v>133233.33333333334</v>
      </c>
      <c r="D521" s="2">
        <v>119910</v>
      </c>
      <c r="E521" s="2">
        <v>113248.33333333334</v>
      </c>
      <c r="F521" s="2">
        <v>106586.66666666667</v>
      </c>
      <c r="G521" s="2">
        <v>99900</v>
      </c>
      <c r="H521" s="2">
        <v>91566.666666666686</v>
      </c>
      <c r="I521" s="2">
        <v>83233.333333333343</v>
      </c>
      <c r="J521" s="2">
        <v>74900</v>
      </c>
      <c r="K521" s="3">
        <v>66566.666666666672</v>
      </c>
    </row>
    <row r="522" spans="1:11" x14ac:dyDescent="0.2">
      <c r="A522" s="1">
        <v>570000</v>
      </c>
      <c r="B522" s="2">
        <v>500</v>
      </c>
      <c r="C522" s="2">
        <v>133583.33333333334</v>
      </c>
      <c r="D522" s="2">
        <v>120225</v>
      </c>
      <c r="E522" s="2">
        <v>113545.83333333334</v>
      </c>
      <c r="F522" s="2">
        <v>106866.66666666667</v>
      </c>
      <c r="G522" s="2">
        <v>100187.5</v>
      </c>
      <c r="H522" s="2">
        <v>91916.666666666686</v>
      </c>
      <c r="I522" s="2">
        <v>83583.333333333343</v>
      </c>
      <c r="J522" s="2">
        <v>75250</v>
      </c>
      <c r="K522" s="3">
        <v>66916.666666666672</v>
      </c>
    </row>
    <row r="523" spans="1:11" x14ac:dyDescent="0.2">
      <c r="A523" s="1">
        <v>571000</v>
      </c>
      <c r="B523" s="2">
        <v>500</v>
      </c>
      <c r="C523" s="2">
        <v>133933.33333333334</v>
      </c>
      <c r="D523" s="2">
        <v>120540</v>
      </c>
      <c r="E523" s="2">
        <v>113843.33333333334</v>
      </c>
      <c r="F523" s="2">
        <v>107146.66666666667</v>
      </c>
      <c r="G523" s="2">
        <v>100450</v>
      </c>
      <c r="H523" s="2">
        <v>92266.666666666686</v>
      </c>
      <c r="I523" s="2">
        <v>83933.333333333343</v>
      </c>
      <c r="J523" s="2">
        <v>75600</v>
      </c>
      <c r="K523" s="3">
        <v>67266.666666666672</v>
      </c>
    </row>
    <row r="524" spans="1:11" x14ac:dyDescent="0.2">
      <c r="A524" s="1">
        <v>572000</v>
      </c>
      <c r="B524" s="2">
        <v>500</v>
      </c>
      <c r="C524" s="2">
        <v>134283.33333333334</v>
      </c>
      <c r="D524" s="2">
        <v>120855</v>
      </c>
      <c r="E524" s="2">
        <v>114140.83333333334</v>
      </c>
      <c r="F524" s="2">
        <v>107426.66666666667</v>
      </c>
      <c r="G524" s="2">
        <v>100712.5</v>
      </c>
      <c r="H524" s="2">
        <v>92616.666666666686</v>
      </c>
      <c r="I524" s="2">
        <v>84283.333333333343</v>
      </c>
      <c r="J524" s="2">
        <v>75950</v>
      </c>
      <c r="K524" s="3">
        <v>67616.666666666672</v>
      </c>
    </row>
    <row r="525" spans="1:11" x14ac:dyDescent="0.2">
      <c r="A525" s="1">
        <v>573000</v>
      </c>
      <c r="B525" s="2">
        <v>500</v>
      </c>
      <c r="C525" s="2">
        <v>134633.33333333334</v>
      </c>
      <c r="D525" s="2">
        <v>121170</v>
      </c>
      <c r="E525" s="2">
        <v>114438.33333333334</v>
      </c>
      <c r="F525" s="2">
        <v>107706.66666666667</v>
      </c>
      <c r="G525" s="2">
        <v>100975</v>
      </c>
      <c r="H525" s="2">
        <v>92966.666666666686</v>
      </c>
      <c r="I525" s="2">
        <v>84633.333333333343</v>
      </c>
      <c r="J525" s="2">
        <v>76300</v>
      </c>
      <c r="K525" s="3">
        <v>67966.666666666672</v>
      </c>
    </row>
    <row r="526" spans="1:11" x14ac:dyDescent="0.2">
      <c r="A526" s="1">
        <v>574000</v>
      </c>
      <c r="B526" s="2">
        <v>500</v>
      </c>
      <c r="C526" s="2">
        <v>134983.33333333334</v>
      </c>
      <c r="D526" s="2">
        <v>121485</v>
      </c>
      <c r="E526" s="2">
        <v>114735.83333333334</v>
      </c>
      <c r="F526" s="2">
        <v>107986.66666666667</v>
      </c>
      <c r="G526" s="2">
        <v>101237.5</v>
      </c>
      <c r="H526" s="2">
        <v>93316.666666666686</v>
      </c>
      <c r="I526" s="2">
        <v>84983.333333333343</v>
      </c>
      <c r="J526" s="2">
        <v>76650</v>
      </c>
      <c r="K526" s="3">
        <v>68316.666666666672</v>
      </c>
    </row>
    <row r="527" spans="1:11" x14ac:dyDescent="0.2">
      <c r="A527" s="1">
        <v>575000</v>
      </c>
      <c r="B527" s="2">
        <v>500</v>
      </c>
      <c r="C527" s="2">
        <v>135333.33333333334</v>
      </c>
      <c r="D527" s="2">
        <v>121800</v>
      </c>
      <c r="E527" s="2">
        <v>115033.33333333334</v>
      </c>
      <c r="F527" s="2">
        <v>108266.66666666667</v>
      </c>
      <c r="G527" s="2">
        <v>101500</v>
      </c>
      <c r="H527" s="2">
        <v>93666.666666666686</v>
      </c>
      <c r="I527" s="2">
        <v>85333.333333333343</v>
      </c>
      <c r="J527" s="2">
        <v>77000</v>
      </c>
      <c r="K527" s="3">
        <v>68666.666666666672</v>
      </c>
    </row>
    <row r="528" spans="1:11" x14ac:dyDescent="0.2">
      <c r="A528" s="1">
        <v>576000</v>
      </c>
      <c r="B528" s="2">
        <v>500</v>
      </c>
      <c r="C528" s="2">
        <v>135683.33333333334</v>
      </c>
      <c r="D528" s="2">
        <v>122115</v>
      </c>
      <c r="E528" s="2">
        <v>115330.83333333334</v>
      </c>
      <c r="F528" s="2">
        <v>108546.66666666667</v>
      </c>
      <c r="G528" s="2">
        <v>101762.5</v>
      </c>
      <c r="H528" s="2">
        <v>94016.666666666686</v>
      </c>
      <c r="I528" s="2">
        <v>85683.333333333343</v>
      </c>
      <c r="J528" s="2">
        <v>77350</v>
      </c>
      <c r="K528" s="3">
        <v>69016.666666666672</v>
      </c>
    </row>
    <row r="529" spans="1:11" x14ac:dyDescent="0.2">
      <c r="A529" s="1">
        <v>577000</v>
      </c>
      <c r="B529" s="2">
        <v>500</v>
      </c>
      <c r="C529" s="2">
        <v>136033.33333333334</v>
      </c>
      <c r="D529" s="2">
        <v>122430</v>
      </c>
      <c r="E529" s="2">
        <v>115628.33333333334</v>
      </c>
      <c r="F529" s="2">
        <v>108826.66666666667</v>
      </c>
      <c r="G529" s="2">
        <v>102025</v>
      </c>
      <c r="H529" s="2">
        <v>94366.666666666686</v>
      </c>
      <c r="I529" s="2">
        <v>86033.333333333343</v>
      </c>
      <c r="J529" s="2">
        <v>77700</v>
      </c>
      <c r="K529" s="3">
        <v>69366.666666666672</v>
      </c>
    </row>
    <row r="530" spans="1:11" x14ac:dyDescent="0.2">
      <c r="A530" s="1">
        <v>578000</v>
      </c>
      <c r="B530" s="2">
        <v>500</v>
      </c>
      <c r="C530" s="2">
        <v>136383.33333333334</v>
      </c>
      <c r="D530" s="2">
        <v>122745</v>
      </c>
      <c r="E530" s="2">
        <v>115925.83333333334</v>
      </c>
      <c r="F530" s="2">
        <v>109106.66666666667</v>
      </c>
      <c r="G530" s="2">
        <v>102287.5</v>
      </c>
      <c r="H530" s="2">
        <v>94716.666666666686</v>
      </c>
      <c r="I530" s="2">
        <v>86383.333333333343</v>
      </c>
      <c r="J530" s="2">
        <v>78050</v>
      </c>
      <c r="K530" s="3">
        <v>69716.666666666672</v>
      </c>
    </row>
    <row r="531" spans="1:11" x14ac:dyDescent="0.2">
      <c r="A531" s="1">
        <v>579000</v>
      </c>
      <c r="B531" s="2">
        <v>500</v>
      </c>
      <c r="C531" s="2">
        <v>136733.33333333334</v>
      </c>
      <c r="D531" s="2">
        <v>123060</v>
      </c>
      <c r="E531" s="2">
        <v>116223.33333333334</v>
      </c>
      <c r="F531" s="2">
        <v>109386.66666666667</v>
      </c>
      <c r="G531" s="2">
        <v>102550</v>
      </c>
      <c r="H531" s="2">
        <v>95066.666666666686</v>
      </c>
      <c r="I531" s="2">
        <v>86733.333333333343</v>
      </c>
      <c r="J531" s="2">
        <v>78400</v>
      </c>
      <c r="K531" s="3">
        <v>70066.666666666672</v>
      </c>
    </row>
    <row r="532" spans="1:11" x14ac:dyDescent="0.2">
      <c r="A532" s="1">
        <v>580000</v>
      </c>
      <c r="B532" s="2">
        <v>500</v>
      </c>
      <c r="C532" s="2">
        <v>137083.33333333334</v>
      </c>
      <c r="D532" s="2">
        <v>123375</v>
      </c>
      <c r="E532" s="2">
        <v>116520.83333333334</v>
      </c>
      <c r="F532" s="2">
        <v>109666.66666666667</v>
      </c>
      <c r="G532" s="2">
        <v>102812.5</v>
      </c>
      <c r="H532" s="2">
        <v>95416.666666666686</v>
      </c>
      <c r="I532" s="2">
        <v>87083.333333333343</v>
      </c>
      <c r="J532" s="2">
        <v>78750</v>
      </c>
      <c r="K532" s="3">
        <v>70416.666666666672</v>
      </c>
    </row>
    <row r="533" spans="1:11" x14ac:dyDescent="0.2">
      <c r="A533" s="1">
        <v>581000</v>
      </c>
      <c r="B533" s="2">
        <v>500</v>
      </c>
      <c r="C533" s="2">
        <v>137433.33333333334</v>
      </c>
      <c r="D533" s="2">
        <v>123690</v>
      </c>
      <c r="E533" s="2">
        <v>116818.33333333334</v>
      </c>
      <c r="F533" s="2">
        <v>109946.66666666667</v>
      </c>
      <c r="G533" s="2">
        <v>103075</v>
      </c>
      <c r="H533" s="2">
        <v>95766.666666666686</v>
      </c>
      <c r="I533" s="2">
        <v>87433.333333333343</v>
      </c>
      <c r="J533" s="2">
        <v>79100</v>
      </c>
      <c r="K533" s="3">
        <v>70766.666666666672</v>
      </c>
    </row>
    <row r="534" spans="1:11" x14ac:dyDescent="0.2">
      <c r="A534" s="1">
        <v>582000</v>
      </c>
      <c r="B534" s="2">
        <v>500</v>
      </c>
      <c r="C534" s="2">
        <v>137783.33333333334</v>
      </c>
      <c r="D534" s="2">
        <v>124005</v>
      </c>
      <c r="E534" s="2">
        <v>117115.83333333334</v>
      </c>
      <c r="F534" s="2">
        <v>110226.66666666667</v>
      </c>
      <c r="G534" s="2">
        <v>103337.5</v>
      </c>
      <c r="H534" s="2">
        <v>96116.666666666686</v>
      </c>
      <c r="I534" s="2">
        <v>87783.333333333343</v>
      </c>
      <c r="J534" s="2">
        <v>79450</v>
      </c>
      <c r="K534" s="3">
        <v>71116.666666666672</v>
      </c>
    </row>
    <row r="535" spans="1:11" x14ac:dyDescent="0.2">
      <c r="A535" s="1">
        <v>583000</v>
      </c>
      <c r="B535" s="2">
        <v>500</v>
      </c>
      <c r="C535" s="2">
        <v>138133.33333333334</v>
      </c>
      <c r="D535" s="2">
        <v>124320</v>
      </c>
      <c r="E535" s="2">
        <v>117413.33333333334</v>
      </c>
      <c r="F535" s="2">
        <v>110506.66666666667</v>
      </c>
      <c r="G535" s="2">
        <v>103600</v>
      </c>
      <c r="H535" s="2">
        <v>96466.666666666686</v>
      </c>
      <c r="I535" s="2">
        <v>88133.333333333343</v>
      </c>
      <c r="J535" s="2">
        <v>79800</v>
      </c>
      <c r="K535" s="3">
        <v>71466.666666666672</v>
      </c>
    </row>
    <row r="536" spans="1:11" x14ac:dyDescent="0.2">
      <c r="A536" s="1">
        <v>584000</v>
      </c>
      <c r="B536" s="2">
        <v>500</v>
      </c>
      <c r="C536" s="2">
        <v>138483.33333333334</v>
      </c>
      <c r="D536" s="2">
        <v>124635</v>
      </c>
      <c r="E536" s="2">
        <v>117710.83333333334</v>
      </c>
      <c r="F536" s="2">
        <v>110786.66666666667</v>
      </c>
      <c r="G536" s="2">
        <v>103862.5</v>
      </c>
      <c r="H536" s="2">
        <v>96816.666666666686</v>
      </c>
      <c r="I536" s="2">
        <v>88483.333333333343</v>
      </c>
      <c r="J536" s="2">
        <v>80150</v>
      </c>
      <c r="K536" s="3">
        <v>71816.666666666672</v>
      </c>
    </row>
    <row r="537" spans="1:11" x14ac:dyDescent="0.2">
      <c r="A537" s="1">
        <v>585000</v>
      </c>
      <c r="B537" s="2">
        <v>500</v>
      </c>
      <c r="C537" s="2">
        <v>138833.33333333334</v>
      </c>
      <c r="D537" s="2">
        <v>124950</v>
      </c>
      <c r="E537" s="2">
        <v>118008.33333333334</v>
      </c>
      <c r="F537" s="2">
        <v>111066.66666666667</v>
      </c>
      <c r="G537" s="2">
        <v>104125</v>
      </c>
      <c r="H537" s="2">
        <v>97166.666666666686</v>
      </c>
      <c r="I537" s="2">
        <v>88833.333333333343</v>
      </c>
      <c r="J537" s="2">
        <v>80500</v>
      </c>
      <c r="K537" s="3">
        <v>72166.666666666672</v>
      </c>
    </row>
    <row r="538" spans="1:11" x14ac:dyDescent="0.2">
      <c r="A538" s="1">
        <v>586000</v>
      </c>
      <c r="B538" s="2">
        <v>500</v>
      </c>
      <c r="C538" s="2">
        <v>139183.33333333334</v>
      </c>
      <c r="D538" s="2">
        <v>125265</v>
      </c>
      <c r="E538" s="2">
        <v>118305.83333333334</v>
      </c>
      <c r="F538" s="2">
        <v>111346.66666666667</v>
      </c>
      <c r="G538" s="2">
        <v>104387.5</v>
      </c>
      <c r="H538" s="2">
        <v>97428.333333333343</v>
      </c>
      <c r="I538" s="2">
        <v>89183.333333333343</v>
      </c>
      <c r="J538" s="2">
        <v>80850</v>
      </c>
      <c r="K538" s="3">
        <v>72516.666666666672</v>
      </c>
    </row>
    <row r="539" spans="1:11" x14ac:dyDescent="0.2">
      <c r="A539" s="1">
        <v>587000</v>
      </c>
      <c r="B539" s="2">
        <v>500</v>
      </c>
      <c r="C539" s="2">
        <v>139533.33333333334</v>
      </c>
      <c r="D539" s="2">
        <v>125580</v>
      </c>
      <c r="E539" s="2">
        <v>118603.33333333334</v>
      </c>
      <c r="F539" s="2">
        <v>111626.66666666667</v>
      </c>
      <c r="G539" s="2">
        <v>104650</v>
      </c>
      <c r="H539" s="2">
        <v>97673.333333333343</v>
      </c>
      <c r="I539" s="2">
        <v>89533.333333333343</v>
      </c>
      <c r="J539" s="2">
        <v>81200</v>
      </c>
      <c r="K539" s="3">
        <v>72866.666666666672</v>
      </c>
    </row>
    <row r="540" spans="1:11" x14ac:dyDescent="0.2">
      <c r="A540" s="1">
        <v>588000</v>
      </c>
      <c r="B540" s="2">
        <v>500</v>
      </c>
      <c r="C540" s="2">
        <v>139883.33333333334</v>
      </c>
      <c r="D540" s="2">
        <v>125895</v>
      </c>
      <c r="E540" s="2">
        <v>118900.83333333334</v>
      </c>
      <c r="F540" s="2">
        <v>111906.66666666667</v>
      </c>
      <c r="G540" s="2">
        <v>104912.5</v>
      </c>
      <c r="H540" s="2">
        <v>97918.333333333343</v>
      </c>
      <c r="I540" s="2">
        <v>89883.333333333343</v>
      </c>
      <c r="J540" s="2">
        <v>81550</v>
      </c>
      <c r="K540" s="3">
        <v>73216.666666666672</v>
      </c>
    </row>
    <row r="541" spans="1:11" x14ac:dyDescent="0.2">
      <c r="A541" s="1">
        <v>589000</v>
      </c>
      <c r="B541" s="2">
        <v>500</v>
      </c>
      <c r="C541" s="2">
        <v>140233.33333333334</v>
      </c>
      <c r="D541" s="2">
        <v>126210</v>
      </c>
      <c r="E541" s="2">
        <v>119198.33333333334</v>
      </c>
      <c r="F541" s="2">
        <v>112186.66666666667</v>
      </c>
      <c r="G541" s="2">
        <v>105175</v>
      </c>
      <c r="H541" s="2">
        <v>98163.333333333343</v>
      </c>
      <c r="I541" s="2">
        <v>90233.333333333343</v>
      </c>
      <c r="J541" s="2">
        <v>81900</v>
      </c>
      <c r="K541" s="3">
        <v>73566.666666666672</v>
      </c>
    </row>
    <row r="542" spans="1:11" x14ac:dyDescent="0.2">
      <c r="A542" s="1">
        <v>590000</v>
      </c>
      <c r="B542" s="2">
        <v>500</v>
      </c>
      <c r="C542" s="2">
        <v>140583.33333333334</v>
      </c>
      <c r="D542" s="2">
        <v>126525</v>
      </c>
      <c r="E542" s="2">
        <v>119495.83333333334</v>
      </c>
      <c r="F542" s="2">
        <v>112466.66666666667</v>
      </c>
      <c r="G542" s="2">
        <v>105437.5</v>
      </c>
      <c r="H542" s="2">
        <v>98408.333333333343</v>
      </c>
      <c r="I542" s="2">
        <v>90583.333333333343</v>
      </c>
      <c r="J542" s="2">
        <v>82250</v>
      </c>
      <c r="K542" s="3">
        <v>73916.666666666672</v>
      </c>
    </row>
    <row r="543" spans="1:11" x14ac:dyDescent="0.2">
      <c r="A543" s="1">
        <v>591000</v>
      </c>
      <c r="B543" s="2">
        <v>500</v>
      </c>
      <c r="C543" s="2">
        <v>140933.33333333334</v>
      </c>
      <c r="D543" s="2">
        <v>126840</v>
      </c>
      <c r="E543" s="2">
        <v>119793.33333333334</v>
      </c>
      <c r="F543" s="2">
        <v>112746.66666666667</v>
      </c>
      <c r="G543" s="2">
        <v>105700</v>
      </c>
      <c r="H543" s="2">
        <v>98653.333333333343</v>
      </c>
      <c r="I543" s="2">
        <v>90933.333333333343</v>
      </c>
      <c r="J543" s="2">
        <v>82600</v>
      </c>
      <c r="K543" s="3">
        <v>74266.666666666672</v>
      </c>
    </row>
    <row r="544" spans="1:11" x14ac:dyDescent="0.2">
      <c r="A544" s="1">
        <v>592000</v>
      </c>
      <c r="B544" s="2">
        <v>500</v>
      </c>
      <c r="C544" s="2">
        <v>141283.33333333334</v>
      </c>
      <c r="D544" s="2">
        <v>127155</v>
      </c>
      <c r="E544" s="2">
        <v>120090.83333333334</v>
      </c>
      <c r="F544" s="2">
        <v>113026.66666666667</v>
      </c>
      <c r="G544" s="2">
        <v>105962.5</v>
      </c>
      <c r="H544" s="2">
        <v>98898.333333333343</v>
      </c>
      <c r="I544" s="2">
        <v>91283.333333333343</v>
      </c>
      <c r="J544" s="2">
        <v>82950</v>
      </c>
      <c r="K544" s="3">
        <v>74616.666666666672</v>
      </c>
    </row>
    <row r="545" spans="1:11" x14ac:dyDescent="0.2">
      <c r="A545" s="1">
        <v>593000</v>
      </c>
      <c r="B545" s="2">
        <v>500</v>
      </c>
      <c r="C545" s="2">
        <v>141633.33333333334</v>
      </c>
      <c r="D545" s="2">
        <v>127470</v>
      </c>
      <c r="E545" s="2">
        <v>120388.33333333334</v>
      </c>
      <c r="F545" s="2">
        <v>113306.66666666667</v>
      </c>
      <c r="G545" s="2">
        <v>106225</v>
      </c>
      <c r="H545" s="2">
        <v>99143.333333333343</v>
      </c>
      <c r="I545" s="2">
        <v>91633.333333333343</v>
      </c>
      <c r="J545" s="2">
        <v>83300</v>
      </c>
      <c r="K545" s="3">
        <v>74966.666666666672</v>
      </c>
    </row>
    <row r="546" spans="1:11" x14ac:dyDescent="0.2">
      <c r="A546" s="1">
        <v>594000</v>
      </c>
      <c r="B546" s="2">
        <v>500</v>
      </c>
      <c r="C546" s="2">
        <v>141983.33333333334</v>
      </c>
      <c r="D546" s="2">
        <v>127785</v>
      </c>
      <c r="E546" s="2">
        <v>120685.83333333334</v>
      </c>
      <c r="F546" s="2">
        <v>113586.66666666667</v>
      </c>
      <c r="G546" s="2">
        <v>106487.5</v>
      </c>
      <c r="H546" s="2">
        <v>99388.333333333343</v>
      </c>
      <c r="I546" s="2">
        <v>91983.333333333343</v>
      </c>
      <c r="J546" s="2">
        <v>83650</v>
      </c>
      <c r="K546" s="3">
        <v>75316.666666666672</v>
      </c>
    </row>
    <row r="547" spans="1:11" x14ac:dyDescent="0.2">
      <c r="A547" s="1">
        <v>595000</v>
      </c>
      <c r="B547" s="2">
        <v>500</v>
      </c>
      <c r="C547" s="2">
        <v>142333.33333333334</v>
      </c>
      <c r="D547" s="2">
        <v>128100</v>
      </c>
      <c r="E547" s="2">
        <v>120983.33333333334</v>
      </c>
      <c r="F547" s="2">
        <v>113866.66666666667</v>
      </c>
      <c r="G547" s="2">
        <v>106750</v>
      </c>
      <c r="H547" s="2">
        <v>99633.333333333343</v>
      </c>
      <c r="I547" s="2">
        <v>92333.333333333343</v>
      </c>
      <c r="J547" s="2">
        <v>84000</v>
      </c>
      <c r="K547" s="3">
        <v>75666.666666666672</v>
      </c>
    </row>
    <row r="548" spans="1:11" x14ac:dyDescent="0.2">
      <c r="A548" s="1">
        <v>596000</v>
      </c>
      <c r="B548" s="2">
        <v>500</v>
      </c>
      <c r="C548" s="2">
        <v>142683.33333333334</v>
      </c>
      <c r="D548" s="2">
        <v>128415</v>
      </c>
      <c r="E548" s="2">
        <v>121280.83333333334</v>
      </c>
      <c r="F548" s="2">
        <v>114146.66666666667</v>
      </c>
      <c r="G548" s="2">
        <v>107012.5</v>
      </c>
      <c r="H548" s="2">
        <v>99878.333333333343</v>
      </c>
      <c r="I548" s="2">
        <v>92683.333333333343</v>
      </c>
      <c r="J548" s="2">
        <v>84350</v>
      </c>
      <c r="K548" s="3">
        <v>76016.666666666672</v>
      </c>
    </row>
    <row r="549" spans="1:11" x14ac:dyDescent="0.2">
      <c r="A549" s="1">
        <v>597000</v>
      </c>
      <c r="B549" s="2">
        <v>500</v>
      </c>
      <c r="C549" s="2">
        <v>143033.33333333334</v>
      </c>
      <c r="D549" s="2">
        <v>128730</v>
      </c>
      <c r="E549" s="2">
        <v>121578.33333333334</v>
      </c>
      <c r="F549" s="2">
        <v>114426.66666666667</v>
      </c>
      <c r="G549" s="2">
        <v>107275</v>
      </c>
      <c r="H549" s="2">
        <v>100123.33333333334</v>
      </c>
      <c r="I549" s="2">
        <v>92971.666666666686</v>
      </c>
      <c r="J549" s="2">
        <v>84700</v>
      </c>
      <c r="K549" s="3">
        <v>76366.666666666672</v>
      </c>
    </row>
    <row r="550" spans="1:11" x14ac:dyDescent="0.2">
      <c r="A550" s="1">
        <v>598000</v>
      </c>
      <c r="B550" s="2">
        <v>500</v>
      </c>
      <c r="C550" s="2">
        <v>143383.33333333334</v>
      </c>
      <c r="D550" s="2">
        <v>129045</v>
      </c>
      <c r="E550" s="2">
        <v>121875.83333333334</v>
      </c>
      <c r="F550" s="2">
        <v>114706.66666666667</v>
      </c>
      <c r="G550" s="2">
        <v>107537.5</v>
      </c>
      <c r="H550" s="2">
        <v>100368.33333333334</v>
      </c>
      <c r="I550" s="2">
        <v>93199.166666666686</v>
      </c>
      <c r="J550" s="2">
        <v>85050</v>
      </c>
      <c r="K550" s="3">
        <v>76716.666666666672</v>
      </c>
    </row>
    <row r="551" spans="1:11" x14ac:dyDescent="0.2">
      <c r="A551" s="1">
        <v>599000</v>
      </c>
      <c r="B551" s="2">
        <v>500</v>
      </c>
      <c r="C551" s="2">
        <v>143733.33333333334</v>
      </c>
      <c r="D551" s="2">
        <v>129360</v>
      </c>
      <c r="E551" s="2">
        <v>122173.33333333334</v>
      </c>
      <c r="F551" s="2">
        <v>114986.66666666667</v>
      </c>
      <c r="G551" s="2">
        <v>107800</v>
      </c>
      <c r="H551" s="2">
        <v>100613.33333333334</v>
      </c>
      <c r="I551" s="2">
        <v>93426.666666666686</v>
      </c>
      <c r="J551" s="2">
        <v>85400</v>
      </c>
      <c r="K551" s="3">
        <v>77066.666666666672</v>
      </c>
    </row>
    <row r="552" spans="1:11" x14ac:dyDescent="0.2">
      <c r="A552" s="1">
        <v>600000</v>
      </c>
      <c r="B552" s="2">
        <v>500</v>
      </c>
      <c r="C552" s="2">
        <v>144083.33333333334</v>
      </c>
      <c r="D552" s="2">
        <v>129675</v>
      </c>
      <c r="E552" s="2">
        <v>122470.83333333334</v>
      </c>
      <c r="F552" s="2">
        <v>115266.66666666667</v>
      </c>
      <c r="G552" s="2">
        <v>108062.5</v>
      </c>
      <c r="H552" s="2">
        <v>100858.33333333334</v>
      </c>
      <c r="I552" s="2">
        <v>93654.166666666686</v>
      </c>
      <c r="J552" s="2">
        <v>85750</v>
      </c>
      <c r="K552" s="3">
        <v>77416.666666666672</v>
      </c>
    </row>
    <row r="553" spans="1:11" x14ac:dyDescent="0.2">
      <c r="A553" s="1">
        <v>601000</v>
      </c>
      <c r="B553" s="2">
        <v>500</v>
      </c>
      <c r="C553" s="2">
        <v>144433.33333333334</v>
      </c>
      <c r="D553" s="2">
        <v>129990</v>
      </c>
      <c r="E553" s="2">
        <v>122768.33333333334</v>
      </c>
      <c r="F553" s="2">
        <v>115546.66666666667</v>
      </c>
      <c r="G553" s="2">
        <v>108325</v>
      </c>
      <c r="H553" s="2">
        <v>101103.33333333334</v>
      </c>
      <c r="I553" s="2">
        <v>93881.666666666686</v>
      </c>
      <c r="J553" s="2">
        <v>86100</v>
      </c>
      <c r="K553" s="3">
        <v>77766.666666666672</v>
      </c>
    </row>
    <row r="554" spans="1:11" x14ac:dyDescent="0.2">
      <c r="A554" s="1">
        <v>602000</v>
      </c>
      <c r="B554" s="2">
        <v>500</v>
      </c>
      <c r="C554" s="2">
        <v>144783.33333333334</v>
      </c>
      <c r="D554" s="2">
        <v>130305</v>
      </c>
      <c r="E554" s="2">
        <v>123065.83333333334</v>
      </c>
      <c r="F554" s="2">
        <v>115826.66666666667</v>
      </c>
      <c r="G554" s="2">
        <v>108587.5</v>
      </c>
      <c r="H554" s="2">
        <v>101348.33333333334</v>
      </c>
      <c r="I554" s="2">
        <v>94109.166666666686</v>
      </c>
      <c r="J554" s="2">
        <v>86450</v>
      </c>
      <c r="K554" s="3">
        <v>78116.666666666672</v>
      </c>
    </row>
    <row r="555" spans="1:11" x14ac:dyDescent="0.2">
      <c r="A555" s="1">
        <v>603000</v>
      </c>
      <c r="B555" s="2">
        <v>500</v>
      </c>
      <c r="C555" s="2">
        <v>145133.33333333334</v>
      </c>
      <c r="D555" s="2">
        <v>130620</v>
      </c>
      <c r="E555" s="2">
        <v>123363.33333333334</v>
      </c>
      <c r="F555" s="2">
        <v>116106.66666666667</v>
      </c>
      <c r="G555" s="2">
        <v>108850</v>
      </c>
      <c r="H555" s="2">
        <v>101593.33333333334</v>
      </c>
      <c r="I555" s="2">
        <v>94336.666666666686</v>
      </c>
      <c r="J555" s="2">
        <v>86800</v>
      </c>
      <c r="K555" s="3">
        <v>78466.666666666672</v>
      </c>
    </row>
    <row r="556" spans="1:11" x14ac:dyDescent="0.2">
      <c r="A556" s="1">
        <v>604000</v>
      </c>
      <c r="B556" s="2">
        <v>500</v>
      </c>
      <c r="C556" s="2">
        <v>145483.33333333334</v>
      </c>
      <c r="D556" s="2">
        <v>130935</v>
      </c>
      <c r="E556" s="2">
        <v>123660.83333333334</v>
      </c>
      <c r="F556" s="2">
        <v>116386.66666666667</v>
      </c>
      <c r="G556" s="2">
        <v>109112.5</v>
      </c>
      <c r="H556" s="2">
        <v>101838.33333333334</v>
      </c>
      <c r="I556" s="2">
        <v>94564.166666666686</v>
      </c>
      <c r="J556" s="2">
        <v>87150</v>
      </c>
      <c r="K556" s="3">
        <v>78816.666666666672</v>
      </c>
    </row>
    <row r="557" spans="1:11" x14ac:dyDescent="0.2">
      <c r="A557" s="1">
        <v>605000</v>
      </c>
      <c r="B557" s="2">
        <v>500</v>
      </c>
      <c r="C557" s="2">
        <v>145833.33333333334</v>
      </c>
      <c r="D557" s="2">
        <v>131250</v>
      </c>
      <c r="E557" s="2">
        <v>123958.33333333334</v>
      </c>
      <c r="F557" s="2">
        <v>116666.66666666667</v>
      </c>
      <c r="G557" s="2">
        <v>109375</v>
      </c>
      <c r="H557" s="2">
        <v>102083.33333333334</v>
      </c>
      <c r="I557" s="2">
        <v>94791.666666666686</v>
      </c>
      <c r="J557" s="2">
        <v>87500</v>
      </c>
      <c r="K557" s="3">
        <v>79166.666666666672</v>
      </c>
    </row>
    <row r="558" spans="1:11" x14ac:dyDescent="0.2">
      <c r="A558" s="1">
        <v>606000</v>
      </c>
      <c r="B558" s="2">
        <v>500</v>
      </c>
      <c r="C558" s="2">
        <v>146183.33333333331</v>
      </c>
      <c r="D558" s="2">
        <v>131564.99999999997</v>
      </c>
      <c r="E558" s="2">
        <v>124255.83333333331</v>
      </c>
      <c r="F558" s="2">
        <v>116946.66666666666</v>
      </c>
      <c r="G558" s="2">
        <v>109637.49999999999</v>
      </c>
      <c r="H558" s="2">
        <v>102328.33333333331</v>
      </c>
      <c r="I558" s="2">
        <v>95019.166666666657</v>
      </c>
      <c r="J558" s="2">
        <v>87709.999999999985</v>
      </c>
      <c r="K558" s="3">
        <v>79516.666666666642</v>
      </c>
    </row>
    <row r="559" spans="1:11" x14ac:dyDescent="0.2">
      <c r="A559" s="1">
        <v>607000</v>
      </c>
      <c r="B559" s="2">
        <v>500</v>
      </c>
      <c r="C559" s="2">
        <v>146533.33333333331</v>
      </c>
      <c r="D559" s="2">
        <v>131879.99999999997</v>
      </c>
      <c r="E559" s="2">
        <v>124553.33333333331</v>
      </c>
      <c r="F559" s="2">
        <v>117226.66666666666</v>
      </c>
      <c r="G559" s="2">
        <v>109899.99999999999</v>
      </c>
      <c r="H559" s="2">
        <v>102573.33333333331</v>
      </c>
      <c r="I559" s="2">
        <v>95246.666666666657</v>
      </c>
      <c r="J559" s="2">
        <v>87919.999999999985</v>
      </c>
      <c r="K559" s="3">
        <v>79866.666666666642</v>
      </c>
    </row>
    <row r="560" spans="1:11" x14ac:dyDescent="0.2">
      <c r="A560" s="1">
        <v>608000</v>
      </c>
      <c r="B560" s="2">
        <v>500</v>
      </c>
      <c r="C560" s="2">
        <v>146883.33333333331</v>
      </c>
      <c r="D560" s="2">
        <v>132194.99999999997</v>
      </c>
      <c r="E560" s="2">
        <v>124850.83333333331</v>
      </c>
      <c r="F560" s="2">
        <v>117506.66666666666</v>
      </c>
      <c r="G560" s="2">
        <v>110162.49999999999</v>
      </c>
      <c r="H560" s="2">
        <v>102818.33333333331</v>
      </c>
      <c r="I560" s="2">
        <v>95474.166666666657</v>
      </c>
      <c r="J560" s="2">
        <v>88129.999999999985</v>
      </c>
      <c r="K560" s="3">
        <v>80216.666666666642</v>
      </c>
    </row>
    <row r="561" spans="1:11" x14ac:dyDescent="0.2">
      <c r="A561" s="1">
        <v>609000</v>
      </c>
      <c r="B561" s="2">
        <v>500</v>
      </c>
      <c r="C561" s="2">
        <v>147233.33333333331</v>
      </c>
      <c r="D561" s="2">
        <v>132509.99999999997</v>
      </c>
      <c r="E561" s="2">
        <v>125148.33333333331</v>
      </c>
      <c r="F561" s="2">
        <v>117786.66666666666</v>
      </c>
      <c r="G561" s="2">
        <v>110424.99999999999</v>
      </c>
      <c r="H561" s="2">
        <v>103063.33333333331</v>
      </c>
      <c r="I561" s="2">
        <v>95701.666666666657</v>
      </c>
      <c r="J561" s="2">
        <v>88339.999999999985</v>
      </c>
      <c r="K561" s="3">
        <v>80566.666666666642</v>
      </c>
    </row>
    <row r="562" spans="1:11" x14ac:dyDescent="0.2">
      <c r="A562" s="1">
        <v>610000</v>
      </c>
      <c r="B562" s="2">
        <v>500</v>
      </c>
      <c r="C562" s="2">
        <v>147583.33333333331</v>
      </c>
      <c r="D562" s="2">
        <v>132824.99999999997</v>
      </c>
      <c r="E562" s="2">
        <v>125445.83333333331</v>
      </c>
      <c r="F562" s="2">
        <v>118066.66666666666</v>
      </c>
      <c r="G562" s="2">
        <v>110687.49999999999</v>
      </c>
      <c r="H562" s="2">
        <v>103308.33333333331</v>
      </c>
      <c r="I562" s="2">
        <v>95929.166666666657</v>
      </c>
      <c r="J562" s="2">
        <v>88549.999999999985</v>
      </c>
      <c r="K562" s="3">
        <v>80916.666666666642</v>
      </c>
    </row>
    <row r="563" spans="1:11" x14ac:dyDescent="0.2">
      <c r="A563" s="1">
        <v>611000</v>
      </c>
      <c r="B563" s="2">
        <v>500</v>
      </c>
      <c r="C563" s="2">
        <v>147933.33333333331</v>
      </c>
      <c r="D563" s="2">
        <v>133139.99999999997</v>
      </c>
      <c r="E563" s="2">
        <v>125743.33333333331</v>
      </c>
      <c r="F563" s="2">
        <v>118346.66666666666</v>
      </c>
      <c r="G563" s="2">
        <v>110949.99999999999</v>
      </c>
      <c r="H563" s="2">
        <v>103553.33333333331</v>
      </c>
      <c r="I563" s="2">
        <v>96156.666666666657</v>
      </c>
      <c r="J563" s="2">
        <v>88759.999999999985</v>
      </c>
      <c r="K563" s="3">
        <v>81266.666666666642</v>
      </c>
    </row>
    <row r="564" spans="1:11" x14ac:dyDescent="0.2">
      <c r="A564" s="1">
        <v>612000</v>
      </c>
      <c r="B564" s="2">
        <v>500</v>
      </c>
      <c r="C564" s="2">
        <v>148283.33333333331</v>
      </c>
      <c r="D564" s="2">
        <v>133454.99999999997</v>
      </c>
      <c r="E564" s="2">
        <v>126040.83333333331</v>
      </c>
      <c r="F564" s="2">
        <v>118626.66666666666</v>
      </c>
      <c r="G564" s="2">
        <v>111212.49999999999</v>
      </c>
      <c r="H564" s="2">
        <v>103798.33333333331</v>
      </c>
      <c r="I564" s="2">
        <v>96384.166666666657</v>
      </c>
      <c r="J564" s="2">
        <v>88969.999999999985</v>
      </c>
      <c r="K564" s="3">
        <v>81555.833333333314</v>
      </c>
    </row>
    <row r="565" spans="1:11" x14ac:dyDescent="0.2">
      <c r="A565" s="1">
        <v>613000</v>
      </c>
      <c r="B565" s="2">
        <v>500</v>
      </c>
      <c r="C565" s="2">
        <v>148633.33333333331</v>
      </c>
      <c r="D565" s="2">
        <v>133769.99999999997</v>
      </c>
      <c r="E565" s="2">
        <v>126338.33333333331</v>
      </c>
      <c r="F565" s="2">
        <v>118906.66666666666</v>
      </c>
      <c r="G565" s="2">
        <v>111474.99999999999</v>
      </c>
      <c r="H565" s="2">
        <v>104043.33333333331</v>
      </c>
      <c r="I565" s="2">
        <v>96611.666666666657</v>
      </c>
      <c r="J565" s="2">
        <v>89179.999999999985</v>
      </c>
      <c r="K565" s="3">
        <v>81748.333333333314</v>
      </c>
    </row>
    <row r="566" spans="1:11" x14ac:dyDescent="0.2">
      <c r="A566" s="1">
        <v>614000</v>
      </c>
      <c r="B566" s="2">
        <v>500</v>
      </c>
      <c r="C566" s="2">
        <v>148983.33333333331</v>
      </c>
      <c r="D566" s="2">
        <v>134084.99999999997</v>
      </c>
      <c r="E566" s="2">
        <v>126635.83333333331</v>
      </c>
      <c r="F566" s="2">
        <v>119186.66666666666</v>
      </c>
      <c r="G566" s="2">
        <v>111737.49999999999</v>
      </c>
      <c r="H566" s="2">
        <v>104288.33333333331</v>
      </c>
      <c r="I566" s="2">
        <v>96839.166666666657</v>
      </c>
      <c r="J566" s="2">
        <v>89389.999999999985</v>
      </c>
      <c r="K566" s="3">
        <v>81940.833333333314</v>
      </c>
    </row>
    <row r="567" spans="1:11" x14ac:dyDescent="0.2">
      <c r="A567" s="1">
        <v>615000</v>
      </c>
      <c r="B567" s="2">
        <v>500</v>
      </c>
      <c r="C567" s="2">
        <v>149333.33333333331</v>
      </c>
      <c r="D567" s="2">
        <v>134399.99999999997</v>
      </c>
      <c r="E567" s="2">
        <v>126933.33333333331</v>
      </c>
      <c r="F567" s="2">
        <v>119466.66666666666</v>
      </c>
      <c r="G567" s="2">
        <v>111999.99999999999</v>
      </c>
      <c r="H567" s="2">
        <v>104533.33333333331</v>
      </c>
      <c r="I567" s="2">
        <v>97066.666666666657</v>
      </c>
      <c r="J567" s="2">
        <v>89599.999999999985</v>
      </c>
      <c r="K567" s="3">
        <v>82133.333333333314</v>
      </c>
    </row>
    <row r="568" spans="1:11" x14ac:dyDescent="0.2">
      <c r="A568" s="1">
        <v>616000</v>
      </c>
      <c r="B568" s="2">
        <v>500</v>
      </c>
      <c r="C568" s="2">
        <v>149683.33333333331</v>
      </c>
      <c r="D568" s="2">
        <v>134714.99999999997</v>
      </c>
      <c r="E568" s="2">
        <v>127230.83333333331</v>
      </c>
      <c r="F568" s="2">
        <v>119746.66666666666</v>
      </c>
      <c r="G568" s="2">
        <v>112262.49999999999</v>
      </c>
      <c r="H568" s="2">
        <v>104778.33333333331</v>
      </c>
      <c r="I568" s="2">
        <v>97294.166666666657</v>
      </c>
      <c r="J568" s="2">
        <v>89809.999999999985</v>
      </c>
      <c r="K568" s="3">
        <v>82325.833333333314</v>
      </c>
    </row>
    <row r="569" spans="1:11" x14ac:dyDescent="0.2">
      <c r="A569" s="1">
        <v>617000</v>
      </c>
      <c r="B569" s="2">
        <v>500</v>
      </c>
      <c r="C569" s="2">
        <v>150033.33333333331</v>
      </c>
      <c r="D569" s="2">
        <v>135029.99999999997</v>
      </c>
      <c r="E569" s="2">
        <v>127528.33333333331</v>
      </c>
      <c r="F569" s="2">
        <v>120026.66666666666</v>
      </c>
      <c r="G569" s="2">
        <v>112524.99999999999</v>
      </c>
      <c r="H569" s="2">
        <v>105023.33333333331</v>
      </c>
      <c r="I569" s="2">
        <v>97521.666666666657</v>
      </c>
      <c r="J569" s="2">
        <v>90019.999999999985</v>
      </c>
      <c r="K569" s="3">
        <v>82518.333333333314</v>
      </c>
    </row>
    <row r="570" spans="1:11" x14ac:dyDescent="0.2">
      <c r="A570" s="1">
        <v>618000</v>
      </c>
      <c r="B570" s="2">
        <v>500</v>
      </c>
      <c r="C570" s="2">
        <v>150383.33333333331</v>
      </c>
      <c r="D570" s="2">
        <v>135344.99999999997</v>
      </c>
      <c r="E570" s="2">
        <v>127825.83333333331</v>
      </c>
      <c r="F570" s="2">
        <v>120306.66666666666</v>
      </c>
      <c r="G570" s="2">
        <v>112787.49999999999</v>
      </c>
      <c r="H570" s="2">
        <v>105268.33333333331</v>
      </c>
      <c r="I570" s="2">
        <v>97749.166666666657</v>
      </c>
      <c r="J570" s="2">
        <v>90229.999999999985</v>
      </c>
      <c r="K570" s="3">
        <v>82710.833333333314</v>
      </c>
    </row>
    <row r="571" spans="1:11" x14ac:dyDescent="0.2">
      <c r="A571" s="1">
        <v>619000</v>
      </c>
      <c r="B571" s="2">
        <v>500</v>
      </c>
      <c r="C571" s="2">
        <v>150733.33333333331</v>
      </c>
      <c r="D571" s="2">
        <v>135659.99999999997</v>
      </c>
      <c r="E571" s="2">
        <v>128123.33333333331</v>
      </c>
      <c r="F571" s="2">
        <v>120586.66666666666</v>
      </c>
      <c r="G571" s="2">
        <v>113049.99999999999</v>
      </c>
      <c r="H571" s="2">
        <v>105513.33333333331</v>
      </c>
      <c r="I571" s="2">
        <v>97976.666666666657</v>
      </c>
      <c r="J571" s="2">
        <v>90439.999999999985</v>
      </c>
      <c r="K571" s="3">
        <v>82903.333333333314</v>
      </c>
    </row>
    <row r="572" spans="1:11" x14ac:dyDescent="0.2">
      <c r="A572" s="1">
        <v>620000</v>
      </c>
      <c r="B572" s="2">
        <v>500</v>
      </c>
      <c r="C572" s="2">
        <v>151083.33333333331</v>
      </c>
      <c r="D572" s="2">
        <v>135974.99999999997</v>
      </c>
      <c r="E572" s="2">
        <v>128420.83333333331</v>
      </c>
      <c r="F572" s="2">
        <v>120866.66666666666</v>
      </c>
      <c r="G572" s="2">
        <v>113312.49999999999</v>
      </c>
      <c r="H572" s="2">
        <v>105758.33333333331</v>
      </c>
      <c r="I572" s="2">
        <v>98204.166666666657</v>
      </c>
      <c r="J572" s="2">
        <v>90649.999999999985</v>
      </c>
      <c r="K572" s="3">
        <v>83095.833333333314</v>
      </c>
    </row>
    <row r="573" spans="1:11" x14ac:dyDescent="0.2">
      <c r="A573" s="1">
        <v>621000</v>
      </c>
      <c r="B573" s="2">
        <v>500</v>
      </c>
      <c r="C573" s="2">
        <v>151433.33333333331</v>
      </c>
      <c r="D573" s="2">
        <v>136289.99999999997</v>
      </c>
      <c r="E573" s="2">
        <v>128718.33333333331</v>
      </c>
      <c r="F573" s="2">
        <v>121146.66666666666</v>
      </c>
      <c r="G573" s="2">
        <v>113574.99999999999</v>
      </c>
      <c r="H573" s="2">
        <v>106003.33333333331</v>
      </c>
      <c r="I573" s="2">
        <v>98431.666666666657</v>
      </c>
      <c r="J573" s="2">
        <v>90859.999999999985</v>
      </c>
      <c r="K573" s="3">
        <v>83288.333333333314</v>
      </c>
    </row>
    <row r="574" spans="1:11" x14ac:dyDescent="0.2">
      <c r="A574" s="1">
        <v>622000</v>
      </c>
      <c r="B574" s="2">
        <v>500</v>
      </c>
      <c r="C574" s="2">
        <v>151783.33333333331</v>
      </c>
      <c r="D574" s="2">
        <v>136604.99999999997</v>
      </c>
      <c r="E574" s="2">
        <v>129015.83333333331</v>
      </c>
      <c r="F574" s="2">
        <v>121426.66666666666</v>
      </c>
      <c r="G574" s="2">
        <v>113837.49999999999</v>
      </c>
      <c r="H574" s="2">
        <v>106248.33333333331</v>
      </c>
      <c r="I574" s="2">
        <v>98659.166666666657</v>
      </c>
      <c r="J574" s="2">
        <v>91069.999999999985</v>
      </c>
      <c r="K574" s="3">
        <v>83480.833333333314</v>
      </c>
    </row>
    <row r="575" spans="1:11" x14ac:dyDescent="0.2">
      <c r="A575" s="1">
        <v>623000</v>
      </c>
      <c r="B575" s="2">
        <v>500</v>
      </c>
      <c r="C575" s="2">
        <v>152133.33333333331</v>
      </c>
      <c r="D575" s="2">
        <v>136919.99999999997</v>
      </c>
      <c r="E575" s="2">
        <v>129313.33333333331</v>
      </c>
      <c r="F575" s="2">
        <v>121706.66666666666</v>
      </c>
      <c r="G575" s="2">
        <v>114099.99999999999</v>
      </c>
      <c r="H575" s="2">
        <v>106493.33333333331</v>
      </c>
      <c r="I575" s="2">
        <v>98886.666666666657</v>
      </c>
      <c r="J575" s="2">
        <v>91279.999999999985</v>
      </c>
      <c r="K575" s="3">
        <v>83673.333333333314</v>
      </c>
    </row>
    <row r="576" spans="1:11" x14ac:dyDescent="0.2">
      <c r="A576" s="1">
        <v>624000</v>
      </c>
      <c r="B576" s="2">
        <v>500</v>
      </c>
      <c r="C576" s="2">
        <v>152483.33333333331</v>
      </c>
      <c r="D576" s="2">
        <v>137234.99999999997</v>
      </c>
      <c r="E576" s="2">
        <v>129610.83333333331</v>
      </c>
      <c r="F576" s="2">
        <v>121986.66666666666</v>
      </c>
      <c r="G576" s="2">
        <v>114362.49999999999</v>
      </c>
      <c r="H576" s="2">
        <v>106738.33333333331</v>
      </c>
      <c r="I576" s="2">
        <v>99114.166666666657</v>
      </c>
      <c r="J576" s="2">
        <v>91489.999999999985</v>
      </c>
      <c r="K576" s="3">
        <v>83865.833333333314</v>
      </c>
    </row>
    <row r="577" spans="1:11" x14ac:dyDescent="0.2">
      <c r="A577" s="1">
        <v>625000</v>
      </c>
      <c r="B577" s="2">
        <v>500</v>
      </c>
      <c r="C577" s="2">
        <v>152833.33333333331</v>
      </c>
      <c r="D577" s="2">
        <v>137549.99999999997</v>
      </c>
      <c r="E577" s="2">
        <v>129908.33333333331</v>
      </c>
      <c r="F577" s="2">
        <v>122266.66666666666</v>
      </c>
      <c r="G577" s="2">
        <v>114624.99999999999</v>
      </c>
      <c r="H577" s="2">
        <v>106983.33333333331</v>
      </c>
      <c r="I577" s="2">
        <v>99341.666666666657</v>
      </c>
      <c r="J577" s="2">
        <v>91699.999999999985</v>
      </c>
      <c r="K577" s="3">
        <v>84058.333333333314</v>
      </c>
    </row>
    <row r="578" spans="1:11" x14ac:dyDescent="0.2">
      <c r="A578" s="1">
        <v>626000</v>
      </c>
      <c r="B578" s="2">
        <v>500</v>
      </c>
      <c r="C578" s="2">
        <v>153183.33333333331</v>
      </c>
      <c r="D578" s="2">
        <v>137864.99999999997</v>
      </c>
      <c r="E578" s="2">
        <v>130205.83333333331</v>
      </c>
      <c r="F578" s="2">
        <v>122546.66666666666</v>
      </c>
      <c r="G578" s="2">
        <v>114887.49999999999</v>
      </c>
      <c r="H578" s="2">
        <v>107228.33333333331</v>
      </c>
      <c r="I578" s="2">
        <v>99569.166666666657</v>
      </c>
      <c r="J578" s="2">
        <v>91909.999999999985</v>
      </c>
      <c r="K578" s="3">
        <v>84250.833333333314</v>
      </c>
    </row>
    <row r="579" spans="1:11" x14ac:dyDescent="0.2">
      <c r="A579" s="1">
        <v>627000</v>
      </c>
      <c r="B579" s="2">
        <v>500</v>
      </c>
      <c r="C579" s="2">
        <v>153533.33333333331</v>
      </c>
      <c r="D579" s="2">
        <v>138179.99999999997</v>
      </c>
      <c r="E579" s="2">
        <v>130503.33333333331</v>
      </c>
      <c r="F579" s="2">
        <v>122826.66666666666</v>
      </c>
      <c r="G579" s="2">
        <v>115149.99999999999</v>
      </c>
      <c r="H579" s="2">
        <v>107473.33333333331</v>
      </c>
      <c r="I579" s="2">
        <v>99796.666666666657</v>
      </c>
      <c r="J579" s="2">
        <v>92119.999999999985</v>
      </c>
      <c r="K579" s="3">
        <v>84443.333333333314</v>
      </c>
    </row>
    <row r="580" spans="1:11" x14ac:dyDescent="0.2">
      <c r="A580" s="1">
        <v>628000</v>
      </c>
      <c r="B580" s="2">
        <v>500</v>
      </c>
      <c r="C580" s="2">
        <v>153883.33333333331</v>
      </c>
      <c r="D580" s="2">
        <v>138494.99999999997</v>
      </c>
      <c r="E580" s="2">
        <v>130800.83333333331</v>
      </c>
      <c r="F580" s="2">
        <v>123106.66666666666</v>
      </c>
      <c r="G580" s="2">
        <v>115412.49999999999</v>
      </c>
      <c r="H580" s="2">
        <v>107718.33333333331</v>
      </c>
      <c r="I580" s="2">
        <v>100024.16666666666</v>
      </c>
      <c r="J580" s="2">
        <v>92329.999999999985</v>
      </c>
      <c r="K580" s="3">
        <v>84635.833333333314</v>
      </c>
    </row>
    <row r="581" spans="1:11" x14ac:dyDescent="0.2">
      <c r="A581" s="1">
        <v>629000</v>
      </c>
      <c r="B581" s="2">
        <v>500</v>
      </c>
      <c r="C581" s="2">
        <v>154233.33333333331</v>
      </c>
      <c r="D581" s="2">
        <v>138809.99999999997</v>
      </c>
      <c r="E581" s="2">
        <v>131098.33333333331</v>
      </c>
      <c r="F581" s="2">
        <v>123386.66666666666</v>
      </c>
      <c r="G581" s="2">
        <v>115674.99999999999</v>
      </c>
      <c r="H581" s="2">
        <v>107963.33333333331</v>
      </c>
      <c r="I581" s="2">
        <v>100251.66666666666</v>
      </c>
      <c r="J581" s="2">
        <v>92539.999999999985</v>
      </c>
      <c r="K581" s="3">
        <v>84828.333333333314</v>
      </c>
    </row>
    <row r="582" spans="1:11" x14ac:dyDescent="0.2">
      <c r="A582" s="1">
        <v>630000</v>
      </c>
      <c r="B582" s="2">
        <v>500</v>
      </c>
      <c r="C582" s="2">
        <v>154583.33333333331</v>
      </c>
      <c r="D582" s="2">
        <v>139124.99999999997</v>
      </c>
      <c r="E582" s="2">
        <v>131395.83333333331</v>
      </c>
      <c r="F582" s="2">
        <v>123666.66666666666</v>
      </c>
      <c r="G582" s="2">
        <v>115937.49999999999</v>
      </c>
      <c r="H582" s="2">
        <v>108208.33333333331</v>
      </c>
      <c r="I582" s="2">
        <v>100479.16666666666</v>
      </c>
      <c r="J582" s="2">
        <v>92749.999999999985</v>
      </c>
      <c r="K582" s="3">
        <v>85020.833333333314</v>
      </c>
    </row>
    <row r="583" spans="1:11" x14ac:dyDescent="0.2">
      <c r="A583" s="1">
        <v>631000</v>
      </c>
      <c r="B583" s="2">
        <v>500</v>
      </c>
      <c r="C583" s="2">
        <v>154933.33333333331</v>
      </c>
      <c r="D583" s="2">
        <v>139439.99999999997</v>
      </c>
      <c r="E583" s="2">
        <v>131693.33333333331</v>
      </c>
      <c r="F583" s="2">
        <v>123946.66666666666</v>
      </c>
      <c r="G583" s="2">
        <v>116199.99999999999</v>
      </c>
      <c r="H583" s="2">
        <v>108453.33333333331</v>
      </c>
      <c r="I583" s="2">
        <v>100706.66666666666</v>
      </c>
      <c r="J583" s="2">
        <v>92959.999999999985</v>
      </c>
      <c r="K583" s="3">
        <v>85213.333333333314</v>
      </c>
    </row>
    <row r="584" spans="1:11" x14ac:dyDescent="0.2">
      <c r="A584" s="1">
        <v>632000</v>
      </c>
      <c r="B584" s="2">
        <v>500</v>
      </c>
      <c r="C584" s="2">
        <v>155283.33333333331</v>
      </c>
      <c r="D584" s="2">
        <v>139754.99999999997</v>
      </c>
      <c r="E584" s="2">
        <v>131990.83333333331</v>
      </c>
      <c r="F584" s="2">
        <v>124226.66666666666</v>
      </c>
      <c r="G584" s="2">
        <v>116462.49999999999</v>
      </c>
      <c r="H584" s="2">
        <v>108698.33333333331</v>
      </c>
      <c r="I584" s="2">
        <v>100934.16666666666</v>
      </c>
      <c r="J584" s="2">
        <v>93169.999999999985</v>
      </c>
      <c r="K584" s="3">
        <v>85405.833333333314</v>
      </c>
    </row>
    <row r="585" spans="1:11" x14ac:dyDescent="0.2">
      <c r="A585" s="1">
        <v>633000</v>
      </c>
      <c r="B585" s="2">
        <v>500</v>
      </c>
      <c r="C585" s="2">
        <v>155633.33333333331</v>
      </c>
      <c r="D585" s="2">
        <v>140069.99999999997</v>
      </c>
      <c r="E585" s="2">
        <v>132288.33333333331</v>
      </c>
      <c r="F585" s="2">
        <v>124506.66666666666</v>
      </c>
      <c r="G585" s="2">
        <v>116724.99999999999</v>
      </c>
      <c r="H585" s="2">
        <v>108943.33333333331</v>
      </c>
      <c r="I585" s="2">
        <v>101161.66666666666</v>
      </c>
      <c r="J585" s="2">
        <v>93379.999999999985</v>
      </c>
      <c r="K585" s="3">
        <v>85598.333333333314</v>
      </c>
    </row>
    <row r="586" spans="1:11" x14ac:dyDescent="0.2">
      <c r="A586" s="1">
        <v>634000</v>
      </c>
      <c r="B586" s="2">
        <v>500</v>
      </c>
      <c r="C586" s="2">
        <v>155983.33333333331</v>
      </c>
      <c r="D586" s="2">
        <v>140384.99999999997</v>
      </c>
      <c r="E586" s="2">
        <v>132585.83333333331</v>
      </c>
      <c r="F586" s="2">
        <v>124786.66666666666</v>
      </c>
      <c r="G586" s="2">
        <v>116987.49999999999</v>
      </c>
      <c r="H586" s="2">
        <v>109188.33333333331</v>
      </c>
      <c r="I586" s="2">
        <v>101389.16666666666</v>
      </c>
      <c r="J586" s="2">
        <v>93589.999999999985</v>
      </c>
      <c r="K586" s="3">
        <v>85790.833333333314</v>
      </c>
    </row>
    <row r="587" spans="1:11" x14ac:dyDescent="0.2">
      <c r="A587" s="1">
        <v>635000</v>
      </c>
      <c r="B587" s="2">
        <v>500</v>
      </c>
      <c r="C587" s="2">
        <v>156333.33333333331</v>
      </c>
      <c r="D587" s="2">
        <v>140699.99999999997</v>
      </c>
      <c r="E587" s="2">
        <v>132883.33333333331</v>
      </c>
      <c r="F587" s="2">
        <v>125066.66666666666</v>
      </c>
      <c r="G587" s="2">
        <v>117249.99999999999</v>
      </c>
      <c r="H587" s="2">
        <v>109433.33333333331</v>
      </c>
      <c r="I587" s="2">
        <v>101616.66666666666</v>
      </c>
      <c r="J587" s="2">
        <v>93799.999999999985</v>
      </c>
      <c r="K587" s="3">
        <v>85983.333333333314</v>
      </c>
    </row>
    <row r="588" spans="1:11" x14ac:dyDescent="0.2">
      <c r="A588" s="1">
        <v>636000</v>
      </c>
      <c r="B588" s="2">
        <v>500</v>
      </c>
      <c r="C588" s="2">
        <v>156683.33333333331</v>
      </c>
      <c r="D588" s="2">
        <v>141014.99999999997</v>
      </c>
      <c r="E588" s="2">
        <v>133180.83333333331</v>
      </c>
      <c r="F588" s="2">
        <v>125346.66666666666</v>
      </c>
      <c r="G588" s="2">
        <v>117512.49999999999</v>
      </c>
      <c r="H588" s="2">
        <v>109678.33333333331</v>
      </c>
      <c r="I588" s="2">
        <v>101844.16666666666</v>
      </c>
      <c r="J588" s="2">
        <v>94009.999999999985</v>
      </c>
      <c r="K588" s="3">
        <v>86175.833333333314</v>
      </c>
    </row>
    <row r="589" spans="1:11" x14ac:dyDescent="0.2">
      <c r="A589" s="1">
        <v>637000</v>
      </c>
      <c r="B589" s="2">
        <v>500</v>
      </c>
      <c r="C589" s="2">
        <v>157033.33333333331</v>
      </c>
      <c r="D589" s="2">
        <v>141329.99999999997</v>
      </c>
      <c r="E589" s="2">
        <v>133478.33333333331</v>
      </c>
      <c r="F589" s="2">
        <v>125626.66666666666</v>
      </c>
      <c r="G589" s="2">
        <v>117774.99999999999</v>
      </c>
      <c r="H589" s="2">
        <v>109923.33333333331</v>
      </c>
      <c r="I589" s="2">
        <v>102071.66666666666</v>
      </c>
      <c r="J589" s="2">
        <v>94219.999999999985</v>
      </c>
      <c r="K589" s="3">
        <v>86368.333333333314</v>
      </c>
    </row>
    <row r="590" spans="1:11" x14ac:dyDescent="0.2">
      <c r="A590" s="1">
        <v>638000</v>
      </c>
      <c r="B590" s="2">
        <v>500</v>
      </c>
      <c r="C590" s="2">
        <v>157383.33333333331</v>
      </c>
      <c r="D590" s="2">
        <v>141644.99999999997</v>
      </c>
      <c r="E590" s="2">
        <v>133775.83333333331</v>
      </c>
      <c r="F590" s="2">
        <v>125906.66666666666</v>
      </c>
      <c r="G590" s="2">
        <v>118037.49999999999</v>
      </c>
      <c r="H590" s="2">
        <v>110168.33333333331</v>
      </c>
      <c r="I590" s="2">
        <v>102299.16666666666</v>
      </c>
      <c r="J590" s="2">
        <v>94429.999999999985</v>
      </c>
      <c r="K590" s="3">
        <v>86560.833333333314</v>
      </c>
    </row>
    <row r="591" spans="1:11" x14ac:dyDescent="0.2">
      <c r="A591" s="1">
        <v>639000</v>
      </c>
      <c r="B591" s="2">
        <v>500</v>
      </c>
      <c r="C591" s="2">
        <v>157733.33333333331</v>
      </c>
      <c r="D591" s="2">
        <v>141959.99999999997</v>
      </c>
      <c r="E591" s="2">
        <v>134073.33333333331</v>
      </c>
      <c r="F591" s="2">
        <v>126186.66666666666</v>
      </c>
      <c r="G591" s="2">
        <v>118299.99999999999</v>
      </c>
      <c r="H591" s="2">
        <v>110413.33333333331</v>
      </c>
      <c r="I591" s="2">
        <v>102526.66666666666</v>
      </c>
      <c r="J591" s="2">
        <v>94639.999999999985</v>
      </c>
      <c r="K591" s="3">
        <v>86753.333333333314</v>
      </c>
    </row>
    <row r="592" spans="1:11" x14ac:dyDescent="0.2">
      <c r="A592" s="1">
        <v>640000</v>
      </c>
      <c r="B592" s="2">
        <v>500</v>
      </c>
      <c r="C592" s="2">
        <v>158083.33333333331</v>
      </c>
      <c r="D592" s="2">
        <v>142274.99999999997</v>
      </c>
      <c r="E592" s="2">
        <v>134370.83333333331</v>
      </c>
      <c r="F592" s="2">
        <v>126466.66666666666</v>
      </c>
      <c r="G592" s="2">
        <v>118562.49999999999</v>
      </c>
      <c r="H592" s="2">
        <v>110658.33333333331</v>
      </c>
      <c r="I592" s="2">
        <v>102754.16666666666</v>
      </c>
      <c r="J592" s="2">
        <v>94849.999999999985</v>
      </c>
      <c r="K592" s="3">
        <v>86945.833333333314</v>
      </c>
    </row>
    <row r="593" spans="1:11" x14ac:dyDescent="0.2">
      <c r="A593" s="1">
        <v>641000</v>
      </c>
      <c r="B593" s="2">
        <v>500</v>
      </c>
      <c r="C593" s="2">
        <v>158433.33333333331</v>
      </c>
      <c r="D593" s="2">
        <v>142589.99999999997</v>
      </c>
      <c r="E593" s="2">
        <v>134668.33333333331</v>
      </c>
      <c r="F593" s="2">
        <v>126746.66666666666</v>
      </c>
      <c r="G593" s="2">
        <v>118824.99999999999</v>
      </c>
      <c r="H593" s="2">
        <v>110903.33333333331</v>
      </c>
      <c r="I593" s="2">
        <v>102981.66666666666</v>
      </c>
      <c r="J593" s="2">
        <v>95059.999999999985</v>
      </c>
      <c r="K593" s="3">
        <v>87138.333333333314</v>
      </c>
    </row>
    <row r="594" spans="1:11" x14ac:dyDescent="0.2">
      <c r="A594" s="1">
        <v>642000</v>
      </c>
      <c r="B594" s="2">
        <v>500</v>
      </c>
      <c r="C594" s="2">
        <v>158783.33333333331</v>
      </c>
      <c r="D594" s="2">
        <v>142904.99999999997</v>
      </c>
      <c r="E594" s="2">
        <v>134965.83333333331</v>
      </c>
      <c r="F594" s="2">
        <v>127026.66666666666</v>
      </c>
      <c r="G594" s="2">
        <v>119087.49999999999</v>
      </c>
      <c r="H594" s="2">
        <v>111148.33333333331</v>
      </c>
      <c r="I594" s="2">
        <v>103209.16666666666</v>
      </c>
      <c r="J594" s="2">
        <v>95269.999999999985</v>
      </c>
      <c r="K594" s="3">
        <v>87330.833333333314</v>
      </c>
    </row>
    <row r="595" spans="1:11" x14ac:dyDescent="0.2">
      <c r="A595" s="1">
        <v>643000</v>
      </c>
      <c r="B595" s="2">
        <v>500</v>
      </c>
      <c r="C595" s="2">
        <v>159133.33333333331</v>
      </c>
      <c r="D595" s="2">
        <v>143219.99999999997</v>
      </c>
      <c r="E595" s="2">
        <v>135263.33333333331</v>
      </c>
      <c r="F595" s="2">
        <v>127306.66666666666</v>
      </c>
      <c r="G595" s="2">
        <v>119349.99999999999</v>
      </c>
      <c r="H595" s="2">
        <v>111393.33333333331</v>
      </c>
      <c r="I595" s="2">
        <v>103436.66666666666</v>
      </c>
      <c r="J595" s="2">
        <v>95479.999999999985</v>
      </c>
      <c r="K595" s="3">
        <v>87523.333333333314</v>
      </c>
    </row>
    <row r="596" spans="1:11" x14ac:dyDescent="0.2">
      <c r="A596" s="1">
        <v>644000</v>
      </c>
      <c r="B596" s="2">
        <v>500</v>
      </c>
      <c r="C596" s="2">
        <v>159483.33333333331</v>
      </c>
      <c r="D596" s="2">
        <v>143534.99999999997</v>
      </c>
      <c r="E596" s="2">
        <v>135560.83333333331</v>
      </c>
      <c r="F596" s="2">
        <v>127586.66666666666</v>
      </c>
      <c r="G596" s="2">
        <v>119612.49999999999</v>
      </c>
      <c r="H596" s="2">
        <v>111638.33333333331</v>
      </c>
      <c r="I596" s="2">
        <v>103664.16666666666</v>
      </c>
      <c r="J596" s="2">
        <v>95689.999999999985</v>
      </c>
      <c r="K596" s="3">
        <v>87715.833333333314</v>
      </c>
    </row>
    <row r="597" spans="1:11" x14ac:dyDescent="0.2">
      <c r="A597" s="1">
        <v>645000</v>
      </c>
      <c r="B597" s="2">
        <v>500</v>
      </c>
      <c r="C597" s="2">
        <v>159833.33333333331</v>
      </c>
      <c r="D597" s="2">
        <v>143849.99999999997</v>
      </c>
      <c r="E597" s="2">
        <v>135858.33333333331</v>
      </c>
      <c r="F597" s="2">
        <v>127866.66666666666</v>
      </c>
      <c r="G597" s="2">
        <v>119874.99999999999</v>
      </c>
      <c r="H597" s="2">
        <v>111883.33333333331</v>
      </c>
      <c r="I597" s="2">
        <v>103891.66666666666</v>
      </c>
      <c r="J597" s="2">
        <v>95899.999999999985</v>
      </c>
      <c r="K597" s="3">
        <v>87908.333333333314</v>
      </c>
    </row>
    <row r="598" spans="1:11" x14ac:dyDescent="0.2">
      <c r="A598" s="1">
        <v>646000</v>
      </c>
      <c r="B598" s="2">
        <v>500</v>
      </c>
      <c r="C598" s="2">
        <v>160183.33333333331</v>
      </c>
      <c r="D598" s="2">
        <v>144164.99999999997</v>
      </c>
      <c r="E598" s="2">
        <v>136155.83333333331</v>
      </c>
      <c r="F598" s="2">
        <v>128146.66666666666</v>
      </c>
      <c r="G598" s="2">
        <v>120137.49999999999</v>
      </c>
      <c r="H598" s="2">
        <v>112128.33333333331</v>
      </c>
      <c r="I598" s="2">
        <v>104119.16666666666</v>
      </c>
      <c r="J598" s="2">
        <v>96109.999999999985</v>
      </c>
      <c r="K598" s="3">
        <v>88100.833333333314</v>
      </c>
    </row>
    <row r="599" spans="1:11" x14ac:dyDescent="0.2">
      <c r="A599" s="1">
        <v>647000</v>
      </c>
      <c r="B599" s="2">
        <v>500</v>
      </c>
      <c r="C599" s="2">
        <v>160533.33333333331</v>
      </c>
      <c r="D599" s="2">
        <v>144479.99999999997</v>
      </c>
      <c r="E599" s="2">
        <v>136453.33333333331</v>
      </c>
      <c r="F599" s="2">
        <v>128426.66666666666</v>
      </c>
      <c r="G599" s="2">
        <v>120399.99999999999</v>
      </c>
      <c r="H599" s="2">
        <v>112373.33333333331</v>
      </c>
      <c r="I599" s="2">
        <v>104346.66666666666</v>
      </c>
      <c r="J599" s="2">
        <v>96319.999999999985</v>
      </c>
      <c r="K599" s="3">
        <v>88293.333333333314</v>
      </c>
    </row>
    <row r="600" spans="1:11" x14ac:dyDescent="0.2">
      <c r="A600" s="1">
        <v>648000</v>
      </c>
      <c r="B600" s="2">
        <v>500</v>
      </c>
      <c r="C600" s="2">
        <v>160883.33333333331</v>
      </c>
      <c r="D600" s="2">
        <v>144794.99999999997</v>
      </c>
      <c r="E600" s="2">
        <v>136750.83333333331</v>
      </c>
      <c r="F600" s="2">
        <v>128706.66666666666</v>
      </c>
      <c r="G600" s="2">
        <v>120662.49999999999</v>
      </c>
      <c r="H600" s="2">
        <v>112618.33333333331</v>
      </c>
      <c r="I600" s="2">
        <v>104574.16666666666</v>
      </c>
      <c r="J600" s="2">
        <v>96529.999999999985</v>
      </c>
      <c r="K600" s="3">
        <v>88485.833333333314</v>
      </c>
    </row>
    <row r="601" spans="1:11" x14ac:dyDescent="0.2">
      <c r="A601" s="1">
        <v>649000</v>
      </c>
      <c r="B601" s="2">
        <v>500</v>
      </c>
      <c r="C601" s="2">
        <v>161233.33333333331</v>
      </c>
      <c r="D601" s="2">
        <v>145109.99999999997</v>
      </c>
      <c r="E601" s="2">
        <v>137048.33333333331</v>
      </c>
      <c r="F601" s="2">
        <v>128986.66666666666</v>
      </c>
      <c r="G601" s="2">
        <v>120924.99999999999</v>
      </c>
      <c r="H601" s="2">
        <v>112863.33333333331</v>
      </c>
      <c r="I601" s="2">
        <v>104801.66666666666</v>
      </c>
      <c r="J601" s="2">
        <v>96739.999999999985</v>
      </c>
      <c r="K601" s="3">
        <v>88678.333333333314</v>
      </c>
    </row>
    <row r="602" spans="1:11" x14ac:dyDescent="0.2">
      <c r="A602" s="1">
        <v>650000</v>
      </c>
      <c r="B602" s="2">
        <v>500</v>
      </c>
      <c r="C602" s="2">
        <v>161583.33333333331</v>
      </c>
      <c r="D602" s="2">
        <v>145424.99999999997</v>
      </c>
      <c r="E602" s="2">
        <v>137345.83333333331</v>
      </c>
      <c r="F602" s="2">
        <v>129266.66666666666</v>
      </c>
      <c r="G602" s="2">
        <v>121187.49999999999</v>
      </c>
      <c r="H602" s="2">
        <v>113108.33333333331</v>
      </c>
      <c r="I602" s="2">
        <v>105029.16666666666</v>
      </c>
      <c r="J602" s="2">
        <v>96949.999999999985</v>
      </c>
      <c r="K602" s="3">
        <v>88870.833333333314</v>
      </c>
    </row>
    <row r="603" spans="1:11" x14ac:dyDescent="0.2">
      <c r="A603" s="1">
        <v>651000</v>
      </c>
      <c r="B603" s="2">
        <v>500</v>
      </c>
      <c r="C603" s="2">
        <v>161933.33333333331</v>
      </c>
      <c r="D603" s="2">
        <v>145739.99999999997</v>
      </c>
      <c r="E603" s="2">
        <v>137643.33333333331</v>
      </c>
      <c r="F603" s="2">
        <v>129546.66666666666</v>
      </c>
      <c r="G603" s="2">
        <v>121449.99999999999</v>
      </c>
      <c r="H603" s="2">
        <v>113353.33333333331</v>
      </c>
      <c r="I603" s="2">
        <v>105256.66666666666</v>
      </c>
      <c r="J603" s="2">
        <v>97159.999999999985</v>
      </c>
      <c r="K603" s="3">
        <v>89063.333333333314</v>
      </c>
    </row>
    <row r="604" spans="1:11" x14ac:dyDescent="0.2">
      <c r="A604" s="1">
        <v>652000</v>
      </c>
      <c r="B604" s="2">
        <v>500</v>
      </c>
      <c r="C604" s="2">
        <v>162283.33333333331</v>
      </c>
      <c r="D604" s="2">
        <v>146054.99999999997</v>
      </c>
      <c r="E604" s="2">
        <v>137940.83333333331</v>
      </c>
      <c r="F604" s="2">
        <v>129826.66666666666</v>
      </c>
      <c r="G604" s="2">
        <v>121712.49999999999</v>
      </c>
      <c r="H604" s="2">
        <v>113598.33333333331</v>
      </c>
      <c r="I604" s="2">
        <v>105484.16666666666</v>
      </c>
      <c r="J604" s="2">
        <v>97369.999999999985</v>
      </c>
      <c r="K604" s="3">
        <v>89255.833333333314</v>
      </c>
    </row>
    <row r="605" spans="1:11" x14ac:dyDescent="0.2">
      <c r="A605" s="1">
        <v>653000</v>
      </c>
      <c r="B605" s="2">
        <v>500</v>
      </c>
      <c r="C605" s="2">
        <v>162633.33333333331</v>
      </c>
      <c r="D605" s="2">
        <v>146369.99999999997</v>
      </c>
      <c r="E605" s="2">
        <v>138238.33333333331</v>
      </c>
      <c r="F605" s="2">
        <v>130106.66666666666</v>
      </c>
      <c r="G605" s="2">
        <v>121974.99999999999</v>
      </c>
      <c r="H605" s="2">
        <v>113843.33333333331</v>
      </c>
      <c r="I605" s="2">
        <v>105711.66666666666</v>
      </c>
      <c r="J605" s="2">
        <v>97579.999999999985</v>
      </c>
      <c r="K605" s="3">
        <v>89448.333333333314</v>
      </c>
    </row>
    <row r="606" spans="1:11" x14ac:dyDescent="0.2">
      <c r="A606" s="1">
        <v>654000</v>
      </c>
      <c r="B606" s="2">
        <v>500</v>
      </c>
      <c r="C606" s="2">
        <v>162983.33333333331</v>
      </c>
      <c r="D606" s="2">
        <v>146684.99999999997</v>
      </c>
      <c r="E606" s="2">
        <v>138535.83333333331</v>
      </c>
      <c r="F606" s="2">
        <v>130386.66666666666</v>
      </c>
      <c r="G606" s="2">
        <v>122237.49999999999</v>
      </c>
      <c r="H606" s="2">
        <v>114088.33333333331</v>
      </c>
      <c r="I606" s="2">
        <v>105939.16666666666</v>
      </c>
      <c r="J606" s="2">
        <v>97789.999999999985</v>
      </c>
      <c r="K606" s="3">
        <v>89640.833333333314</v>
      </c>
    </row>
    <row r="607" spans="1:11" x14ac:dyDescent="0.2">
      <c r="A607" s="1">
        <v>655000</v>
      </c>
      <c r="B607" s="2">
        <v>500</v>
      </c>
      <c r="C607" s="2">
        <v>163333.33333333331</v>
      </c>
      <c r="D607" s="2">
        <v>146999.99999999997</v>
      </c>
      <c r="E607" s="2">
        <v>138833.33333333331</v>
      </c>
      <c r="F607" s="2">
        <v>130666.66666666666</v>
      </c>
      <c r="G607" s="2">
        <v>122499.99999999999</v>
      </c>
      <c r="H607" s="2">
        <v>114333.33333333331</v>
      </c>
      <c r="I607" s="2">
        <v>106166.66666666666</v>
      </c>
      <c r="J607" s="2">
        <v>97999.999999999985</v>
      </c>
      <c r="K607" s="3">
        <v>89833.333333333314</v>
      </c>
    </row>
    <row r="608" spans="1:11" x14ac:dyDescent="0.2">
      <c r="A608" s="1">
        <v>656000</v>
      </c>
      <c r="B608" s="2">
        <v>500</v>
      </c>
      <c r="C608" s="2">
        <v>163683.33333333331</v>
      </c>
      <c r="D608" s="2">
        <v>147314.99999999997</v>
      </c>
      <c r="E608" s="2">
        <v>139130.83333333331</v>
      </c>
      <c r="F608" s="2">
        <v>130946.66666666666</v>
      </c>
      <c r="G608" s="2">
        <v>122762.49999999999</v>
      </c>
      <c r="H608" s="2">
        <v>114578.33333333331</v>
      </c>
      <c r="I608" s="2">
        <v>106394.16666666666</v>
      </c>
      <c r="J608" s="2">
        <v>98209.999999999985</v>
      </c>
      <c r="K608" s="3">
        <v>90025.833333333314</v>
      </c>
    </row>
    <row r="609" spans="1:11" x14ac:dyDescent="0.2">
      <c r="A609" s="1">
        <v>657000</v>
      </c>
      <c r="B609" s="2">
        <v>500</v>
      </c>
      <c r="C609" s="2">
        <v>164033.33333333331</v>
      </c>
      <c r="D609" s="2">
        <v>147629.99999999997</v>
      </c>
      <c r="E609" s="2">
        <v>139428.33333333331</v>
      </c>
      <c r="F609" s="2">
        <v>131226.66666666666</v>
      </c>
      <c r="G609" s="2">
        <v>123024.99999999999</v>
      </c>
      <c r="H609" s="2">
        <v>114823.33333333331</v>
      </c>
      <c r="I609" s="2">
        <v>106621.66666666666</v>
      </c>
      <c r="J609" s="2">
        <v>98419.999999999985</v>
      </c>
      <c r="K609" s="3">
        <v>90218.333333333314</v>
      </c>
    </row>
    <row r="610" spans="1:11" x14ac:dyDescent="0.2">
      <c r="A610" s="1">
        <v>658000</v>
      </c>
      <c r="B610" s="2">
        <v>500</v>
      </c>
      <c r="C610" s="2">
        <v>164383.33333333331</v>
      </c>
      <c r="D610" s="2">
        <v>147944.99999999997</v>
      </c>
      <c r="E610" s="2">
        <v>139725.83333333331</v>
      </c>
      <c r="F610" s="2">
        <v>131506.66666666666</v>
      </c>
      <c r="G610" s="2">
        <v>123287.49999999999</v>
      </c>
      <c r="H610" s="2">
        <v>115068.33333333331</v>
      </c>
      <c r="I610" s="2">
        <v>106849.16666666666</v>
      </c>
      <c r="J610" s="2">
        <v>98629.999999999985</v>
      </c>
      <c r="K610" s="3">
        <v>90410.833333333314</v>
      </c>
    </row>
    <row r="611" spans="1:11" x14ac:dyDescent="0.2">
      <c r="A611" s="1">
        <v>659000</v>
      </c>
      <c r="B611" s="2">
        <v>500</v>
      </c>
      <c r="C611" s="2">
        <v>164733.33333333331</v>
      </c>
      <c r="D611" s="2">
        <v>148259.99999999997</v>
      </c>
      <c r="E611" s="2">
        <v>140023.33333333331</v>
      </c>
      <c r="F611" s="2">
        <v>131786.66666666666</v>
      </c>
      <c r="G611" s="2">
        <v>123549.99999999999</v>
      </c>
      <c r="H611" s="2">
        <v>115313.33333333331</v>
      </c>
      <c r="I611" s="2">
        <v>107076.66666666666</v>
      </c>
      <c r="J611" s="2">
        <v>98839.999999999985</v>
      </c>
      <c r="K611" s="3">
        <v>90603.333333333314</v>
      </c>
    </row>
    <row r="612" spans="1:11" x14ac:dyDescent="0.2">
      <c r="A612" s="1">
        <v>660000</v>
      </c>
      <c r="B612" s="2">
        <v>500</v>
      </c>
      <c r="C612" s="2">
        <v>165083.33333333331</v>
      </c>
      <c r="D612" s="2">
        <v>148574.99999999997</v>
      </c>
      <c r="E612" s="2">
        <v>140320.83333333331</v>
      </c>
      <c r="F612" s="2">
        <v>132066.66666666666</v>
      </c>
      <c r="G612" s="2">
        <v>123812.49999999999</v>
      </c>
      <c r="H612" s="2">
        <v>115558.33333333331</v>
      </c>
      <c r="I612" s="2">
        <v>107304.16666666666</v>
      </c>
      <c r="J612" s="2">
        <v>99049.999999999985</v>
      </c>
      <c r="K612" s="3">
        <v>90795.833333333314</v>
      </c>
    </row>
    <row r="613" spans="1:11" x14ac:dyDescent="0.2">
      <c r="A613" s="1">
        <v>661000</v>
      </c>
      <c r="B613" s="2">
        <v>500</v>
      </c>
      <c r="C613" s="2">
        <v>165433.33333333331</v>
      </c>
      <c r="D613" s="2">
        <v>148889.99999999997</v>
      </c>
      <c r="E613" s="2">
        <v>140618.33333333331</v>
      </c>
      <c r="F613" s="2">
        <v>132346.66666666666</v>
      </c>
      <c r="G613" s="2">
        <v>124074.99999999999</v>
      </c>
      <c r="H613" s="2">
        <v>115803.33333333331</v>
      </c>
      <c r="I613" s="2">
        <v>107531.66666666666</v>
      </c>
      <c r="J613" s="2">
        <v>99259.999999999985</v>
      </c>
      <c r="K613" s="3">
        <v>90988.333333333314</v>
      </c>
    </row>
    <row r="614" spans="1:11" x14ac:dyDescent="0.2">
      <c r="A614" s="1">
        <v>662000</v>
      </c>
      <c r="B614" s="2">
        <v>500</v>
      </c>
      <c r="C614" s="2">
        <v>165783.33333333331</v>
      </c>
      <c r="D614" s="2">
        <v>149204.99999999997</v>
      </c>
      <c r="E614" s="2">
        <v>140915.83333333331</v>
      </c>
      <c r="F614" s="2">
        <v>132626.66666666666</v>
      </c>
      <c r="G614" s="2">
        <v>124337.49999999999</v>
      </c>
      <c r="H614" s="2">
        <v>116048.33333333331</v>
      </c>
      <c r="I614" s="2">
        <v>107759.16666666666</v>
      </c>
      <c r="J614" s="2">
        <v>99469.999999999985</v>
      </c>
      <c r="K614" s="3">
        <v>91180.833333333314</v>
      </c>
    </row>
    <row r="615" spans="1:11" x14ac:dyDescent="0.2">
      <c r="A615" s="1">
        <v>663000</v>
      </c>
      <c r="B615" s="2">
        <v>500</v>
      </c>
      <c r="C615" s="2">
        <v>166133.33333333331</v>
      </c>
      <c r="D615" s="2">
        <v>149519.99999999997</v>
      </c>
      <c r="E615" s="2">
        <v>141213.33333333331</v>
      </c>
      <c r="F615" s="2">
        <v>132906.66666666666</v>
      </c>
      <c r="G615" s="2">
        <v>124599.99999999999</v>
      </c>
      <c r="H615" s="2">
        <v>116293.33333333331</v>
      </c>
      <c r="I615" s="2">
        <v>107986.66666666666</v>
      </c>
      <c r="J615" s="2">
        <v>99679.999999999985</v>
      </c>
      <c r="K615" s="3">
        <v>91373.333333333314</v>
      </c>
    </row>
    <row r="616" spans="1:11" x14ac:dyDescent="0.2">
      <c r="A616" s="1">
        <v>664000</v>
      </c>
      <c r="B616" s="2">
        <v>500</v>
      </c>
      <c r="C616" s="2">
        <v>166483.33333333331</v>
      </c>
      <c r="D616" s="2">
        <v>149834.99999999997</v>
      </c>
      <c r="E616" s="2">
        <v>141510.83333333331</v>
      </c>
      <c r="F616" s="2">
        <v>133186.66666666666</v>
      </c>
      <c r="G616" s="2">
        <v>124862.49999999999</v>
      </c>
      <c r="H616" s="2">
        <v>116538.33333333331</v>
      </c>
      <c r="I616" s="2">
        <v>108214.16666666666</v>
      </c>
      <c r="J616" s="2">
        <v>99889.999999999985</v>
      </c>
      <c r="K616" s="3">
        <v>91565.833333333314</v>
      </c>
    </row>
    <row r="617" spans="1:11" x14ac:dyDescent="0.2">
      <c r="A617" s="1">
        <v>665000</v>
      </c>
      <c r="B617" s="2">
        <v>500</v>
      </c>
      <c r="C617" s="2">
        <v>166833.33333333331</v>
      </c>
      <c r="D617" s="2">
        <v>150149.99999999997</v>
      </c>
      <c r="E617" s="2">
        <v>141808.33333333331</v>
      </c>
      <c r="F617" s="2">
        <v>133466.66666666666</v>
      </c>
      <c r="G617" s="2">
        <v>125124.99999999999</v>
      </c>
      <c r="H617" s="2">
        <v>116783.33333333331</v>
      </c>
      <c r="I617" s="2">
        <v>108441.66666666666</v>
      </c>
      <c r="J617" s="2">
        <v>100099.99999999999</v>
      </c>
      <c r="K617" s="3">
        <v>91758.333333333314</v>
      </c>
    </row>
    <row r="618" spans="1:11" x14ac:dyDescent="0.2">
      <c r="A618" s="1">
        <v>666000</v>
      </c>
      <c r="B618" s="2">
        <v>500</v>
      </c>
      <c r="C618" s="2">
        <v>167183.33333333331</v>
      </c>
      <c r="D618" s="2">
        <v>150464.99999999997</v>
      </c>
      <c r="E618" s="2">
        <v>142105.83333333331</v>
      </c>
      <c r="F618" s="2">
        <v>133746.66666666666</v>
      </c>
      <c r="G618" s="2">
        <v>125387.49999999999</v>
      </c>
      <c r="H618" s="2">
        <v>117028.33333333331</v>
      </c>
      <c r="I618" s="2">
        <v>108669.16666666666</v>
      </c>
      <c r="J618" s="2">
        <v>100309.99999999999</v>
      </c>
      <c r="K618" s="3">
        <v>91950.833333333314</v>
      </c>
    </row>
    <row r="619" spans="1:11" x14ac:dyDescent="0.2">
      <c r="A619" s="1">
        <v>667000</v>
      </c>
      <c r="B619" s="2">
        <v>500</v>
      </c>
      <c r="C619" s="2">
        <v>167533.33333333331</v>
      </c>
      <c r="D619" s="2">
        <v>150779.99999999997</v>
      </c>
      <c r="E619" s="2">
        <v>142403.33333333331</v>
      </c>
      <c r="F619" s="2">
        <v>134026.66666666666</v>
      </c>
      <c r="G619" s="2">
        <v>125649.99999999999</v>
      </c>
      <c r="H619" s="2">
        <v>117273.33333333331</v>
      </c>
      <c r="I619" s="2">
        <v>108896.66666666666</v>
      </c>
      <c r="J619" s="2">
        <v>100519.99999999999</v>
      </c>
      <c r="K619" s="3">
        <v>92143.333333333314</v>
      </c>
    </row>
    <row r="620" spans="1:11" x14ac:dyDescent="0.2">
      <c r="A620" s="1">
        <v>668000</v>
      </c>
      <c r="B620" s="2">
        <v>500</v>
      </c>
      <c r="C620" s="2">
        <v>167883.33333333331</v>
      </c>
      <c r="D620" s="2">
        <v>151094.99999999997</v>
      </c>
      <c r="E620" s="2">
        <v>142700.83333333331</v>
      </c>
      <c r="F620" s="2">
        <v>134306.66666666666</v>
      </c>
      <c r="G620" s="2">
        <v>125912.49999999999</v>
      </c>
      <c r="H620" s="2">
        <v>117518.33333333331</v>
      </c>
      <c r="I620" s="2">
        <v>109124.16666666666</v>
      </c>
      <c r="J620" s="2">
        <v>100729.99999999999</v>
      </c>
      <c r="K620" s="3">
        <v>92335.833333333314</v>
      </c>
    </row>
    <row r="621" spans="1:11" x14ac:dyDescent="0.2">
      <c r="A621" s="1">
        <v>669000</v>
      </c>
      <c r="B621" s="2">
        <v>500</v>
      </c>
      <c r="C621" s="2">
        <v>168233.33333333331</v>
      </c>
      <c r="D621" s="2">
        <v>151409.99999999997</v>
      </c>
      <c r="E621" s="2">
        <v>142998.33333333331</v>
      </c>
      <c r="F621" s="2">
        <v>134586.66666666666</v>
      </c>
      <c r="G621" s="2">
        <v>126174.99999999999</v>
      </c>
      <c r="H621" s="2">
        <v>117763.33333333331</v>
      </c>
      <c r="I621" s="2">
        <v>109351.66666666666</v>
      </c>
      <c r="J621" s="2">
        <v>100939.99999999999</v>
      </c>
      <c r="K621" s="3">
        <v>92528.333333333314</v>
      </c>
    </row>
    <row r="622" spans="1:11" x14ac:dyDescent="0.2">
      <c r="A622" s="1">
        <v>670000</v>
      </c>
      <c r="B622" s="2">
        <v>500</v>
      </c>
      <c r="C622" s="2">
        <v>168583.33333333331</v>
      </c>
      <c r="D622" s="2">
        <v>151724.99999999997</v>
      </c>
      <c r="E622" s="2">
        <v>143295.83333333331</v>
      </c>
      <c r="F622" s="2">
        <v>134866.66666666666</v>
      </c>
      <c r="G622" s="2">
        <v>126437.49999999999</v>
      </c>
      <c r="H622" s="2">
        <v>118008.33333333331</v>
      </c>
      <c r="I622" s="2">
        <v>109579.16666666666</v>
      </c>
      <c r="J622" s="2">
        <v>101149.99999999999</v>
      </c>
      <c r="K622" s="3">
        <v>92720.833333333314</v>
      </c>
    </row>
    <row r="623" spans="1:11" x14ac:dyDescent="0.2">
      <c r="A623" s="1">
        <v>671000</v>
      </c>
      <c r="B623" s="2">
        <v>500</v>
      </c>
      <c r="C623" s="2">
        <v>168933.33333333331</v>
      </c>
      <c r="D623" s="2">
        <v>152039.99999999997</v>
      </c>
      <c r="E623" s="2">
        <v>143593.33333333331</v>
      </c>
      <c r="F623" s="2">
        <v>135146.66666666666</v>
      </c>
      <c r="G623" s="2">
        <v>126699.99999999999</v>
      </c>
      <c r="H623" s="2">
        <v>118253.33333333331</v>
      </c>
      <c r="I623" s="2">
        <v>109806.66666666666</v>
      </c>
      <c r="J623" s="2">
        <v>101359.99999999999</v>
      </c>
      <c r="K623" s="3">
        <v>92913.333333333314</v>
      </c>
    </row>
    <row r="624" spans="1:11" x14ac:dyDescent="0.2">
      <c r="A624" s="1">
        <v>672000</v>
      </c>
      <c r="B624" s="2">
        <v>500</v>
      </c>
      <c r="C624" s="2">
        <v>169283.33333333331</v>
      </c>
      <c r="D624" s="2">
        <v>152354.99999999997</v>
      </c>
      <c r="E624" s="2">
        <v>143890.83333333331</v>
      </c>
      <c r="F624" s="2">
        <v>135426.66666666666</v>
      </c>
      <c r="G624" s="2">
        <v>126962.49999999999</v>
      </c>
      <c r="H624" s="2">
        <v>118498.33333333331</v>
      </c>
      <c r="I624" s="2">
        <v>110034.16666666666</v>
      </c>
      <c r="J624" s="2">
        <v>101569.99999999999</v>
      </c>
      <c r="K624" s="3">
        <v>93105.833333333314</v>
      </c>
    </row>
    <row r="625" spans="1:11" x14ac:dyDescent="0.2">
      <c r="A625" s="1">
        <v>673000</v>
      </c>
      <c r="B625" s="2">
        <v>500</v>
      </c>
      <c r="C625" s="2">
        <v>169633.33333333331</v>
      </c>
      <c r="D625" s="2">
        <v>152669.99999999997</v>
      </c>
      <c r="E625" s="2">
        <v>144188.33333333331</v>
      </c>
      <c r="F625" s="2">
        <v>135706.66666666666</v>
      </c>
      <c r="G625" s="2">
        <v>127224.99999999999</v>
      </c>
      <c r="H625" s="2">
        <v>118743.33333333331</v>
      </c>
      <c r="I625" s="2">
        <v>110261.66666666666</v>
      </c>
      <c r="J625" s="2">
        <v>101779.99999999999</v>
      </c>
      <c r="K625" s="3">
        <v>93298.333333333314</v>
      </c>
    </row>
    <row r="626" spans="1:11" x14ac:dyDescent="0.2">
      <c r="A626" s="1">
        <v>674000</v>
      </c>
      <c r="B626" s="2">
        <v>500</v>
      </c>
      <c r="C626" s="2">
        <v>169983.33333333331</v>
      </c>
      <c r="D626" s="2">
        <v>152984.99999999997</v>
      </c>
      <c r="E626" s="2">
        <v>144485.83333333331</v>
      </c>
      <c r="F626" s="2">
        <v>135986.66666666666</v>
      </c>
      <c r="G626" s="2">
        <v>127487.49999999999</v>
      </c>
      <c r="H626" s="2">
        <v>118988.33333333331</v>
      </c>
      <c r="I626" s="2">
        <v>110489.16666666666</v>
      </c>
      <c r="J626" s="2">
        <v>101989.99999999999</v>
      </c>
      <c r="K626" s="3">
        <v>93490.833333333314</v>
      </c>
    </row>
    <row r="627" spans="1:11" x14ac:dyDescent="0.2">
      <c r="A627" s="1">
        <v>675000</v>
      </c>
      <c r="B627" s="2">
        <v>500</v>
      </c>
      <c r="C627" s="2">
        <v>170333.33333333331</v>
      </c>
      <c r="D627" s="2">
        <v>153299.99999999997</v>
      </c>
      <c r="E627" s="2">
        <v>144783.33333333331</v>
      </c>
      <c r="F627" s="2">
        <v>136266.66666666666</v>
      </c>
      <c r="G627" s="2">
        <v>127749.99999999999</v>
      </c>
      <c r="H627" s="2">
        <v>119233.33333333331</v>
      </c>
      <c r="I627" s="2">
        <v>110716.66666666666</v>
      </c>
      <c r="J627" s="2">
        <v>102199.99999999999</v>
      </c>
      <c r="K627" s="3">
        <v>93683.333333333314</v>
      </c>
    </row>
    <row r="628" spans="1:11" x14ac:dyDescent="0.2">
      <c r="A628" s="1">
        <v>676000</v>
      </c>
      <c r="B628" s="2">
        <v>500</v>
      </c>
      <c r="C628" s="2">
        <v>170683.33333333331</v>
      </c>
      <c r="D628" s="2">
        <v>153614.99999999997</v>
      </c>
      <c r="E628" s="2">
        <v>145080.83333333331</v>
      </c>
      <c r="F628" s="2">
        <v>136546.66666666666</v>
      </c>
      <c r="G628" s="2">
        <v>128012.49999999999</v>
      </c>
      <c r="H628" s="2">
        <v>119478.33333333331</v>
      </c>
      <c r="I628" s="2">
        <v>110944.16666666666</v>
      </c>
      <c r="J628" s="2">
        <v>102409.99999999999</v>
      </c>
      <c r="K628" s="3">
        <v>93875.833333333314</v>
      </c>
    </row>
    <row r="629" spans="1:11" x14ac:dyDescent="0.2">
      <c r="A629" s="1">
        <v>677000</v>
      </c>
      <c r="B629" s="2">
        <v>500</v>
      </c>
      <c r="C629" s="2">
        <v>171033.33333333331</v>
      </c>
      <c r="D629" s="2">
        <v>153929.99999999997</v>
      </c>
      <c r="E629" s="2">
        <v>145378.33333333331</v>
      </c>
      <c r="F629" s="2">
        <v>136826.66666666666</v>
      </c>
      <c r="G629" s="2">
        <v>128274.99999999999</v>
      </c>
      <c r="H629" s="2">
        <v>119723.33333333331</v>
      </c>
      <c r="I629" s="2">
        <v>111171.66666666666</v>
      </c>
      <c r="J629" s="2">
        <v>102619.99999999999</v>
      </c>
      <c r="K629" s="3">
        <v>94068.333333333314</v>
      </c>
    </row>
    <row r="630" spans="1:11" x14ac:dyDescent="0.2">
      <c r="A630" s="1">
        <v>678000</v>
      </c>
      <c r="B630" s="2">
        <v>500</v>
      </c>
      <c r="C630" s="2">
        <v>171383.33333333331</v>
      </c>
      <c r="D630" s="2">
        <v>154244.99999999997</v>
      </c>
      <c r="E630" s="2">
        <v>145675.83333333331</v>
      </c>
      <c r="F630" s="2">
        <v>137106.66666666666</v>
      </c>
      <c r="G630" s="2">
        <v>128537.49999999999</v>
      </c>
      <c r="H630" s="2">
        <v>119968.33333333331</v>
      </c>
      <c r="I630" s="2">
        <v>111399.16666666666</v>
      </c>
      <c r="J630" s="2">
        <v>102829.99999999999</v>
      </c>
      <c r="K630" s="3">
        <v>94260.833333333314</v>
      </c>
    </row>
    <row r="631" spans="1:11" x14ac:dyDescent="0.2">
      <c r="A631" s="1">
        <v>679000</v>
      </c>
      <c r="B631" s="2">
        <v>500</v>
      </c>
      <c r="C631" s="2">
        <v>171733.33333333331</v>
      </c>
      <c r="D631" s="2">
        <v>154559.99999999997</v>
      </c>
      <c r="E631" s="2">
        <v>145973.33333333331</v>
      </c>
      <c r="F631" s="2">
        <v>137386.66666666666</v>
      </c>
      <c r="G631" s="2">
        <v>128799.99999999999</v>
      </c>
      <c r="H631" s="2">
        <v>120213.33333333331</v>
      </c>
      <c r="I631" s="2">
        <v>111626.66666666666</v>
      </c>
      <c r="J631" s="2">
        <v>103039.99999999999</v>
      </c>
      <c r="K631" s="3">
        <v>94453.333333333314</v>
      </c>
    </row>
    <row r="632" spans="1:11" x14ac:dyDescent="0.2">
      <c r="A632" s="1">
        <v>680000</v>
      </c>
      <c r="B632" s="2">
        <v>500</v>
      </c>
      <c r="C632" s="2">
        <v>172083.33333333331</v>
      </c>
      <c r="D632" s="2">
        <v>154874.99999999997</v>
      </c>
      <c r="E632" s="2">
        <v>146270.83333333331</v>
      </c>
      <c r="F632" s="2">
        <v>137666.66666666666</v>
      </c>
      <c r="G632" s="2">
        <v>129062.49999999999</v>
      </c>
      <c r="H632" s="2">
        <v>120458.33333333331</v>
      </c>
      <c r="I632" s="2">
        <v>111854.16666666666</v>
      </c>
      <c r="J632" s="2">
        <v>103249.99999999999</v>
      </c>
      <c r="K632" s="3">
        <v>94645.833333333314</v>
      </c>
    </row>
    <row r="633" spans="1:11" x14ac:dyDescent="0.2">
      <c r="A633" s="1">
        <v>681000</v>
      </c>
      <c r="B633" s="2">
        <v>500</v>
      </c>
      <c r="C633" s="2">
        <v>172433.33333333331</v>
      </c>
      <c r="D633" s="2">
        <v>155189.99999999997</v>
      </c>
      <c r="E633" s="2">
        <v>146568.33333333331</v>
      </c>
      <c r="F633" s="2">
        <v>137946.66666666666</v>
      </c>
      <c r="G633" s="2">
        <v>129324.99999999999</v>
      </c>
      <c r="H633" s="2">
        <v>120703.33333333331</v>
      </c>
      <c r="I633" s="2">
        <v>112081.66666666666</v>
      </c>
      <c r="J633" s="2">
        <v>103459.99999999999</v>
      </c>
      <c r="K633" s="3">
        <v>94838.333333333314</v>
      </c>
    </row>
    <row r="634" spans="1:11" x14ac:dyDescent="0.2">
      <c r="A634" s="1">
        <v>682000</v>
      </c>
      <c r="B634" s="2">
        <v>500</v>
      </c>
      <c r="C634" s="2">
        <v>172783.33333333331</v>
      </c>
      <c r="D634" s="2">
        <v>155504.99999999997</v>
      </c>
      <c r="E634" s="2">
        <v>146865.83333333331</v>
      </c>
      <c r="F634" s="2">
        <v>138226.66666666666</v>
      </c>
      <c r="G634" s="2">
        <v>129587.49999999999</v>
      </c>
      <c r="H634" s="2">
        <v>120948.33333333331</v>
      </c>
      <c r="I634" s="2">
        <v>112309.16666666666</v>
      </c>
      <c r="J634" s="2">
        <v>103669.99999999999</v>
      </c>
      <c r="K634" s="3">
        <v>95030.833333333314</v>
      </c>
    </row>
    <row r="635" spans="1:11" x14ac:dyDescent="0.2">
      <c r="A635" s="1">
        <v>683000</v>
      </c>
      <c r="B635" s="2">
        <v>500</v>
      </c>
      <c r="C635" s="2">
        <v>173133.33333333331</v>
      </c>
      <c r="D635" s="2">
        <v>155819.99999999997</v>
      </c>
      <c r="E635" s="2">
        <v>147163.33333333331</v>
      </c>
      <c r="F635" s="2">
        <v>138506.66666666666</v>
      </c>
      <c r="G635" s="2">
        <v>129849.99999999999</v>
      </c>
      <c r="H635" s="2">
        <v>121193.33333333331</v>
      </c>
      <c r="I635" s="2">
        <v>112536.66666666666</v>
      </c>
      <c r="J635" s="2">
        <v>103879.99999999999</v>
      </c>
      <c r="K635" s="3">
        <v>95223.333333333314</v>
      </c>
    </row>
    <row r="636" spans="1:11" x14ac:dyDescent="0.2">
      <c r="A636" s="1">
        <v>684000</v>
      </c>
      <c r="B636" s="2">
        <v>500</v>
      </c>
      <c r="C636" s="2">
        <v>173483.33333333331</v>
      </c>
      <c r="D636" s="2">
        <v>156134.99999999997</v>
      </c>
      <c r="E636" s="2">
        <v>147460.83333333331</v>
      </c>
      <c r="F636" s="2">
        <v>138786.66666666666</v>
      </c>
      <c r="G636" s="2">
        <v>130112.49999999999</v>
      </c>
      <c r="H636" s="2">
        <v>121438.33333333331</v>
      </c>
      <c r="I636" s="2">
        <v>112764.16666666666</v>
      </c>
      <c r="J636" s="2">
        <v>104089.99999999999</v>
      </c>
      <c r="K636" s="3">
        <v>95415.833333333314</v>
      </c>
    </row>
    <row r="637" spans="1:11" x14ac:dyDescent="0.2">
      <c r="A637" s="1">
        <v>685000</v>
      </c>
      <c r="B637" s="2">
        <v>500</v>
      </c>
      <c r="C637" s="2">
        <v>173833.33333333331</v>
      </c>
      <c r="D637" s="2">
        <v>156449.99999999997</v>
      </c>
      <c r="E637" s="2">
        <v>147758.33333333331</v>
      </c>
      <c r="F637" s="2">
        <v>139066.66666666666</v>
      </c>
      <c r="G637" s="2">
        <v>130374.99999999999</v>
      </c>
      <c r="H637" s="2">
        <v>121683.33333333331</v>
      </c>
      <c r="I637" s="2">
        <v>112991.66666666666</v>
      </c>
      <c r="J637" s="2">
        <v>104299.99999999999</v>
      </c>
      <c r="K637" s="3">
        <v>95608.333333333314</v>
      </c>
    </row>
    <row r="638" spans="1:11" x14ac:dyDescent="0.2">
      <c r="A638" s="1">
        <v>686000</v>
      </c>
      <c r="B638" s="2">
        <v>500</v>
      </c>
      <c r="C638" s="2">
        <v>174183.33333333331</v>
      </c>
      <c r="D638" s="2">
        <v>156764.99999999997</v>
      </c>
      <c r="E638" s="2">
        <v>148055.83333333331</v>
      </c>
      <c r="F638" s="2">
        <v>139346.66666666666</v>
      </c>
      <c r="G638" s="2">
        <v>130637.49999999999</v>
      </c>
      <c r="H638" s="2">
        <v>121928.33333333331</v>
      </c>
      <c r="I638" s="2">
        <v>113219.16666666666</v>
      </c>
      <c r="J638" s="2">
        <v>104509.99999999999</v>
      </c>
      <c r="K638" s="3">
        <v>95800.833333333314</v>
      </c>
    </row>
    <row r="639" spans="1:11" x14ac:dyDescent="0.2">
      <c r="A639" s="1">
        <v>687000</v>
      </c>
      <c r="B639" s="2">
        <v>500</v>
      </c>
      <c r="C639" s="2">
        <v>174533.33333333331</v>
      </c>
      <c r="D639" s="2">
        <v>157079.99999999997</v>
      </c>
      <c r="E639" s="2">
        <v>148353.33333333331</v>
      </c>
      <c r="F639" s="2">
        <v>139626.66666666666</v>
      </c>
      <c r="G639" s="2">
        <v>130899.99999999999</v>
      </c>
      <c r="H639" s="2">
        <v>122173.33333333331</v>
      </c>
      <c r="I639" s="2">
        <v>113446.66666666666</v>
      </c>
      <c r="J639" s="2">
        <v>104719.99999999999</v>
      </c>
      <c r="K639" s="3">
        <v>95993.333333333314</v>
      </c>
    </row>
    <row r="640" spans="1:11" x14ac:dyDescent="0.2">
      <c r="A640" s="1">
        <v>688000</v>
      </c>
      <c r="B640" s="2">
        <v>500</v>
      </c>
      <c r="C640" s="2">
        <v>174883.33333333331</v>
      </c>
      <c r="D640" s="2">
        <v>157394.99999999997</v>
      </c>
      <c r="E640" s="2">
        <v>148650.83333333331</v>
      </c>
      <c r="F640" s="2">
        <v>139906.66666666666</v>
      </c>
      <c r="G640" s="2">
        <v>131162.5</v>
      </c>
      <c r="H640" s="2">
        <v>122418.33333333331</v>
      </c>
      <c r="I640" s="2">
        <v>113674.16666666666</v>
      </c>
      <c r="J640" s="2">
        <v>104929.99999999999</v>
      </c>
      <c r="K640" s="3">
        <v>96185.833333333314</v>
      </c>
    </row>
    <row r="641" spans="1:11" x14ac:dyDescent="0.2">
      <c r="A641" s="1">
        <v>689000</v>
      </c>
      <c r="B641" s="2">
        <v>500</v>
      </c>
      <c r="C641" s="2">
        <v>175233.33333333331</v>
      </c>
      <c r="D641" s="2">
        <v>157709.99999999997</v>
      </c>
      <c r="E641" s="2">
        <v>148948.33333333331</v>
      </c>
      <c r="F641" s="2">
        <v>140186.66666666666</v>
      </c>
      <c r="G641" s="2">
        <v>131425</v>
      </c>
      <c r="H641" s="2">
        <v>122663.33333333331</v>
      </c>
      <c r="I641" s="2">
        <v>113901.66666666666</v>
      </c>
      <c r="J641" s="2">
        <v>105139.99999999999</v>
      </c>
      <c r="K641" s="3">
        <v>96378.333333333314</v>
      </c>
    </row>
    <row r="642" spans="1:11" x14ac:dyDescent="0.2">
      <c r="A642" s="1">
        <v>690000</v>
      </c>
      <c r="B642" s="2">
        <v>500</v>
      </c>
      <c r="C642" s="2">
        <v>175583.33333333331</v>
      </c>
      <c r="D642" s="2">
        <v>158024.99999999997</v>
      </c>
      <c r="E642" s="2">
        <v>149245.83333333331</v>
      </c>
      <c r="F642" s="2">
        <v>140466.66666666666</v>
      </c>
      <c r="G642" s="2">
        <v>131687.5</v>
      </c>
      <c r="H642" s="2">
        <v>122908.33333333331</v>
      </c>
      <c r="I642" s="2">
        <v>114129.16666666666</v>
      </c>
      <c r="J642" s="2">
        <v>105349.99999999999</v>
      </c>
      <c r="K642" s="3">
        <v>96570.833333333314</v>
      </c>
    </row>
    <row r="643" spans="1:11" x14ac:dyDescent="0.2">
      <c r="A643" s="1">
        <v>691000</v>
      </c>
      <c r="B643" s="2">
        <v>500</v>
      </c>
      <c r="C643" s="2">
        <v>175933.33333333331</v>
      </c>
      <c r="D643" s="2">
        <v>158339.99999999997</v>
      </c>
      <c r="E643" s="2">
        <v>149543.33333333331</v>
      </c>
      <c r="F643" s="2">
        <v>140746.66666666666</v>
      </c>
      <c r="G643" s="2">
        <v>131950</v>
      </c>
      <c r="H643" s="2">
        <v>123153.33333333331</v>
      </c>
      <c r="I643" s="2">
        <v>114356.66666666666</v>
      </c>
      <c r="J643" s="2">
        <v>105559.99999999999</v>
      </c>
      <c r="K643" s="3">
        <v>96763.333333333314</v>
      </c>
    </row>
    <row r="644" spans="1:11" x14ac:dyDescent="0.2">
      <c r="A644" s="1">
        <v>692000</v>
      </c>
      <c r="B644" s="2">
        <v>500</v>
      </c>
      <c r="C644" s="2">
        <v>176283.33333333331</v>
      </c>
      <c r="D644" s="2">
        <v>158654.99999999997</v>
      </c>
      <c r="E644" s="2">
        <v>149840.83333333331</v>
      </c>
      <c r="F644" s="2">
        <v>141026.66666666666</v>
      </c>
      <c r="G644" s="2">
        <v>132212.5</v>
      </c>
      <c r="H644" s="2">
        <v>123398.33333333331</v>
      </c>
      <c r="I644" s="2">
        <v>114584.16666666666</v>
      </c>
      <c r="J644" s="2">
        <v>105769.99999999999</v>
      </c>
      <c r="K644" s="3">
        <v>96955.833333333314</v>
      </c>
    </row>
    <row r="645" spans="1:11" x14ac:dyDescent="0.2">
      <c r="A645" s="1">
        <v>693000</v>
      </c>
      <c r="B645" s="2">
        <v>500</v>
      </c>
      <c r="C645" s="2">
        <v>176633.33333333331</v>
      </c>
      <c r="D645" s="2">
        <v>158969.99999999997</v>
      </c>
      <c r="E645" s="2">
        <v>150138.33333333331</v>
      </c>
      <c r="F645" s="2">
        <v>141306.66666666666</v>
      </c>
      <c r="G645" s="2">
        <v>132475</v>
      </c>
      <c r="H645" s="2">
        <v>123643.33333333331</v>
      </c>
      <c r="I645" s="2">
        <v>114811.66666666666</v>
      </c>
      <c r="J645" s="2">
        <v>105979.99999999999</v>
      </c>
      <c r="K645" s="3">
        <v>97148.333333333314</v>
      </c>
    </row>
    <row r="646" spans="1:11" x14ac:dyDescent="0.2">
      <c r="A646" s="1">
        <v>694000</v>
      </c>
      <c r="B646" s="2">
        <v>500</v>
      </c>
      <c r="C646" s="2">
        <v>176983.33333333331</v>
      </c>
      <c r="D646" s="2">
        <v>159284.99999999997</v>
      </c>
      <c r="E646" s="2">
        <v>150435.83333333331</v>
      </c>
      <c r="F646" s="2">
        <v>141586.66666666666</v>
      </c>
      <c r="G646" s="2">
        <v>132737.5</v>
      </c>
      <c r="H646" s="2">
        <v>123888.33333333331</v>
      </c>
      <c r="I646" s="2">
        <v>115039.16666666666</v>
      </c>
      <c r="J646" s="2">
        <v>106189.99999999999</v>
      </c>
      <c r="K646" s="3">
        <v>97340.833333333314</v>
      </c>
    </row>
    <row r="647" spans="1:11" x14ac:dyDescent="0.2">
      <c r="A647" s="1">
        <v>695000</v>
      </c>
      <c r="B647" s="2">
        <v>500</v>
      </c>
      <c r="C647" s="2">
        <v>177333.33333333331</v>
      </c>
      <c r="D647" s="2">
        <v>159599.99999999997</v>
      </c>
      <c r="E647" s="2">
        <v>150733.33333333331</v>
      </c>
      <c r="F647" s="2">
        <v>141866.66666666666</v>
      </c>
      <c r="G647" s="2">
        <v>133000</v>
      </c>
      <c r="H647" s="2">
        <v>124133.33333333331</v>
      </c>
      <c r="I647" s="2">
        <v>115266.66666666666</v>
      </c>
      <c r="J647" s="2">
        <v>106399.99999999999</v>
      </c>
      <c r="K647" s="3">
        <v>97533.333333333314</v>
      </c>
    </row>
    <row r="648" spans="1:11" x14ac:dyDescent="0.2">
      <c r="A648" s="1">
        <v>696000</v>
      </c>
      <c r="B648" s="2">
        <v>500</v>
      </c>
      <c r="C648" s="2">
        <v>177683.33333333331</v>
      </c>
      <c r="D648" s="2">
        <v>159914.99999999997</v>
      </c>
      <c r="E648" s="2">
        <v>151030.83333333331</v>
      </c>
      <c r="F648" s="2">
        <v>142146.66666666666</v>
      </c>
      <c r="G648" s="2">
        <v>133262.5</v>
      </c>
      <c r="H648" s="2">
        <v>124378.33333333331</v>
      </c>
      <c r="I648" s="2">
        <v>115494.16666666666</v>
      </c>
      <c r="J648" s="2">
        <v>106609.99999999999</v>
      </c>
      <c r="K648" s="3">
        <v>97725.833333333314</v>
      </c>
    </row>
    <row r="649" spans="1:11" x14ac:dyDescent="0.2">
      <c r="A649" s="1">
        <v>697000</v>
      </c>
      <c r="B649" s="2">
        <v>500</v>
      </c>
      <c r="C649" s="2">
        <v>178033.33333333331</v>
      </c>
      <c r="D649" s="2">
        <v>160229.99999999997</v>
      </c>
      <c r="E649" s="2">
        <v>151328.33333333331</v>
      </c>
      <c r="F649" s="2">
        <v>142426.66666666666</v>
      </c>
      <c r="G649" s="2">
        <v>133525</v>
      </c>
      <c r="H649" s="2">
        <v>124623.33333333331</v>
      </c>
      <c r="I649" s="2">
        <v>115721.66666666666</v>
      </c>
      <c r="J649" s="2">
        <v>106819.99999999999</v>
      </c>
      <c r="K649" s="3">
        <v>97918.333333333314</v>
      </c>
    </row>
    <row r="650" spans="1:11" x14ac:dyDescent="0.2">
      <c r="A650" s="1">
        <v>698000</v>
      </c>
      <c r="B650" s="2">
        <v>500</v>
      </c>
      <c r="C650" s="2">
        <v>178383.33333333331</v>
      </c>
      <c r="D650" s="2">
        <v>160544.99999999997</v>
      </c>
      <c r="E650" s="2">
        <v>151625.83333333331</v>
      </c>
      <c r="F650" s="2">
        <v>142706.66666666666</v>
      </c>
      <c r="G650" s="2">
        <v>133787.5</v>
      </c>
      <c r="H650" s="2">
        <v>124868.33333333331</v>
      </c>
      <c r="I650" s="2">
        <v>115949.16666666666</v>
      </c>
      <c r="J650" s="2">
        <v>107029.99999999999</v>
      </c>
      <c r="K650" s="3">
        <v>98110.833333333314</v>
      </c>
    </row>
    <row r="651" spans="1:11" x14ac:dyDescent="0.2">
      <c r="A651" s="1">
        <v>699000</v>
      </c>
      <c r="B651" s="2">
        <v>500</v>
      </c>
      <c r="C651" s="2">
        <v>178733.33333333331</v>
      </c>
      <c r="D651" s="2">
        <v>160859.99999999997</v>
      </c>
      <c r="E651" s="2">
        <v>151923.33333333331</v>
      </c>
      <c r="F651" s="2">
        <v>142986.66666666666</v>
      </c>
      <c r="G651" s="2">
        <v>134050</v>
      </c>
      <c r="H651" s="2">
        <v>125113.33333333331</v>
      </c>
      <c r="I651" s="2">
        <v>116176.66666666666</v>
      </c>
      <c r="J651" s="2">
        <v>107239.99999999999</v>
      </c>
      <c r="K651" s="3">
        <v>98303.333333333314</v>
      </c>
    </row>
    <row r="652" spans="1:11" x14ac:dyDescent="0.2">
      <c r="A652" s="1">
        <v>700000</v>
      </c>
      <c r="B652" s="2">
        <v>500</v>
      </c>
      <c r="C652" s="2">
        <v>179083.33333333331</v>
      </c>
      <c r="D652" s="2">
        <v>161174.99999999997</v>
      </c>
      <c r="E652" s="2">
        <v>152220.83333333331</v>
      </c>
      <c r="F652" s="2">
        <v>143266.66666666666</v>
      </c>
      <c r="G652" s="2">
        <v>134312.5</v>
      </c>
      <c r="H652" s="2">
        <v>125358.33333333331</v>
      </c>
      <c r="I652" s="2">
        <v>116404.16666666666</v>
      </c>
      <c r="J652" s="2">
        <v>107449.99999999999</v>
      </c>
      <c r="K652" s="3">
        <v>98495.833333333314</v>
      </c>
    </row>
    <row r="653" spans="1:11" x14ac:dyDescent="0.2">
      <c r="A653" s="1">
        <v>701000</v>
      </c>
      <c r="B653" s="2">
        <v>500</v>
      </c>
      <c r="C653" s="2">
        <v>179433.33333333331</v>
      </c>
      <c r="D653" s="2">
        <v>161489.99999999997</v>
      </c>
      <c r="E653" s="2">
        <v>152518.33333333331</v>
      </c>
      <c r="F653" s="2">
        <v>143546.66666666666</v>
      </c>
      <c r="G653" s="2">
        <v>134575</v>
      </c>
      <c r="H653" s="2">
        <v>125603.33333333331</v>
      </c>
      <c r="I653" s="2">
        <v>116631.66666666666</v>
      </c>
      <c r="J653" s="2">
        <v>107659.99999999999</v>
      </c>
      <c r="K653" s="3">
        <v>98688.333333333314</v>
      </c>
    </row>
    <row r="654" spans="1:11" x14ac:dyDescent="0.2">
      <c r="A654" s="1">
        <v>702000</v>
      </c>
      <c r="B654" s="2">
        <v>500</v>
      </c>
      <c r="C654" s="2">
        <v>179783.33333333331</v>
      </c>
      <c r="D654" s="2">
        <v>161804.99999999997</v>
      </c>
      <c r="E654" s="2">
        <v>152815.83333333331</v>
      </c>
      <c r="F654" s="2">
        <v>143826.66666666666</v>
      </c>
      <c r="G654" s="2">
        <v>134837.5</v>
      </c>
      <c r="H654" s="2">
        <v>125848.33333333331</v>
      </c>
      <c r="I654" s="2">
        <v>116859.16666666666</v>
      </c>
      <c r="J654" s="2">
        <v>107869.99999999999</v>
      </c>
      <c r="K654" s="3">
        <v>98880.833333333314</v>
      </c>
    </row>
    <row r="655" spans="1:11" x14ac:dyDescent="0.2">
      <c r="A655" s="1">
        <v>703000</v>
      </c>
      <c r="B655" s="2">
        <v>500</v>
      </c>
      <c r="C655" s="2">
        <v>180133.33333333331</v>
      </c>
      <c r="D655" s="2">
        <v>162119.99999999997</v>
      </c>
      <c r="E655" s="2">
        <v>153113.33333333331</v>
      </c>
      <c r="F655" s="2">
        <v>144106.66666666666</v>
      </c>
      <c r="G655" s="2">
        <v>135100</v>
      </c>
      <c r="H655" s="2">
        <v>126093.33333333331</v>
      </c>
      <c r="I655" s="2">
        <v>117086.66666666666</v>
      </c>
      <c r="J655" s="2">
        <v>108079.99999999999</v>
      </c>
      <c r="K655" s="3">
        <v>99073.333333333314</v>
      </c>
    </row>
    <row r="656" spans="1:11" x14ac:dyDescent="0.2">
      <c r="A656" s="1">
        <v>704000</v>
      </c>
      <c r="B656" s="2">
        <v>500</v>
      </c>
      <c r="C656" s="2">
        <v>180483.33333333331</v>
      </c>
      <c r="D656" s="2">
        <v>162434.99999999997</v>
      </c>
      <c r="E656" s="2">
        <v>153410.83333333331</v>
      </c>
      <c r="F656" s="2">
        <v>144386.66666666666</v>
      </c>
      <c r="G656" s="2">
        <v>135362.5</v>
      </c>
      <c r="H656" s="2">
        <v>126338.33333333331</v>
      </c>
      <c r="I656" s="2">
        <v>117314.16666666666</v>
      </c>
      <c r="J656" s="2">
        <v>108289.99999999999</v>
      </c>
      <c r="K656" s="3">
        <v>99265.833333333314</v>
      </c>
    </row>
    <row r="657" spans="1:11" x14ac:dyDescent="0.2">
      <c r="A657" s="1">
        <v>705000</v>
      </c>
      <c r="B657" s="2">
        <v>500</v>
      </c>
      <c r="C657" s="2">
        <v>180833.33333333331</v>
      </c>
      <c r="D657" s="2">
        <v>162749.99999999997</v>
      </c>
      <c r="E657" s="2">
        <v>153708.33333333331</v>
      </c>
      <c r="F657" s="2">
        <v>144666.66666666666</v>
      </c>
      <c r="G657" s="2">
        <v>135625</v>
      </c>
      <c r="H657" s="2">
        <v>126583.33333333331</v>
      </c>
      <c r="I657" s="2">
        <v>117541.66666666666</v>
      </c>
      <c r="J657" s="2">
        <v>108499.99999999999</v>
      </c>
      <c r="K657" s="3">
        <v>99458.333333333314</v>
      </c>
    </row>
    <row r="658" spans="1:11" x14ac:dyDescent="0.2">
      <c r="A658" s="1">
        <v>706000</v>
      </c>
      <c r="B658" s="2">
        <v>500</v>
      </c>
      <c r="C658" s="2">
        <v>181183.33333333331</v>
      </c>
      <c r="D658" s="2">
        <v>163064.99999999997</v>
      </c>
      <c r="E658" s="2">
        <v>154005.83333333331</v>
      </c>
      <c r="F658" s="2">
        <v>144946.66666666666</v>
      </c>
      <c r="G658" s="2">
        <v>135887.5</v>
      </c>
      <c r="H658" s="2">
        <v>126828.33333333331</v>
      </c>
      <c r="I658" s="2">
        <v>117769.16666666666</v>
      </c>
      <c r="J658" s="2">
        <v>108709.99999999999</v>
      </c>
      <c r="K658" s="3">
        <v>99650.833333333314</v>
      </c>
    </row>
    <row r="659" spans="1:11" x14ac:dyDescent="0.2">
      <c r="A659" s="1">
        <v>707000</v>
      </c>
      <c r="B659" s="2">
        <v>500</v>
      </c>
      <c r="C659" s="2">
        <v>181533.33333333331</v>
      </c>
      <c r="D659" s="2">
        <v>163379.99999999997</v>
      </c>
      <c r="E659" s="2">
        <v>154303.33333333331</v>
      </c>
      <c r="F659" s="2">
        <v>145226.66666666666</v>
      </c>
      <c r="G659" s="2">
        <v>136150</v>
      </c>
      <c r="H659" s="2">
        <v>127073.33333333331</v>
      </c>
      <c r="I659" s="2">
        <v>117996.66666666666</v>
      </c>
      <c r="J659" s="2">
        <v>108919.99999999999</v>
      </c>
      <c r="K659" s="3">
        <v>99843.333333333314</v>
      </c>
    </row>
    <row r="660" spans="1:11" x14ac:dyDescent="0.2">
      <c r="A660" s="1">
        <v>708000</v>
      </c>
      <c r="B660" s="2">
        <v>500</v>
      </c>
      <c r="C660" s="2">
        <v>181883.33333333331</v>
      </c>
      <c r="D660" s="2">
        <v>163694.99999999997</v>
      </c>
      <c r="E660" s="2">
        <v>154600.83333333331</v>
      </c>
      <c r="F660" s="2">
        <v>145506.66666666666</v>
      </c>
      <c r="G660" s="2">
        <v>136412.5</v>
      </c>
      <c r="H660" s="2">
        <v>127318.33333333331</v>
      </c>
      <c r="I660" s="2">
        <v>118224.16666666666</v>
      </c>
      <c r="J660" s="2">
        <v>109129.99999999999</v>
      </c>
      <c r="K660" s="3">
        <v>100035.83333333331</v>
      </c>
    </row>
    <row r="661" spans="1:11" x14ac:dyDescent="0.2">
      <c r="A661" s="1">
        <v>709000</v>
      </c>
      <c r="B661" s="2">
        <v>500</v>
      </c>
      <c r="C661" s="2">
        <v>182233.33333333331</v>
      </c>
      <c r="D661" s="2">
        <v>164009.99999999997</v>
      </c>
      <c r="E661" s="2">
        <v>154898.33333333331</v>
      </c>
      <c r="F661" s="2">
        <v>145786.66666666666</v>
      </c>
      <c r="G661" s="2">
        <v>136675</v>
      </c>
      <c r="H661" s="2">
        <v>127563.33333333331</v>
      </c>
      <c r="I661" s="2">
        <v>118451.66666666666</v>
      </c>
      <c r="J661" s="2">
        <v>109339.99999999999</v>
      </c>
      <c r="K661" s="3">
        <v>100228.33333333331</v>
      </c>
    </row>
    <row r="662" spans="1:11" x14ac:dyDescent="0.2">
      <c r="A662" s="1">
        <v>710000</v>
      </c>
      <c r="B662" s="2">
        <v>500</v>
      </c>
      <c r="C662" s="2">
        <v>182583.33333333331</v>
      </c>
      <c r="D662" s="2">
        <v>164324.99999999997</v>
      </c>
      <c r="E662" s="2">
        <v>155195.83333333331</v>
      </c>
      <c r="F662" s="2">
        <v>146066.66666666666</v>
      </c>
      <c r="G662" s="2">
        <v>136937.5</v>
      </c>
      <c r="H662" s="2">
        <v>127808.33333333331</v>
      </c>
      <c r="I662" s="2">
        <v>118679.16666666666</v>
      </c>
      <c r="J662" s="2">
        <v>109549.99999999999</v>
      </c>
      <c r="K662" s="3">
        <v>100420.83333333331</v>
      </c>
    </row>
    <row r="663" spans="1:11" x14ac:dyDescent="0.2">
      <c r="A663" s="1">
        <v>711000</v>
      </c>
      <c r="B663" s="2">
        <v>500</v>
      </c>
      <c r="C663" s="2">
        <v>182933.33333333331</v>
      </c>
      <c r="D663" s="2">
        <v>164639.99999999997</v>
      </c>
      <c r="E663" s="2">
        <v>155493.33333333331</v>
      </c>
      <c r="F663" s="2">
        <v>146346.66666666666</v>
      </c>
      <c r="G663" s="2">
        <v>137200</v>
      </c>
      <c r="H663" s="2">
        <v>128053.33333333331</v>
      </c>
      <c r="I663" s="2">
        <v>118906.66666666666</v>
      </c>
      <c r="J663" s="2">
        <v>109759.99999999999</v>
      </c>
      <c r="K663" s="3">
        <v>100613.33333333331</v>
      </c>
    </row>
    <row r="664" spans="1:11" x14ac:dyDescent="0.2">
      <c r="A664" s="1">
        <v>712000</v>
      </c>
      <c r="B664" s="2">
        <v>500</v>
      </c>
      <c r="C664" s="2">
        <v>183283.33333333331</v>
      </c>
      <c r="D664" s="2">
        <v>164954.99999999997</v>
      </c>
      <c r="E664" s="2">
        <v>155790.83333333331</v>
      </c>
      <c r="F664" s="2">
        <v>146626.66666666666</v>
      </c>
      <c r="G664" s="2">
        <v>137462.5</v>
      </c>
      <c r="H664" s="2">
        <v>128298.33333333331</v>
      </c>
      <c r="I664" s="2">
        <v>119134.16666666666</v>
      </c>
      <c r="J664" s="2">
        <v>109969.99999999999</v>
      </c>
      <c r="K664" s="3">
        <v>100805.83333333331</v>
      </c>
    </row>
    <row r="665" spans="1:11" x14ac:dyDescent="0.2">
      <c r="A665" s="1">
        <v>713000</v>
      </c>
      <c r="B665" s="2">
        <v>500</v>
      </c>
      <c r="C665" s="2">
        <v>183633.33333333331</v>
      </c>
      <c r="D665" s="2">
        <v>165269.99999999997</v>
      </c>
      <c r="E665" s="2">
        <v>156088.33333333331</v>
      </c>
      <c r="F665" s="2">
        <v>146906.66666666666</v>
      </c>
      <c r="G665" s="2">
        <v>137725</v>
      </c>
      <c r="H665" s="2">
        <v>128543.33333333331</v>
      </c>
      <c r="I665" s="2">
        <v>119361.66666666666</v>
      </c>
      <c r="J665" s="2">
        <v>110179.99999999999</v>
      </c>
      <c r="K665" s="3">
        <v>100998.33333333331</v>
      </c>
    </row>
    <row r="666" spans="1:11" x14ac:dyDescent="0.2">
      <c r="A666" s="1">
        <v>714000</v>
      </c>
      <c r="B666" s="2">
        <v>500</v>
      </c>
      <c r="C666" s="2">
        <v>183983.33333333331</v>
      </c>
      <c r="D666" s="2">
        <v>165584.99999999997</v>
      </c>
      <c r="E666" s="2">
        <v>156385.83333333331</v>
      </c>
      <c r="F666" s="2">
        <v>147186.66666666666</v>
      </c>
      <c r="G666" s="2">
        <v>137987.5</v>
      </c>
      <c r="H666" s="2">
        <v>128788.33333333331</v>
      </c>
      <c r="I666" s="2">
        <v>119589.16666666666</v>
      </c>
      <c r="J666" s="2">
        <v>110389.99999999999</v>
      </c>
      <c r="K666" s="3">
        <v>101190.83333333331</v>
      </c>
    </row>
    <row r="667" spans="1:11" x14ac:dyDescent="0.2">
      <c r="A667" s="1">
        <v>715000</v>
      </c>
      <c r="B667" s="2">
        <v>500</v>
      </c>
      <c r="C667" s="2">
        <v>184333.33333333331</v>
      </c>
      <c r="D667" s="2">
        <v>165899.99999999997</v>
      </c>
      <c r="E667" s="2">
        <v>156683.33333333331</v>
      </c>
      <c r="F667" s="2">
        <v>147466.66666666666</v>
      </c>
      <c r="G667" s="2">
        <v>138250</v>
      </c>
      <c r="H667" s="2">
        <v>129033.33333333331</v>
      </c>
      <c r="I667" s="2">
        <v>119816.66666666666</v>
      </c>
      <c r="J667" s="2">
        <v>110599.99999999999</v>
      </c>
      <c r="K667" s="3">
        <v>101383.33333333331</v>
      </c>
    </row>
    <row r="668" spans="1:11" x14ac:dyDescent="0.2">
      <c r="A668" s="1">
        <v>716000</v>
      </c>
      <c r="B668" s="2">
        <v>500</v>
      </c>
      <c r="C668" s="2">
        <v>184683.33333333331</v>
      </c>
      <c r="D668" s="2">
        <v>166214.99999999997</v>
      </c>
      <c r="E668" s="2">
        <v>156980.83333333331</v>
      </c>
      <c r="F668" s="2">
        <v>147746.66666666666</v>
      </c>
      <c r="G668" s="2">
        <v>138512.5</v>
      </c>
      <c r="H668" s="2">
        <v>129278.33333333331</v>
      </c>
      <c r="I668" s="2">
        <v>120044.16666666666</v>
      </c>
      <c r="J668" s="2">
        <v>110809.99999999999</v>
      </c>
      <c r="K668" s="3">
        <v>101575.83333333331</v>
      </c>
    </row>
    <row r="669" spans="1:11" x14ac:dyDescent="0.2">
      <c r="A669" s="1">
        <v>717000</v>
      </c>
      <c r="B669" s="2">
        <v>500</v>
      </c>
      <c r="C669" s="2">
        <v>185033.33333333331</v>
      </c>
      <c r="D669" s="2">
        <v>166529.99999999997</v>
      </c>
      <c r="E669" s="2">
        <v>157278.33333333331</v>
      </c>
      <c r="F669" s="2">
        <v>148026.66666666666</v>
      </c>
      <c r="G669" s="2">
        <v>138775</v>
      </c>
      <c r="H669" s="2">
        <v>129523.33333333331</v>
      </c>
      <c r="I669" s="2">
        <v>120271.66666666666</v>
      </c>
      <c r="J669" s="2">
        <v>111019.99999999999</v>
      </c>
      <c r="K669" s="3">
        <v>101768.33333333331</v>
      </c>
    </row>
    <row r="670" spans="1:11" x14ac:dyDescent="0.2">
      <c r="A670" s="1">
        <v>718000</v>
      </c>
      <c r="B670" s="2">
        <v>500</v>
      </c>
      <c r="C670" s="2">
        <v>185383.33333333331</v>
      </c>
      <c r="D670" s="2">
        <v>166844.99999999997</v>
      </c>
      <c r="E670" s="2">
        <v>157575.83333333331</v>
      </c>
      <c r="F670" s="2">
        <v>148306.66666666666</v>
      </c>
      <c r="G670" s="2">
        <v>139037.5</v>
      </c>
      <c r="H670" s="2">
        <v>129768.33333333331</v>
      </c>
      <c r="I670" s="2">
        <v>120499.16666666666</v>
      </c>
      <c r="J670" s="2">
        <v>111229.99999999999</v>
      </c>
      <c r="K670" s="3">
        <v>101960.83333333331</v>
      </c>
    </row>
    <row r="671" spans="1:11" x14ac:dyDescent="0.2">
      <c r="A671" s="1">
        <v>719000</v>
      </c>
      <c r="B671" s="2">
        <v>500</v>
      </c>
      <c r="C671" s="2">
        <v>185733.33333333331</v>
      </c>
      <c r="D671" s="2">
        <v>167159.99999999997</v>
      </c>
      <c r="E671" s="2">
        <v>157873.33333333331</v>
      </c>
      <c r="F671" s="2">
        <v>148586.66666666666</v>
      </c>
      <c r="G671" s="2">
        <v>139300</v>
      </c>
      <c r="H671" s="2">
        <v>130013.33333333331</v>
      </c>
      <c r="I671" s="2">
        <v>120726.66666666666</v>
      </c>
      <c r="J671" s="2">
        <v>111439.99999999999</v>
      </c>
      <c r="K671" s="3">
        <v>102153.33333333331</v>
      </c>
    </row>
    <row r="672" spans="1:11" x14ac:dyDescent="0.2">
      <c r="A672" s="1">
        <v>720000</v>
      </c>
      <c r="B672" s="2">
        <v>500</v>
      </c>
      <c r="C672" s="2">
        <v>186083.33333333331</v>
      </c>
      <c r="D672" s="2">
        <v>167474.99999999997</v>
      </c>
      <c r="E672" s="2">
        <v>158170.83333333331</v>
      </c>
      <c r="F672" s="2">
        <v>148866.66666666666</v>
      </c>
      <c r="G672" s="2">
        <v>139562.5</v>
      </c>
      <c r="H672" s="2">
        <v>130258.33333333331</v>
      </c>
      <c r="I672" s="2">
        <v>120954.16666666666</v>
      </c>
      <c r="J672" s="2">
        <v>111649.99999999999</v>
      </c>
      <c r="K672" s="3">
        <v>102345.83333333331</v>
      </c>
    </row>
    <row r="673" spans="1:11" x14ac:dyDescent="0.2">
      <c r="A673" s="1">
        <v>721000</v>
      </c>
      <c r="B673" s="2">
        <v>500</v>
      </c>
      <c r="C673" s="2">
        <v>186433.33333333331</v>
      </c>
      <c r="D673" s="2">
        <v>167789.99999999997</v>
      </c>
      <c r="E673" s="2">
        <v>158468.33333333331</v>
      </c>
      <c r="F673" s="2">
        <v>149146.66666666666</v>
      </c>
      <c r="G673" s="2">
        <v>139825</v>
      </c>
      <c r="H673" s="2">
        <v>130503.33333333331</v>
      </c>
      <c r="I673" s="2">
        <v>121181.66666666666</v>
      </c>
      <c r="J673" s="2">
        <v>111859.99999999999</v>
      </c>
      <c r="K673" s="3">
        <v>102538.33333333331</v>
      </c>
    </row>
    <row r="674" spans="1:11" x14ac:dyDescent="0.2">
      <c r="A674" s="1">
        <v>722000</v>
      </c>
      <c r="B674" s="2">
        <v>500</v>
      </c>
      <c r="C674" s="2">
        <v>186783.33333333331</v>
      </c>
      <c r="D674" s="2">
        <v>168104.99999999997</v>
      </c>
      <c r="E674" s="2">
        <v>158765.83333333331</v>
      </c>
      <c r="F674" s="2">
        <v>149426.66666666666</v>
      </c>
      <c r="G674" s="2">
        <v>140087.5</v>
      </c>
      <c r="H674" s="2">
        <v>130748.33333333331</v>
      </c>
      <c r="I674" s="2">
        <v>121409.16666666666</v>
      </c>
      <c r="J674" s="2">
        <v>112069.99999999999</v>
      </c>
      <c r="K674" s="3">
        <v>102730.83333333331</v>
      </c>
    </row>
    <row r="675" spans="1:11" x14ac:dyDescent="0.2">
      <c r="A675" s="1">
        <v>723000</v>
      </c>
      <c r="B675" s="2">
        <v>500</v>
      </c>
      <c r="C675" s="2">
        <v>187133.33333333331</v>
      </c>
      <c r="D675" s="2">
        <v>168419.99999999997</v>
      </c>
      <c r="E675" s="2">
        <v>159063.33333333331</v>
      </c>
      <c r="F675" s="2">
        <v>149706.66666666666</v>
      </c>
      <c r="G675" s="2">
        <v>140350</v>
      </c>
      <c r="H675" s="2">
        <v>130993.33333333331</v>
      </c>
      <c r="I675" s="2">
        <v>121636.66666666666</v>
      </c>
      <c r="J675" s="2">
        <v>112279.99999999999</v>
      </c>
      <c r="K675" s="3">
        <v>102923.33333333331</v>
      </c>
    </row>
    <row r="676" spans="1:11" x14ac:dyDescent="0.2">
      <c r="A676" s="1">
        <v>724000</v>
      </c>
      <c r="B676" s="2">
        <v>500</v>
      </c>
      <c r="C676" s="2">
        <v>187483.33333333331</v>
      </c>
      <c r="D676" s="2">
        <v>168734.99999999997</v>
      </c>
      <c r="E676" s="2">
        <v>159360.83333333331</v>
      </c>
      <c r="F676" s="2">
        <v>149986.66666666666</v>
      </c>
      <c r="G676" s="2">
        <v>140612.5</v>
      </c>
      <c r="H676" s="2">
        <v>131238.33333333331</v>
      </c>
      <c r="I676" s="2">
        <v>121864.16666666666</v>
      </c>
      <c r="J676" s="2">
        <v>112489.99999999999</v>
      </c>
      <c r="K676" s="3">
        <v>103115.83333333331</v>
      </c>
    </row>
    <row r="677" spans="1:11" x14ac:dyDescent="0.2">
      <c r="A677" s="1">
        <v>725000</v>
      </c>
      <c r="B677" s="2">
        <v>500</v>
      </c>
      <c r="C677" s="2">
        <v>187833.33333333331</v>
      </c>
      <c r="D677" s="2">
        <v>169049.99999999997</v>
      </c>
      <c r="E677" s="2">
        <v>159658.33333333331</v>
      </c>
      <c r="F677" s="2">
        <v>150266.66666666666</v>
      </c>
      <c r="G677" s="2">
        <v>140875</v>
      </c>
      <c r="H677" s="2">
        <v>131483.33333333331</v>
      </c>
      <c r="I677" s="2">
        <v>122091.66666666666</v>
      </c>
      <c r="J677" s="2">
        <v>112699.99999999999</v>
      </c>
      <c r="K677" s="3">
        <v>103308.33333333331</v>
      </c>
    </row>
    <row r="678" spans="1:11" x14ac:dyDescent="0.2">
      <c r="A678" s="1">
        <v>726000</v>
      </c>
      <c r="B678" s="2">
        <v>500</v>
      </c>
      <c r="C678" s="2">
        <v>188183.33333333331</v>
      </c>
      <c r="D678" s="2">
        <v>169364.99999999997</v>
      </c>
      <c r="E678" s="2">
        <v>159955.83333333331</v>
      </c>
      <c r="F678" s="2">
        <v>150546.66666666666</v>
      </c>
      <c r="G678" s="2">
        <v>141137.5</v>
      </c>
      <c r="H678" s="2">
        <v>131728.33333333331</v>
      </c>
      <c r="I678" s="2">
        <v>122319.16666666666</v>
      </c>
      <c r="J678" s="2">
        <v>112909.99999999999</v>
      </c>
      <c r="K678" s="3">
        <v>103500.83333333331</v>
      </c>
    </row>
    <row r="679" spans="1:11" x14ac:dyDescent="0.2">
      <c r="A679" s="1">
        <v>727000</v>
      </c>
      <c r="B679" s="2">
        <v>500</v>
      </c>
      <c r="C679" s="2">
        <v>188533.33333333331</v>
      </c>
      <c r="D679" s="2">
        <v>169679.99999999997</v>
      </c>
      <c r="E679" s="2">
        <v>160253.33333333331</v>
      </c>
      <c r="F679" s="2">
        <v>150826.66666666666</v>
      </c>
      <c r="G679" s="2">
        <v>141400</v>
      </c>
      <c r="H679" s="2">
        <v>131973.33333333331</v>
      </c>
      <c r="I679" s="2">
        <v>122546.66666666666</v>
      </c>
      <c r="J679" s="2">
        <v>113119.99999999999</v>
      </c>
      <c r="K679" s="3">
        <v>103693.33333333331</v>
      </c>
    </row>
    <row r="680" spans="1:11" x14ac:dyDescent="0.2">
      <c r="A680" s="1">
        <v>728000</v>
      </c>
      <c r="B680" s="2">
        <v>500</v>
      </c>
      <c r="C680" s="2">
        <v>188883.33333333331</v>
      </c>
      <c r="D680" s="2">
        <v>169994.99999999997</v>
      </c>
      <c r="E680" s="2">
        <v>160550.83333333331</v>
      </c>
      <c r="F680" s="2">
        <v>151106.66666666666</v>
      </c>
      <c r="G680" s="2">
        <v>141662.5</v>
      </c>
      <c r="H680" s="2">
        <v>132218.33333333331</v>
      </c>
      <c r="I680" s="2">
        <v>122774.16666666666</v>
      </c>
      <c r="J680" s="2">
        <v>113329.99999999999</v>
      </c>
      <c r="K680" s="3">
        <v>103885.83333333331</v>
      </c>
    </row>
    <row r="681" spans="1:11" x14ac:dyDescent="0.2">
      <c r="A681" s="1">
        <v>729000</v>
      </c>
      <c r="B681" s="2">
        <v>500</v>
      </c>
      <c r="C681" s="2">
        <v>189233.33333333331</v>
      </c>
      <c r="D681" s="2">
        <v>170309.99999999997</v>
      </c>
      <c r="E681" s="2">
        <v>160848.33333333331</v>
      </c>
      <c r="F681" s="2">
        <v>151386.66666666666</v>
      </c>
      <c r="G681" s="2">
        <v>141925</v>
      </c>
      <c r="H681" s="2">
        <v>132463.33333333331</v>
      </c>
      <c r="I681" s="2">
        <v>123001.66666666666</v>
      </c>
      <c r="J681" s="2">
        <v>113539.99999999999</v>
      </c>
      <c r="K681" s="3">
        <v>104078.33333333331</v>
      </c>
    </row>
    <row r="682" spans="1:11" x14ac:dyDescent="0.2">
      <c r="A682" s="1">
        <v>730000</v>
      </c>
      <c r="B682" s="2">
        <v>500</v>
      </c>
      <c r="C682" s="2">
        <v>189583.33333333331</v>
      </c>
      <c r="D682" s="2">
        <v>170624.99999999997</v>
      </c>
      <c r="E682" s="2">
        <v>161145.83333333331</v>
      </c>
      <c r="F682" s="2">
        <v>151666.66666666666</v>
      </c>
      <c r="G682" s="2">
        <v>142187.5</v>
      </c>
      <c r="H682" s="2">
        <v>132708.33333333331</v>
      </c>
      <c r="I682" s="2">
        <v>123229.16666666666</v>
      </c>
      <c r="J682" s="2">
        <v>113749.99999999999</v>
      </c>
      <c r="K682" s="3">
        <v>104270.83333333331</v>
      </c>
    </row>
    <row r="683" spans="1:11" x14ac:dyDescent="0.2">
      <c r="A683" s="1">
        <v>731000</v>
      </c>
      <c r="B683" s="2">
        <v>500</v>
      </c>
      <c r="C683" s="2">
        <v>189933.33333333331</v>
      </c>
      <c r="D683" s="2">
        <v>170939.99999999997</v>
      </c>
      <c r="E683" s="2">
        <v>161443.33333333331</v>
      </c>
      <c r="F683" s="2">
        <v>151946.66666666666</v>
      </c>
      <c r="G683" s="2">
        <v>142450</v>
      </c>
      <c r="H683" s="2">
        <v>132953.33333333331</v>
      </c>
      <c r="I683" s="2">
        <v>123456.66666666666</v>
      </c>
      <c r="J683" s="2">
        <v>113959.99999999999</v>
      </c>
      <c r="K683" s="3">
        <v>104463.33333333331</v>
      </c>
    </row>
    <row r="684" spans="1:11" x14ac:dyDescent="0.2">
      <c r="A684" s="1">
        <v>732000</v>
      </c>
      <c r="B684" s="2">
        <v>500</v>
      </c>
      <c r="C684" s="2">
        <v>190283.33333333331</v>
      </c>
      <c r="D684" s="2">
        <v>171254.99999999997</v>
      </c>
      <c r="E684" s="2">
        <v>161740.83333333331</v>
      </c>
      <c r="F684" s="2">
        <v>152226.66666666666</v>
      </c>
      <c r="G684" s="2">
        <v>142712.5</v>
      </c>
      <c r="H684" s="2">
        <v>133198.33333333331</v>
      </c>
      <c r="I684" s="2">
        <v>123684.16666666666</v>
      </c>
      <c r="J684" s="2">
        <v>114169.99999999999</v>
      </c>
      <c r="K684" s="3">
        <v>104655.83333333331</v>
      </c>
    </row>
    <row r="685" spans="1:11" x14ac:dyDescent="0.2">
      <c r="A685" s="1">
        <v>733000</v>
      </c>
      <c r="B685" s="2">
        <v>500</v>
      </c>
      <c r="C685" s="2">
        <v>190633.33333333331</v>
      </c>
      <c r="D685" s="2">
        <v>171569.99999999997</v>
      </c>
      <c r="E685" s="2">
        <v>162038.33333333331</v>
      </c>
      <c r="F685" s="2">
        <v>152506.66666666666</v>
      </c>
      <c r="G685" s="2">
        <v>142975</v>
      </c>
      <c r="H685" s="2">
        <v>133443.33333333331</v>
      </c>
      <c r="I685" s="2">
        <v>123911.66666666666</v>
      </c>
      <c r="J685" s="2">
        <v>114379.99999999999</v>
      </c>
      <c r="K685" s="3">
        <v>104848.33333333331</v>
      </c>
    </row>
    <row r="686" spans="1:11" x14ac:dyDescent="0.2">
      <c r="A686" s="1">
        <v>734000</v>
      </c>
      <c r="B686" s="2">
        <v>500</v>
      </c>
      <c r="C686" s="2">
        <v>190983.33333333331</v>
      </c>
      <c r="D686" s="2">
        <v>171884.99999999997</v>
      </c>
      <c r="E686" s="2">
        <v>162335.83333333331</v>
      </c>
      <c r="F686" s="2">
        <v>152786.66666666666</v>
      </c>
      <c r="G686" s="2">
        <v>143237.5</v>
      </c>
      <c r="H686" s="2">
        <v>133688.33333333331</v>
      </c>
      <c r="I686" s="2">
        <v>124139.16666666666</v>
      </c>
      <c r="J686" s="2">
        <v>114589.99999999999</v>
      </c>
      <c r="K686" s="3">
        <v>105040.83333333331</v>
      </c>
    </row>
    <row r="687" spans="1:11" x14ac:dyDescent="0.2">
      <c r="A687" s="1">
        <v>735000</v>
      </c>
      <c r="B687" s="2">
        <v>500</v>
      </c>
      <c r="C687" s="2">
        <v>191333.33333333331</v>
      </c>
      <c r="D687" s="2">
        <v>172199.99999999997</v>
      </c>
      <c r="E687" s="2">
        <v>162633.33333333331</v>
      </c>
      <c r="F687" s="2">
        <v>153066.66666666666</v>
      </c>
      <c r="G687" s="2">
        <v>143500</v>
      </c>
      <c r="H687" s="2">
        <v>133933.33333333331</v>
      </c>
      <c r="I687" s="2">
        <v>124366.66666666666</v>
      </c>
      <c r="J687" s="2">
        <v>114799.99999999999</v>
      </c>
      <c r="K687" s="3">
        <v>105233.33333333331</v>
      </c>
    </row>
    <row r="688" spans="1:11" x14ac:dyDescent="0.2">
      <c r="A688" s="1">
        <v>736000</v>
      </c>
      <c r="B688" s="2">
        <v>500</v>
      </c>
      <c r="C688" s="2">
        <v>191683.33333333331</v>
      </c>
      <c r="D688" s="2">
        <v>172514.99999999997</v>
      </c>
      <c r="E688" s="2">
        <v>162930.83333333331</v>
      </c>
      <c r="F688" s="2">
        <v>153346.66666666666</v>
      </c>
      <c r="G688" s="2">
        <v>143762.5</v>
      </c>
      <c r="H688" s="2">
        <v>134178.33333333331</v>
      </c>
      <c r="I688" s="2">
        <v>124594.16666666666</v>
      </c>
      <c r="J688" s="2">
        <v>115009.99999999999</v>
      </c>
      <c r="K688" s="3">
        <v>105425.83333333331</v>
      </c>
    </row>
    <row r="689" spans="1:11" x14ac:dyDescent="0.2">
      <c r="A689" s="1">
        <v>737000</v>
      </c>
      <c r="B689" s="2">
        <v>500</v>
      </c>
      <c r="C689" s="2">
        <v>192033.33333333331</v>
      </c>
      <c r="D689" s="2">
        <v>172829.99999999997</v>
      </c>
      <c r="E689" s="2">
        <v>163228.33333333331</v>
      </c>
      <c r="F689" s="2">
        <v>153626.66666666666</v>
      </c>
      <c r="G689" s="2">
        <v>144025</v>
      </c>
      <c r="H689" s="2">
        <v>134423.33333333331</v>
      </c>
      <c r="I689" s="2">
        <v>124821.66666666666</v>
      </c>
      <c r="J689" s="2">
        <v>115219.99999999999</v>
      </c>
      <c r="K689" s="3">
        <v>105618.33333333331</v>
      </c>
    </row>
    <row r="690" spans="1:11" x14ac:dyDescent="0.2">
      <c r="A690" s="1">
        <v>738000</v>
      </c>
      <c r="B690" s="2">
        <v>500</v>
      </c>
      <c r="C690" s="2">
        <v>192383.33333333331</v>
      </c>
      <c r="D690" s="2">
        <v>173144.99999999997</v>
      </c>
      <c r="E690" s="2">
        <v>163525.83333333331</v>
      </c>
      <c r="F690" s="2">
        <v>153906.66666666666</v>
      </c>
      <c r="G690" s="2">
        <v>144287.5</v>
      </c>
      <c r="H690" s="2">
        <v>134668.33333333331</v>
      </c>
      <c r="I690" s="2">
        <v>125049.16666666666</v>
      </c>
      <c r="J690" s="2">
        <v>115429.99999999999</v>
      </c>
      <c r="K690" s="3">
        <v>105810.83333333331</v>
      </c>
    </row>
    <row r="691" spans="1:11" x14ac:dyDescent="0.2">
      <c r="A691" s="1">
        <v>739000</v>
      </c>
      <c r="B691" s="2">
        <v>500</v>
      </c>
      <c r="C691" s="2">
        <v>192733.33333333331</v>
      </c>
      <c r="D691" s="2">
        <v>173459.99999999997</v>
      </c>
      <c r="E691" s="2">
        <v>163823.33333333331</v>
      </c>
      <c r="F691" s="2">
        <v>154186.66666666666</v>
      </c>
      <c r="G691" s="2">
        <v>144550</v>
      </c>
      <c r="H691" s="2">
        <v>134913.33333333331</v>
      </c>
      <c r="I691" s="2">
        <v>125276.66666666666</v>
      </c>
      <c r="J691" s="2">
        <v>115639.99999999999</v>
      </c>
      <c r="K691" s="3">
        <v>106003.33333333331</v>
      </c>
    </row>
    <row r="692" spans="1:11" x14ac:dyDescent="0.2">
      <c r="A692" s="1">
        <v>740000</v>
      </c>
      <c r="B692" s="2">
        <v>500</v>
      </c>
      <c r="C692" s="2">
        <v>193083.33333333331</v>
      </c>
      <c r="D692" s="2">
        <v>173774.99999999997</v>
      </c>
      <c r="E692" s="2">
        <v>164120.83333333331</v>
      </c>
      <c r="F692" s="2">
        <v>154466.66666666666</v>
      </c>
      <c r="G692" s="2">
        <v>144812.5</v>
      </c>
      <c r="H692" s="2">
        <v>135158.33333333331</v>
      </c>
      <c r="I692" s="2">
        <v>125504.16666666666</v>
      </c>
      <c r="J692" s="2">
        <v>115849.99999999999</v>
      </c>
      <c r="K692" s="3">
        <v>106195.83333333331</v>
      </c>
    </row>
    <row r="693" spans="1:11" x14ac:dyDescent="0.2">
      <c r="A693" s="1">
        <v>741000</v>
      </c>
      <c r="B693" s="2">
        <v>500</v>
      </c>
      <c r="C693" s="2">
        <v>193433.33333333331</v>
      </c>
      <c r="D693" s="2">
        <v>174089.99999999997</v>
      </c>
      <c r="E693" s="2">
        <v>164418.33333333331</v>
      </c>
      <c r="F693" s="2">
        <v>154746.66666666666</v>
      </c>
      <c r="G693" s="2">
        <v>145075</v>
      </c>
      <c r="H693" s="2">
        <v>135403.33333333331</v>
      </c>
      <c r="I693" s="2">
        <v>125731.66666666666</v>
      </c>
      <c r="J693" s="2">
        <v>116059.99999999999</v>
      </c>
      <c r="K693" s="3">
        <v>106388.33333333331</v>
      </c>
    </row>
    <row r="694" spans="1:11" x14ac:dyDescent="0.2">
      <c r="A694" s="1">
        <v>742000</v>
      </c>
      <c r="B694" s="2">
        <v>500</v>
      </c>
      <c r="C694" s="2">
        <v>193790</v>
      </c>
      <c r="D694" s="2">
        <v>174411</v>
      </c>
      <c r="E694" s="2">
        <v>164721.5</v>
      </c>
      <c r="F694" s="2">
        <v>155032</v>
      </c>
      <c r="G694" s="2">
        <v>145342.5</v>
      </c>
      <c r="H694" s="2">
        <v>135653</v>
      </c>
      <c r="I694" s="2">
        <v>125963.5</v>
      </c>
      <c r="J694" s="2">
        <v>116274</v>
      </c>
      <c r="K694" s="3">
        <v>106584.5</v>
      </c>
    </row>
    <row r="695" spans="1:11" x14ac:dyDescent="0.2">
      <c r="A695" s="1">
        <v>743000</v>
      </c>
      <c r="B695" s="2">
        <v>500</v>
      </c>
      <c r="C695" s="2">
        <v>194160</v>
      </c>
      <c r="D695" s="2">
        <v>174744</v>
      </c>
      <c r="E695" s="2">
        <v>165036</v>
      </c>
      <c r="F695" s="2">
        <v>155328</v>
      </c>
      <c r="G695" s="2">
        <v>145620</v>
      </c>
      <c r="H695" s="2">
        <v>135912</v>
      </c>
      <c r="I695" s="2">
        <v>126204</v>
      </c>
      <c r="J695" s="2">
        <v>116496</v>
      </c>
      <c r="K695" s="3">
        <v>106788</v>
      </c>
    </row>
    <row r="696" spans="1:11" x14ac:dyDescent="0.2">
      <c r="A696" s="1">
        <v>744000</v>
      </c>
      <c r="B696" s="2">
        <v>500</v>
      </c>
      <c r="C696" s="2">
        <v>194530</v>
      </c>
      <c r="D696" s="2">
        <v>175077</v>
      </c>
      <c r="E696" s="2">
        <v>165350.5</v>
      </c>
      <c r="F696" s="2">
        <v>155624</v>
      </c>
      <c r="G696" s="2">
        <v>145897.5</v>
      </c>
      <c r="H696" s="2">
        <v>136171</v>
      </c>
      <c r="I696" s="2">
        <v>126444.5</v>
      </c>
      <c r="J696" s="2">
        <v>116718</v>
      </c>
      <c r="K696" s="3">
        <v>106991.5</v>
      </c>
    </row>
    <row r="697" spans="1:11" x14ac:dyDescent="0.2">
      <c r="A697" s="1">
        <v>745000</v>
      </c>
      <c r="B697" s="2">
        <v>500</v>
      </c>
      <c r="C697" s="2">
        <v>194900</v>
      </c>
      <c r="D697" s="2">
        <v>175410</v>
      </c>
      <c r="E697" s="2">
        <v>165665</v>
      </c>
      <c r="F697" s="2">
        <v>155920</v>
      </c>
      <c r="G697" s="2">
        <v>146175</v>
      </c>
      <c r="H697" s="2">
        <v>136430</v>
      </c>
      <c r="I697" s="2">
        <v>126685</v>
      </c>
      <c r="J697" s="2">
        <v>116940</v>
      </c>
      <c r="K697" s="3">
        <v>107195</v>
      </c>
    </row>
    <row r="698" spans="1:11" x14ac:dyDescent="0.2">
      <c r="A698" s="1">
        <v>746000</v>
      </c>
      <c r="B698" s="2">
        <v>500</v>
      </c>
      <c r="C698" s="2">
        <v>195270</v>
      </c>
      <c r="D698" s="2">
        <v>175743</v>
      </c>
      <c r="E698" s="2">
        <v>165979.5</v>
      </c>
      <c r="F698" s="2">
        <v>156216</v>
      </c>
      <c r="G698" s="2">
        <v>146452.5</v>
      </c>
      <c r="H698" s="2">
        <v>136689</v>
      </c>
      <c r="I698" s="2">
        <v>126925.5</v>
      </c>
      <c r="J698" s="2">
        <v>117162</v>
      </c>
      <c r="K698" s="3">
        <v>107398.5</v>
      </c>
    </row>
    <row r="699" spans="1:11" x14ac:dyDescent="0.2">
      <c r="A699" s="1">
        <v>747000</v>
      </c>
      <c r="B699" s="2">
        <v>500</v>
      </c>
      <c r="C699" s="2">
        <v>195640</v>
      </c>
      <c r="D699" s="2">
        <v>176076</v>
      </c>
      <c r="E699" s="2">
        <v>166294</v>
      </c>
      <c r="F699" s="2">
        <v>156512</v>
      </c>
      <c r="G699" s="2">
        <v>146730</v>
      </c>
      <c r="H699" s="2">
        <v>136948</v>
      </c>
      <c r="I699" s="2">
        <v>127166</v>
      </c>
      <c r="J699" s="2">
        <v>117384</v>
      </c>
      <c r="K699" s="3">
        <v>107602</v>
      </c>
    </row>
    <row r="700" spans="1:11" x14ac:dyDescent="0.2">
      <c r="A700" s="1">
        <v>748000</v>
      </c>
      <c r="B700" s="2">
        <v>500</v>
      </c>
      <c r="C700" s="2">
        <v>196010</v>
      </c>
      <c r="D700" s="2">
        <v>176409</v>
      </c>
      <c r="E700" s="2">
        <v>166608.5</v>
      </c>
      <c r="F700" s="2">
        <v>156808</v>
      </c>
      <c r="G700" s="2">
        <v>147007.5</v>
      </c>
      <c r="H700" s="2">
        <v>137207</v>
      </c>
      <c r="I700" s="2">
        <v>127406.5</v>
      </c>
      <c r="J700" s="2">
        <v>117606</v>
      </c>
      <c r="K700" s="3">
        <v>107805.5</v>
      </c>
    </row>
    <row r="701" spans="1:11" x14ac:dyDescent="0.2">
      <c r="A701" s="1">
        <v>749000</v>
      </c>
      <c r="B701" s="2">
        <v>500</v>
      </c>
      <c r="C701" s="2">
        <v>196380</v>
      </c>
      <c r="D701" s="2">
        <v>176742</v>
      </c>
      <c r="E701" s="2">
        <v>166923</v>
      </c>
      <c r="F701" s="2">
        <v>157104</v>
      </c>
      <c r="G701" s="2">
        <v>147285</v>
      </c>
      <c r="H701" s="2">
        <v>137466</v>
      </c>
      <c r="I701" s="2">
        <v>127647</v>
      </c>
      <c r="J701" s="2">
        <v>117828</v>
      </c>
      <c r="K701" s="3">
        <v>108009</v>
      </c>
    </row>
    <row r="702" spans="1:11" x14ac:dyDescent="0.2">
      <c r="A702" s="1">
        <v>750000</v>
      </c>
      <c r="B702" s="2">
        <v>500</v>
      </c>
      <c r="C702" s="2">
        <v>196750</v>
      </c>
      <c r="D702" s="2">
        <v>177075</v>
      </c>
      <c r="E702" s="2">
        <v>167237.5</v>
      </c>
      <c r="F702" s="2">
        <v>157400</v>
      </c>
      <c r="G702" s="2">
        <v>147562.5</v>
      </c>
      <c r="H702" s="2">
        <v>137725</v>
      </c>
      <c r="I702" s="2">
        <v>127887.5</v>
      </c>
      <c r="J702" s="2">
        <v>118050</v>
      </c>
      <c r="K702" s="3">
        <v>108212.5</v>
      </c>
    </row>
    <row r="703" spans="1:11" x14ac:dyDescent="0.2">
      <c r="A703" s="1">
        <v>751000</v>
      </c>
      <c r="B703" s="2">
        <v>500</v>
      </c>
      <c r="C703" s="2">
        <v>197120</v>
      </c>
      <c r="D703" s="2">
        <v>177408</v>
      </c>
      <c r="E703" s="2">
        <v>167552</v>
      </c>
      <c r="F703" s="2">
        <v>157696</v>
      </c>
      <c r="G703" s="2">
        <v>147840</v>
      </c>
      <c r="H703" s="2">
        <v>137984</v>
      </c>
      <c r="I703" s="2">
        <v>128128</v>
      </c>
      <c r="J703" s="2">
        <v>118272</v>
      </c>
      <c r="K703" s="3">
        <v>108416</v>
      </c>
    </row>
    <row r="704" spans="1:11" x14ac:dyDescent="0.2">
      <c r="A704" s="1">
        <v>752000</v>
      </c>
      <c r="B704" s="2">
        <v>500</v>
      </c>
      <c r="C704" s="2">
        <v>197490</v>
      </c>
      <c r="D704" s="2">
        <v>177741</v>
      </c>
      <c r="E704" s="2">
        <v>167866.5</v>
      </c>
      <c r="F704" s="2">
        <v>157992</v>
      </c>
      <c r="G704" s="2">
        <v>148117.5</v>
      </c>
      <c r="H704" s="2">
        <v>138243</v>
      </c>
      <c r="I704" s="2">
        <v>128368.5</v>
      </c>
      <c r="J704" s="2">
        <v>118494</v>
      </c>
      <c r="K704" s="3">
        <v>108619.5</v>
      </c>
    </row>
    <row r="705" spans="1:11" x14ac:dyDescent="0.2">
      <c r="A705" s="1">
        <v>753000</v>
      </c>
      <c r="B705" s="2">
        <v>500</v>
      </c>
      <c r="C705" s="2">
        <v>197860</v>
      </c>
      <c r="D705" s="2">
        <v>178074</v>
      </c>
      <c r="E705" s="2">
        <v>168181</v>
      </c>
      <c r="F705" s="2">
        <v>158288</v>
      </c>
      <c r="G705" s="2">
        <v>148395</v>
      </c>
      <c r="H705" s="2">
        <v>138502</v>
      </c>
      <c r="I705" s="2">
        <v>128609</v>
      </c>
      <c r="J705" s="2">
        <v>118716</v>
      </c>
      <c r="K705" s="3">
        <v>108823</v>
      </c>
    </row>
    <row r="706" spans="1:11" x14ac:dyDescent="0.2">
      <c r="A706" s="1">
        <v>754000</v>
      </c>
      <c r="B706" s="2">
        <v>500</v>
      </c>
      <c r="C706" s="2">
        <v>198230</v>
      </c>
      <c r="D706" s="2">
        <v>178407</v>
      </c>
      <c r="E706" s="2">
        <v>168495.5</v>
      </c>
      <c r="F706" s="2">
        <v>158584</v>
      </c>
      <c r="G706" s="2">
        <v>148672.5</v>
      </c>
      <c r="H706" s="2">
        <v>138761</v>
      </c>
      <c r="I706" s="2">
        <v>128849.5</v>
      </c>
      <c r="J706" s="2">
        <v>118938</v>
      </c>
      <c r="K706" s="3">
        <v>109026.5</v>
      </c>
    </row>
    <row r="707" spans="1:11" x14ac:dyDescent="0.2">
      <c r="A707" s="1">
        <v>755000</v>
      </c>
      <c r="B707" s="2">
        <v>500</v>
      </c>
      <c r="C707" s="2">
        <v>198600</v>
      </c>
      <c r="D707" s="2">
        <v>178740</v>
      </c>
      <c r="E707" s="2">
        <v>168810</v>
      </c>
      <c r="F707" s="2">
        <v>158880</v>
      </c>
      <c r="G707" s="2">
        <v>148950</v>
      </c>
      <c r="H707" s="2">
        <v>139020</v>
      </c>
      <c r="I707" s="2">
        <v>129090</v>
      </c>
      <c r="J707" s="2">
        <v>119160</v>
      </c>
      <c r="K707" s="3">
        <v>109230</v>
      </c>
    </row>
    <row r="708" spans="1:11" x14ac:dyDescent="0.2">
      <c r="A708" s="1">
        <v>756000</v>
      </c>
      <c r="B708" s="2">
        <v>500</v>
      </c>
      <c r="C708" s="2">
        <v>198970</v>
      </c>
      <c r="D708" s="2">
        <v>179073</v>
      </c>
      <c r="E708" s="2">
        <v>169124.5</v>
      </c>
      <c r="F708" s="2">
        <v>159176</v>
      </c>
      <c r="G708" s="2">
        <v>149227.5</v>
      </c>
      <c r="H708" s="2">
        <v>139279</v>
      </c>
      <c r="I708" s="2">
        <v>129330.5</v>
      </c>
      <c r="J708" s="2">
        <v>119382</v>
      </c>
      <c r="K708" s="3">
        <v>109433.5</v>
      </c>
    </row>
    <row r="709" spans="1:11" x14ac:dyDescent="0.2">
      <c r="A709" s="1">
        <v>757000</v>
      </c>
      <c r="B709" s="2">
        <v>500</v>
      </c>
      <c r="C709" s="2">
        <v>199340</v>
      </c>
      <c r="D709" s="2">
        <v>179406</v>
      </c>
      <c r="E709" s="2">
        <v>169439</v>
      </c>
      <c r="F709" s="2">
        <v>159472</v>
      </c>
      <c r="G709" s="2">
        <v>149505</v>
      </c>
      <c r="H709" s="2">
        <v>139538</v>
      </c>
      <c r="I709" s="2">
        <v>129571</v>
      </c>
      <c r="J709" s="2">
        <v>119604</v>
      </c>
      <c r="K709" s="3">
        <v>109637</v>
      </c>
    </row>
    <row r="710" spans="1:11" x14ac:dyDescent="0.2">
      <c r="A710" s="1">
        <v>758000</v>
      </c>
      <c r="B710" s="2">
        <v>500</v>
      </c>
      <c r="C710" s="2">
        <v>199710</v>
      </c>
      <c r="D710" s="2">
        <v>179739</v>
      </c>
      <c r="E710" s="2">
        <v>169753.5</v>
      </c>
      <c r="F710" s="2">
        <v>159768</v>
      </c>
      <c r="G710" s="2">
        <v>149782.5</v>
      </c>
      <c r="H710" s="2">
        <v>139797</v>
      </c>
      <c r="I710" s="2">
        <v>129811.5</v>
      </c>
      <c r="J710" s="2">
        <v>119826</v>
      </c>
      <c r="K710" s="3">
        <v>109840.5</v>
      </c>
    </row>
    <row r="711" spans="1:11" x14ac:dyDescent="0.2">
      <c r="A711" s="1">
        <v>759000</v>
      </c>
      <c r="B711" s="2">
        <v>500</v>
      </c>
      <c r="C711" s="2">
        <v>200080</v>
      </c>
      <c r="D711" s="2">
        <v>180072</v>
      </c>
      <c r="E711" s="2">
        <v>170068</v>
      </c>
      <c r="F711" s="2">
        <v>160064</v>
      </c>
      <c r="G711" s="2">
        <v>150060</v>
      </c>
      <c r="H711" s="2">
        <v>140056</v>
      </c>
      <c r="I711" s="2">
        <v>130052</v>
      </c>
      <c r="J711" s="2">
        <v>120048</v>
      </c>
      <c r="K711" s="3">
        <v>110044</v>
      </c>
    </row>
    <row r="712" spans="1:11" x14ac:dyDescent="0.2">
      <c r="A712" s="1">
        <v>760000</v>
      </c>
      <c r="B712" s="2">
        <v>500</v>
      </c>
      <c r="C712" s="2">
        <v>200450</v>
      </c>
      <c r="D712" s="2">
        <v>180405</v>
      </c>
      <c r="E712" s="2">
        <v>170382.5</v>
      </c>
      <c r="F712" s="2">
        <v>160360</v>
      </c>
      <c r="G712" s="2">
        <v>150337.5</v>
      </c>
      <c r="H712" s="2">
        <v>140315</v>
      </c>
      <c r="I712" s="2">
        <v>130292.5</v>
      </c>
      <c r="J712" s="2">
        <v>120270</v>
      </c>
      <c r="K712" s="3">
        <v>110247.5</v>
      </c>
    </row>
    <row r="713" spans="1:11" x14ac:dyDescent="0.2">
      <c r="A713" s="1">
        <v>761000</v>
      </c>
      <c r="B713" s="2">
        <v>500</v>
      </c>
      <c r="C713" s="2">
        <v>200820</v>
      </c>
      <c r="D713" s="2">
        <v>180738</v>
      </c>
      <c r="E713" s="2">
        <v>170697</v>
      </c>
      <c r="F713" s="2">
        <v>160656</v>
      </c>
      <c r="G713" s="2">
        <v>150615</v>
      </c>
      <c r="H713" s="2">
        <v>140574</v>
      </c>
      <c r="I713" s="2">
        <v>130533</v>
      </c>
      <c r="J713" s="2">
        <v>120492</v>
      </c>
      <c r="K713" s="3">
        <v>110451</v>
      </c>
    </row>
    <row r="714" spans="1:11" x14ac:dyDescent="0.2">
      <c r="A714" s="1">
        <v>762000</v>
      </c>
      <c r="B714" s="2">
        <v>500</v>
      </c>
      <c r="C714" s="2">
        <v>201190</v>
      </c>
      <c r="D714" s="2">
        <v>181071</v>
      </c>
      <c r="E714" s="2">
        <v>171011.5</v>
      </c>
      <c r="F714" s="2">
        <v>160952</v>
      </c>
      <c r="G714" s="2">
        <v>150892.5</v>
      </c>
      <c r="H714" s="2">
        <v>140833</v>
      </c>
      <c r="I714" s="2">
        <v>130773.5</v>
      </c>
      <c r="J714" s="2">
        <v>120714</v>
      </c>
      <c r="K714" s="3">
        <v>110654.5</v>
      </c>
    </row>
    <row r="715" spans="1:11" x14ac:dyDescent="0.2">
      <c r="A715" s="1">
        <v>763000</v>
      </c>
      <c r="B715" s="2">
        <v>500</v>
      </c>
      <c r="C715" s="2">
        <v>201560</v>
      </c>
      <c r="D715" s="2">
        <v>181404</v>
      </c>
      <c r="E715" s="2">
        <v>171326</v>
      </c>
      <c r="F715" s="2">
        <v>161248</v>
      </c>
      <c r="G715" s="2">
        <v>151170</v>
      </c>
      <c r="H715" s="2">
        <v>141092</v>
      </c>
      <c r="I715" s="2">
        <v>131014</v>
      </c>
      <c r="J715" s="2">
        <v>120936</v>
      </c>
      <c r="K715" s="3">
        <v>110858</v>
      </c>
    </row>
    <row r="716" spans="1:11" x14ac:dyDescent="0.2">
      <c r="A716" s="1">
        <v>764000</v>
      </c>
      <c r="B716" s="2">
        <v>500</v>
      </c>
      <c r="C716" s="2">
        <v>201930</v>
      </c>
      <c r="D716" s="2">
        <v>181737</v>
      </c>
      <c r="E716" s="2">
        <v>171640.5</v>
      </c>
      <c r="F716" s="2">
        <v>161544</v>
      </c>
      <c r="G716" s="2">
        <v>151447.5</v>
      </c>
      <c r="H716" s="2">
        <v>141351</v>
      </c>
      <c r="I716" s="2">
        <v>131254.5</v>
      </c>
      <c r="J716" s="2">
        <v>121158</v>
      </c>
      <c r="K716" s="3">
        <v>111061.5</v>
      </c>
    </row>
    <row r="717" spans="1:11" x14ac:dyDescent="0.2">
      <c r="A717" s="1">
        <v>765000</v>
      </c>
      <c r="B717" s="2">
        <v>500</v>
      </c>
      <c r="C717" s="2">
        <v>202300</v>
      </c>
      <c r="D717" s="2">
        <v>182070</v>
      </c>
      <c r="E717" s="2">
        <v>171955</v>
      </c>
      <c r="F717" s="2">
        <v>161840</v>
      </c>
      <c r="G717" s="2">
        <v>151725</v>
      </c>
      <c r="H717" s="2">
        <v>141610</v>
      </c>
      <c r="I717" s="2">
        <v>131495</v>
      </c>
      <c r="J717" s="2">
        <v>121380</v>
      </c>
      <c r="K717" s="3">
        <v>111265</v>
      </c>
    </row>
    <row r="718" spans="1:11" x14ac:dyDescent="0.2">
      <c r="A718" s="1">
        <v>766000</v>
      </c>
      <c r="B718" s="2">
        <v>500</v>
      </c>
      <c r="C718" s="2">
        <v>202670</v>
      </c>
      <c r="D718" s="2">
        <v>182403</v>
      </c>
      <c r="E718" s="2">
        <v>172269.5</v>
      </c>
      <c r="F718" s="2">
        <v>162136</v>
      </c>
      <c r="G718" s="2">
        <v>152002.5</v>
      </c>
      <c r="H718" s="2">
        <v>141869</v>
      </c>
      <c r="I718" s="2">
        <v>131735.5</v>
      </c>
      <c r="J718" s="2">
        <v>121602</v>
      </c>
      <c r="K718" s="3">
        <v>111468.5</v>
      </c>
    </row>
    <row r="719" spans="1:11" x14ac:dyDescent="0.2">
      <c r="A719" s="1">
        <v>767000</v>
      </c>
      <c r="B719" s="2">
        <v>500</v>
      </c>
      <c r="C719" s="2">
        <v>203040</v>
      </c>
      <c r="D719" s="2">
        <v>182736</v>
      </c>
      <c r="E719" s="2">
        <v>172584</v>
      </c>
      <c r="F719" s="2">
        <v>162432</v>
      </c>
      <c r="G719" s="2">
        <v>152280</v>
      </c>
      <c r="H719" s="2">
        <v>142128</v>
      </c>
      <c r="I719" s="2">
        <v>131976</v>
      </c>
      <c r="J719" s="2">
        <v>121824</v>
      </c>
      <c r="K719" s="3">
        <v>111672</v>
      </c>
    </row>
    <row r="720" spans="1:11" x14ac:dyDescent="0.2">
      <c r="A720" s="1">
        <v>768000</v>
      </c>
      <c r="B720" s="2">
        <v>500</v>
      </c>
      <c r="C720" s="2">
        <v>203410</v>
      </c>
      <c r="D720" s="2">
        <v>183069</v>
      </c>
      <c r="E720" s="2">
        <v>172898.5</v>
      </c>
      <c r="F720" s="2">
        <v>162728</v>
      </c>
      <c r="G720" s="2">
        <v>152557.5</v>
      </c>
      <c r="H720" s="2">
        <v>142387</v>
      </c>
      <c r="I720" s="2">
        <v>132216.5</v>
      </c>
      <c r="J720" s="2">
        <v>122046</v>
      </c>
      <c r="K720" s="3">
        <v>111875.5</v>
      </c>
    </row>
    <row r="721" spans="1:11" x14ac:dyDescent="0.2">
      <c r="A721" s="1">
        <v>769000</v>
      </c>
      <c r="B721" s="2">
        <v>500</v>
      </c>
      <c r="C721" s="2">
        <v>203780</v>
      </c>
      <c r="D721" s="2">
        <v>183402</v>
      </c>
      <c r="E721" s="2">
        <v>173213</v>
      </c>
      <c r="F721" s="2">
        <v>163024</v>
      </c>
      <c r="G721" s="2">
        <v>152835</v>
      </c>
      <c r="H721" s="2">
        <v>142646</v>
      </c>
      <c r="I721" s="2">
        <v>132457</v>
      </c>
      <c r="J721" s="2">
        <v>122268</v>
      </c>
      <c r="K721" s="3">
        <v>112079</v>
      </c>
    </row>
    <row r="722" spans="1:11" x14ac:dyDescent="0.2">
      <c r="A722" s="1">
        <v>770000</v>
      </c>
      <c r="B722" s="2">
        <v>500</v>
      </c>
      <c r="C722" s="2">
        <v>204150</v>
      </c>
      <c r="D722" s="2">
        <v>183735</v>
      </c>
      <c r="E722" s="2">
        <v>173527.5</v>
      </c>
      <c r="F722" s="2">
        <v>163320</v>
      </c>
      <c r="G722" s="2">
        <v>153112.5</v>
      </c>
      <c r="H722" s="2">
        <v>142905</v>
      </c>
      <c r="I722" s="2">
        <v>132697.5</v>
      </c>
      <c r="J722" s="2">
        <v>122490</v>
      </c>
      <c r="K722" s="3">
        <v>112282.5</v>
      </c>
    </row>
    <row r="723" spans="1:11" x14ac:dyDescent="0.2">
      <c r="A723" s="1">
        <v>771000</v>
      </c>
      <c r="B723" s="2">
        <v>500</v>
      </c>
      <c r="C723" s="2">
        <v>204520</v>
      </c>
      <c r="D723" s="2">
        <v>184068</v>
      </c>
      <c r="E723" s="2">
        <v>173842</v>
      </c>
      <c r="F723" s="2">
        <v>163616</v>
      </c>
      <c r="G723" s="2">
        <v>153390</v>
      </c>
      <c r="H723" s="2">
        <v>143164</v>
      </c>
      <c r="I723" s="2">
        <v>132938</v>
      </c>
      <c r="J723" s="2">
        <v>122712</v>
      </c>
      <c r="K723" s="3">
        <v>112486</v>
      </c>
    </row>
    <row r="724" spans="1:11" x14ac:dyDescent="0.2">
      <c r="A724" s="1">
        <v>772000</v>
      </c>
      <c r="B724" s="2">
        <v>500</v>
      </c>
      <c r="C724" s="2">
        <v>204890</v>
      </c>
      <c r="D724" s="2">
        <v>184401</v>
      </c>
      <c r="E724" s="2">
        <v>174156.5</v>
      </c>
      <c r="F724" s="2">
        <v>163912</v>
      </c>
      <c r="G724" s="2">
        <v>153667.5</v>
      </c>
      <c r="H724" s="2">
        <v>143423</v>
      </c>
      <c r="I724" s="2">
        <v>133178.5</v>
      </c>
      <c r="J724" s="2">
        <v>122934</v>
      </c>
      <c r="K724" s="3">
        <v>112689.5</v>
      </c>
    </row>
    <row r="725" spans="1:11" x14ac:dyDescent="0.2">
      <c r="A725" s="1">
        <v>773000</v>
      </c>
      <c r="B725" s="2">
        <v>500</v>
      </c>
      <c r="C725" s="2">
        <v>205260</v>
      </c>
      <c r="D725" s="2">
        <v>184734</v>
      </c>
      <c r="E725" s="2">
        <v>174471</v>
      </c>
      <c r="F725" s="2">
        <v>164208</v>
      </c>
      <c r="G725" s="2">
        <v>153945</v>
      </c>
      <c r="H725" s="2">
        <v>143682</v>
      </c>
      <c r="I725" s="2">
        <v>133419</v>
      </c>
      <c r="J725" s="2">
        <v>123156</v>
      </c>
      <c r="K725" s="3">
        <v>112893</v>
      </c>
    </row>
    <row r="726" spans="1:11" x14ac:dyDescent="0.2">
      <c r="A726" s="1">
        <v>774000</v>
      </c>
      <c r="B726" s="2">
        <v>500</v>
      </c>
      <c r="C726" s="2">
        <v>205630</v>
      </c>
      <c r="D726" s="2">
        <v>185067</v>
      </c>
      <c r="E726" s="2">
        <v>174785.5</v>
      </c>
      <c r="F726" s="2">
        <v>164504</v>
      </c>
      <c r="G726" s="2">
        <v>154222.5</v>
      </c>
      <c r="H726" s="2">
        <v>143941</v>
      </c>
      <c r="I726" s="2">
        <v>133659.5</v>
      </c>
      <c r="J726" s="2">
        <v>123378</v>
      </c>
      <c r="K726" s="3">
        <v>113096.5</v>
      </c>
    </row>
    <row r="727" spans="1:11" x14ac:dyDescent="0.2">
      <c r="A727" s="1">
        <v>775000</v>
      </c>
      <c r="B727" s="2">
        <v>500</v>
      </c>
      <c r="C727" s="2">
        <v>206000</v>
      </c>
      <c r="D727" s="2">
        <v>185400</v>
      </c>
      <c r="E727" s="2">
        <v>175100</v>
      </c>
      <c r="F727" s="2">
        <v>164800</v>
      </c>
      <c r="G727" s="2">
        <v>154500</v>
      </c>
      <c r="H727" s="2">
        <v>144200</v>
      </c>
      <c r="I727" s="2">
        <v>133900</v>
      </c>
      <c r="J727" s="2">
        <v>123600</v>
      </c>
      <c r="K727" s="3">
        <v>113300</v>
      </c>
    </row>
    <row r="728" spans="1:11" x14ac:dyDescent="0.2">
      <c r="A728" s="1">
        <v>776000</v>
      </c>
      <c r="B728" s="2">
        <v>500</v>
      </c>
      <c r="C728" s="2">
        <v>206370</v>
      </c>
      <c r="D728" s="2">
        <v>185733</v>
      </c>
      <c r="E728" s="2">
        <v>175414.5</v>
      </c>
      <c r="F728" s="2">
        <v>165096</v>
      </c>
      <c r="G728" s="2">
        <v>154777.5</v>
      </c>
      <c r="H728" s="2">
        <v>144459</v>
      </c>
      <c r="I728" s="2">
        <v>134140.5</v>
      </c>
      <c r="J728" s="2">
        <v>123822</v>
      </c>
      <c r="K728" s="3">
        <v>113503.5</v>
      </c>
    </row>
    <row r="729" spans="1:11" x14ac:dyDescent="0.2">
      <c r="A729" s="1">
        <v>777000</v>
      </c>
      <c r="B729" s="2">
        <v>500</v>
      </c>
      <c r="C729" s="2">
        <v>206740</v>
      </c>
      <c r="D729" s="2">
        <v>186066</v>
      </c>
      <c r="E729" s="2">
        <v>175729</v>
      </c>
      <c r="F729" s="2">
        <v>165392</v>
      </c>
      <c r="G729" s="2">
        <v>155055</v>
      </c>
      <c r="H729" s="2">
        <v>144718</v>
      </c>
      <c r="I729" s="2">
        <v>134381</v>
      </c>
      <c r="J729" s="2">
        <v>124044</v>
      </c>
      <c r="K729" s="3">
        <v>113707</v>
      </c>
    </row>
    <row r="730" spans="1:11" x14ac:dyDescent="0.2">
      <c r="A730" s="1">
        <v>778000</v>
      </c>
      <c r="B730" s="2">
        <v>500</v>
      </c>
      <c r="C730" s="2">
        <v>207110</v>
      </c>
      <c r="D730" s="2">
        <v>186399</v>
      </c>
      <c r="E730" s="2">
        <v>176043.5</v>
      </c>
      <c r="F730" s="2">
        <v>165688</v>
      </c>
      <c r="G730" s="2">
        <v>155332.5</v>
      </c>
      <c r="H730" s="2">
        <v>144977</v>
      </c>
      <c r="I730" s="2">
        <v>134621.5</v>
      </c>
      <c r="J730" s="2">
        <v>124266</v>
      </c>
      <c r="K730" s="3">
        <v>113910.5</v>
      </c>
    </row>
    <row r="731" spans="1:11" x14ac:dyDescent="0.2">
      <c r="A731" s="1">
        <v>779000</v>
      </c>
      <c r="B731" s="2">
        <v>500</v>
      </c>
      <c r="C731" s="2">
        <v>207480</v>
      </c>
      <c r="D731" s="2">
        <v>186732</v>
      </c>
      <c r="E731" s="2">
        <v>176358</v>
      </c>
      <c r="F731" s="2">
        <v>165984</v>
      </c>
      <c r="G731" s="2">
        <v>155610</v>
      </c>
      <c r="H731" s="2">
        <v>145236</v>
      </c>
      <c r="I731" s="2">
        <v>134862</v>
      </c>
      <c r="J731" s="2">
        <v>124488</v>
      </c>
      <c r="K731" s="3">
        <v>114114</v>
      </c>
    </row>
    <row r="732" spans="1:11" x14ac:dyDescent="0.2">
      <c r="A732" s="1">
        <v>780000</v>
      </c>
      <c r="B732" s="2">
        <v>500</v>
      </c>
      <c r="C732" s="2">
        <v>207850</v>
      </c>
      <c r="D732" s="2">
        <v>187065</v>
      </c>
      <c r="E732" s="2">
        <v>176672.5</v>
      </c>
      <c r="F732" s="2">
        <v>166280</v>
      </c>
      <c r="G732" s="2">
        <v>155887.5</v>
      </c>
      <c r="H732" s="2">
        <v>145495</v>
      </c>
      <c r="I732" s="2">
        <v>135102.5</v>
      </c>
      <c r="J732" s="2">
        <v>124710</v>
      </c>
      <c r="K732" s="3">
        <v>114317.5</v>
      </c>
    </row>
    <row r="733" spans="1:11" x14ac:dyDescent="0.2">
      <c r="A733" s="1">
        <v>781000</v>
      </c>
      <c r="B733" s="2">
        <v>500</v>
      </c>
      <c r="C733" s="2">
        <v>208220</v>
      </c>
      <c r="D733" s="2">
        <v>187398</v>
      </c>
      <c r="E733" s="2">
        <v>176987</v>
      </c>
      <c r="F733" s="2">
        <v>166576</v>
      </c>
      <c r="G733" s="2">
        <v>156165</v>
      </c>
      <c r="H733" s="2">
        <v>145754</v>
      </c>
      <c r="I733" s="2">
        <v>135343</v>
      </c>
      <c r="J733" s="2">
        <v>124932</v>
      </c>
      <c r="K733" s="3">
        <v>114521</v>
      </c>
    </row>
    <row r="734" spans="1:11" x14ac:dyDescent="0.2">
      <c r="A734" s="1">
        <v>782000</v>
      </c>
      <c r="B734" s="2">
        <v>500</v>
      </c>
      <c r="C734" s="2">
        <v>208590</v>
      </c>
      <c r="D734" s="2">
        <v>187731</v>
      </c>
      <c r="E734" s="2">
        <v>177301.5</v>
      </c>
      <c r="F734" s="2">
        <v>166872</v>
      </c>
      <c r="G734" s="2">
        <v>156442.5</v>
      </c>
      <c r="H734" s="2">
        <v>146013</v>
      </c>
      <c r="I734" s="2">
        <v>135583.5</v>
      </c>
      <c r="J734" s="2">
        <v>125154</v>
      </c>
      <c r="K734" s="3">
        <v>114724.5</v>
      </c>
    </row>
    <row r="735" spans="1:11" x14ac:dyDescent="0.2">
      <c r="A735" s="1">
        <v>783000</v>
      </c>
      <c r="B735" s="2">
        <v>500</v>
      </c>
      <c r="C735" s="2">
        <v>208960</v>
      </c>
      <c r="D735" s="2">
        <v>188064</v>
      </c>
      <c r="E735" s="2">
        <v>177616</v>
      </c>
      <c r="F735" s="2">
        <v>167168</v>
      </c>
      <c r="G735" s="2">
        <v>156720</v>
      </c>
      <c r="H735" s="2">
        <v>146272</v>
      </c>
      <c r="I735" s="2">
        <v>135824</v>
      </c>
      <c r="J735" s="2">
        <v>125376</v>
      </c>
      <c r="K735" s="3">
        <v>114928</v>
      </c>
    </row>
    <row r="736" spans="1:11" x14ac:dyDescent="0.2">
      <c r="A736" s="1">
        <v>784000</v>
      </c>
      <c r="B736" s="2">
        <v>500</v>
      </c>
      <c r="C736" s="2">
        <v>209330</v>
      </c>
      <c r="D736" s="2">
        <v>188397</v>
      </c>
      <c r="E736" s="2">
        <v>177930.5</v>
      </c>
      <c r="F736" s="2">
        <v>167464</v>
      </c>
      <c r="G736" s="2">
        <v>156997.5</v>
      </c>
      <c r="H736" s="2">
        <v>146531</v>
      </c>
      <c r="I736" s="2">
        <v>136064.5</v>
      </c>
      <c r="J736" s="2">
        <v>125598</v>
      </c>
      <c r="K736" s="3">
        <v>115131.5</v>
      </c>
    </row>
    <row r="737" spans="1:11" x14ac:dyDescent="0.2">
      <c r="A737" s="1">
        <v>785000</v>
      </c>
      <c r="B737" s="2">
        <v>500</v>
      </c>
      <c r="C737" s="2">
        <v>209700</v>
      </c>
      <c r="D737" s="2">
        <v>188730</v>
      </c>
      <c r="E737" s="2">
        <v>178245</v>
      </c>
      <c r="F737" s="2">
        <v>167760</v>
      </c>
      <c r="G737" s="2">
        <v>157275</v>
      </c>
      <c r="H737" s="2">
        <v>146790</v>
      </c>
      <c r="I737" s="2">
        <v>136305</v>
      </c>
      <c r="J737" s="2">
        <v>125820</v>
      </c>
      <c r="K737" s="3">
        <v>115335</v>
      </c>
    </row>
    <row r="738" spans="1:11" x14ac:dyDescent="0.2">
      <c r="A738" s="1">
        <v>786000</v>
      </c>
      <c r="B738" s="2">
        <v>500</v>
      </c>
      <c r="C738" s="2">
        <v>210070</v>
      </c>
      <c r="D738" s="2">
        <v>189063</v>
      </c>
      <c r="E738" s="2">
        <v>178559.5</v>
      </c>
      <c r="F738" s="2">
        <v>168056</v>
      </c>
      <c r="G738" s="2">
        <v>157552.5</v>
      </c>
      <c r="H738" s="2">
        <v>147049</v>
      </c>
      <c r="I738" s="2">
        <v>136545.5</v>
      </c>
      <c r="J738" s="2">
        <v>126042</v>
      </c>
      <c r="K738" s="3">
        <v>115538.5</v>
      </c>
    </row>
    <row r="739" spans="1:11" x14ac:dyDescent="0.2">
      <c r="A739" s="1">
        <v>787000</v>
      </c>
      <c r="B739" s="2">
        <v>500</v>
      </c>
      <c r="C739" s="2">
        <v>210440</v>
      </c>
      <c r="D739" s="2">
        <v>189396</v>
      </c>
      <c r="E739" s="2">
        <v>178874</v>
      </c>
      <c r="F739" s="2">
        <v>168352</v>
      </c>
      <c r="G739" s="2">
        <v>157830</v>
      </c>
      <c r="H739" s="2">
        <v>147308</v>
      </c>
      <c r="I739" s="2">
        <v>136786</v>
      </c>
      <c r="J739" s="2">
        <v>126264</v>
      </c>
      <c r="K739" s="3">
        <v>115742</v>
      </c>
    </row>
    <row r="740" spans="1:11" x14ac:dyDescent="0.2">
      <c r="A740" s="1">
        <v>788000</v>
      </c>
      <c r="B740" s="2">
        <v>500</v>
      </c>
      <c r="C740" s="2">
        <v>210810</v>
      </c>
      <c r="D740" s="2">
        <v>189729</v>
      </c>
      <c r="E740" s="2">
        <v>179188.5</v>
      </c>
      <c r="F740" s="2">
        <v>168648</v>
      </c>
      <c r="G740" s="2">
        <v>158107.5</v>
      </c>
      <c r="H740" s="2">
        <v>147567</v>
      </c>
      <c r="I740" s="2">
        <v>137026.5</v>
      </c>
      <c r="J740" s="2">
        <v>126486</v>
      </c>
      <c r="K740" s="3">
        <v>115945.5</v>
      </c>
    </row>
    <row r="741" spans="1:11" x14ac:dyDescent="0.2">
      <c r="A741" s="1">
        <v>789000</v>
      </c>
      <c r="B741" s="2">
        <v>500</v>
      </c>
      <c r="C741" s="2">
        <v>211180</v>
      </c>
      <c r="D741" s="2">
        <v>190062</v>
      </c>
      <c r="E741" s="2">
        <v>179503</v>
      </c>
      <c r="F741" s="2">
        <v>168944</v>
      </c>
      <c r="G741" s="2">
        <v>158385</v>
      </c>
      <c r="H741" s="2">
        <v>147826</v>
      </c>
      <c r="I741" s="2">
        <v>137267</v>
      </c>
      <c r="J741" s="2">
        <v>126708</v>
      </c>
      <c r="K741" s="3">
        <v>116149</v>
      </c>
    </row>
    <row r="742" spans="1:11" x14ac:dyDescent="0.2">
      <c r="A742" s="1">
        <v>790000</v>
      </c>
      <c r="B742" s="2">
        <v>500</v>
      </c>
      <c r="C742" s="2">
        <v>211550</v>
      </c>
      <c r="D742" s="2">
        <v>190395</v>
      </c>
      <c r="E742" s="2">
        <v>179817.5</v>
      </c>
      <c r="F742" s="2">
        <v>169240</v>
      </c>
      <c r="G742" s="2">
        <v>158662.5</v>
      </c>
      <c r="H742" s="2">
        <v>148085</v>
      </c>
      <c r="I742" s="2">
        <v>137507.5</v>
      </c>
      <c r="J742" s="2">
        <v>126930</v>
      </c>
      <c r="K742" s="3">
        <v>116352.5</v>
      </c>
    </row>
    <row r="743" spans="1:11" x14ac:dyDescent="0.2">
      <c r="A743" s="1">
        <v>791000</v>
      </c>
      <c r="B743" s="2">
        <v>500</v>
      </c>
      <c r="C743" s="2">
        <v>211920</v>
      </c>
      <c r="D743" s="2">
        <v>190728</v>
      </c>
      <c r="E743" s="2">
        <v>180132</v>
      </c>
      <c r="F743" s="2">
        <v>169536</v>
      </c>
      <c r="G743" s="2">
        <v>158940</v>
      </c>
      <c r="H743" s="2">
        <v>148344</v>
      </c>
      <c r="I743" s="2">
        <v>137748</v>
      </c>
      <c r="J743" s="2">
        <v>127152</v>
      </c>
      <c r="K743" s="3">
        <v>116556</v>
      </c>
    </row>
    <row r="744" spans="1:11" x14ac:dyDescent="0.2">
      <c r="A744" s="1">
        <v>792000</v>
      </c>
      <c r="B744" s="2">
        <v>500</v>
      </c>
      <c r="C744" s="2">
        <v>212290</v>
      </c>
      <c r="D744" s="2">
        <v>191061</v>
      </c>
      <c r="E744" s="2">
        <v>180446.5</v>
      </c>
      <c r="F744" s="2">
        <v>169832</v>
      </c>
      <c r="G744" s="2">
        <v>159217.5</v>
      </c>
      <c r="H744" s="2">
        <v>148603</v>
      </c>
      <c r="I744" s="2">
        <v>137988.5</v>
      </c>
      <c r="J744" s="2">
        <v>127374</v>
      </c>
      <c r="K744" s="3">
        <v>116759.5</v>
      </c>
    </row>
    <row r="745" spans="1:11" x14ac:dyDescent="0.2">
      <c r="A745" s="1">
        <v>793000</v>
      </c>
      <c r="B745" s="2">
        <v>500</v>
      </c>
      <c r="C745" s="2">
        <v>212660</v>
      </c>
      <c r="D745" s="2">
        <v>191394</v>
      </c>
      <c r="E745" s="2">
        <v>180761</v>
      </c>
      <c r="F745" s="2">
        <v>170128</v>
      </c>
      <c r="G745" s="2">
        <v>159495</v>
      </c>
      <c r="H745" s="2">
        <v>148862</v>
      </c>
      <c r="I745" s="2">
        <v>138229</v>
      </c>
      <c r="J745" s="2">
        <v>127596</v>
      </c>
      <c r="K745" s="3">
        <v>116963</v>
      </c>
    </row>
    <row r="746" spans="1:11" x14ac:dyDescent="0.2">
      <c r="A746" s="1">
        <v>794000</v>
      </c>
      <c r="B746" s="2">
        <v>500</v>
      </c>
      <c r="C746" s="2">
        <v>213030</v>
      </c>
      <c r="D746" s="2">
        <v>191727</v>
      </c>
      <c r="E746" s="2">
        <v>181075.5</v>
      </c>
      <c r="F746" s="2">
        <v>170424</v>
      </c>
      <c r="G746" s="2">
        <v>159772.5</v>
      </c>
      <c r="H746" s="2">
        <v>149121</v>
      </c>
      <c r="I746" s="2">
        <v>138469.5</v>
      </c>
      <c r="J746" s="2">
        <v>127818</v>
      </c>
      <c r="K746" s="3">
        <v>117166.5</v>
      </c>
    </row>
    <row r="747" spans="1:11" x14ac:dyDescent="0.2">
      <c r="A747" s="1">
        <v>795000</v>
      </c>
      <c r="B747" s="2">
        <v>500</v>
      </c>
      <c r="C747" s="2">
        <v>213400</v>
      </c>
      <c r="D747" s="2">
        <v>192060</v>
      </c>
      <c r="E747" s="2">
        <v>181390</v>
      </c>
      <c r="F747" s="2">
        <v>170720</v>
      </c>
      <c r="G747" s="2">
        <v>160050</v>
      </c>
      <c r="H747" s="2">
        <v>149380</v>
      </c>
      <c r="I747" s="2">
        <v>138710</v>
      </c>
      <c r="J747" s="2">
        <v>128040</v>
      </c>
      <c r="K747" s="3">
        <v>117370</v>
      </c>
    </row>
    <row r="748" spans="1:11" x14ac:dyDescent="0.2">
      <c r="A748" s="1">
        <v>796000</v>
      </c>
      <c r="B748" s="2">
        <v>500</v>
      </c>
      <c r="C748" s="2">
        <v>213770</v>
      </c>
      <c r="D748" s="2">
        <v>192393</v>
      </c>
      <c r="E748" s="2">
        <v>181704.5</v>
      </c>
      <c r="F748" s="2">
        <v>171016</v>
      </c>
      <c r="G748" s="2">
        <v>160327.5</v>
      </c>
      <c r="H748" s="2">
        <v>149639</v>
      </c>
      <c r="I748" s="2">
        <v>138950.5</v>
      </c>
      <c r="J748" s="2">
        <v>128262</v>
      </c>
      <c r="K748" s="3">
        <v>117573.5</v>
      </c>
    </row>
    <row r="749" spans="1:11" x14ac:dyDescent="0.2">
      <c r="A749" s="1">
        <v>797000</v>
      </c>
      <c r="B749" s="2">
        <v>500</v>
      </c>
      <c r="C749" s="2">
        <v>214140</v>
      </c>
      <c r="D749" s="2">
        <v>192726</v>
      </c>
      <c r="E749" s="2">
        <v>182019</v>
      </c>
      <c r="F749" s="2">
        <v>171312</v>
      </c>
      <c r="G749" s="2">
        <v>160605</v>
      </c>
      <c r="H749" s="2">
        <v>149898</v>
      </c>
      <c r="I749" s="2">
        <v>139191</v>
      </c>
      <c r="J749" s="2">
        <v>128484</v>
      </c>
      <c r="K749" s="3">
        <v>117777</v>
      </c>
    </row>
    <row r="750" spans="1:11" x14ac:dyDescent="0.2">
      <c r="A750" s="1">
        <v>798000</v>
      </c>
      <c r="B750" s="2">
        <v>500</v>
      </c>
      <c r="C750" s="2">
        <v>214510</v>
      </c>
      <c r="D750" s="2">
        <v>193059</v>
      </c>
      <c r="E750" s="2">
        <v>182333.5</v>
      </c>
      <c r="F750" s="2">
        <v>171608</v>
      </c>
      <c r="G750" s="2">
        <v>160882.5</v>
      </c>
      <c r="H750" s="2">
        <v>150157</v>
      </c>
      <c r="I750" s="2">
        <v>139431.5</v>
      </c>
      <c r="J750" s="2">
        <v>128706</v>
      </c>
      <c r="K750" s="3">
        <v>117980.5</v>
      </c>
    </row>
    <row r="751" spans="1:11" x14ac:dyDescent="0.2">
      <c r="A751" s="1">
        <v>799000</v>
      </c>
      <c r="B751" s="2">
        <v>500</v>
      </c>
      <c r="C751" s="2">
        <v>214880</v>
      </c>
      <c r="D751" s="2">
        <v>193392</v>
      </c>
      <c r="E751" s="2">
        <v>182648</v>
      </c>
      <c r="F751" s="2">
        <v>171904</v>
      </c>
      <c r="G751" s="2">
        <v>161160</v>
      </c>
      <c r="H751" s="2">
        <v>150416</v>
      </c>
      <c r="I751" s="2">
        <v>139672</v>
      </c>
      <c r="J751" s="2">
        <v>128928</v>
      </c>
      <c r="K751" s="3">
        <v>118184</v>
      </c>
    </row>
    <row r="752" spans="1:11" x14ac:dyDescent="0.2">
      <c r="A752" s="1">
        <v>800000</v>
      </c>
      <c r="B752" s="2">
        <v>500</v>
      </c>
      <c r="C752" s="2">
        <v>215250</v>
      </c>
      <c r="D752" s="2">
        <v>193725</v>
      </c>
      <c r="E752" s="2">
        <v>182962.5</v>
      </c>
      <c r="F752" s="2">
        <v>172200</v>
      </c>
      <c r="G752" s="2">
        <v>161437.5</v>
      </c>
      <c r="H752" s="2">
        <v>150675</v>
      </c>
      <c r="I752" s="2">
        <v>139912.5</v>
      </c>
      <c r="J752" s="2">
        <v>129150</v>
      </c>
      <c r="K752" s="3">
        <v>118387.5</v>
      </c>
    </row>
    <row r="753" spans="1:11" x14ac:dyDescent="0.2">
      <c r="A753" s="1">
        <v>801000</v>
      </c>
      <c r="B753" s="2">
        <v>500</v>
      </c>
      <c r="C753" s="2">
        <v>215620</v>
      </c>
      <c r="D753" s="2">
        <v>194058</v>
      </c>
      <c r="E753" s="2">
        <v>183277</v>
      </c>
      <c r="F753" s="2">
        <v>172496</v>
      </c>
      <c r="G753" s="2">
        <v>161715</v>
      </c>
      <c r="H753" s="2">
        <v>150934</v>
      </c>
      <c r="I753" s="2">
        <v>140153</v>
      </c>
      <c r="J753" s="2">
        <v>129372</v>
      </c>
      <c r="K753" s="3">
        <v>118591</v>
      </c>
    </row>
    <row r="754" spans="1:11" x14ac:dyDescent="0.2">
      <c r="A754" s="1">
        <v>802000</v>
      </c>
      <c r="B754" s="2">
        <v>500</v>
      </c>
      <c r="C754" s="2">
        <v>215990</v>
      </c>
      <c r="D754" s="2">
        <v>194391</v>
      </c>
      <c r="E754" s="2">
        <v>183591.5</v>
      </c>
      <c r="F754" s="2">
        <v>172792</v>
      </c>
      <c r="G754" s="2">
        <v>161992.5</v>
      </c>
      <c r="H754" s="2">
        <v>151193</v>
      </c>
      <c r="I754" s="2">
        <v>140393.5</v>
      </c>
      <c r="J754" s="2">
        <v>129594</v>
      </c>
      <c r="K754" s="3">
        <v>118794.5</v>
      </c>
    </row>
    <row r="755" spans="1:11" x14ac:dyDescent="0.2">
      <c r="A755" s="1">
        <v>803000</v>
      </c>
      <c r="B755" s="2">
        <v>500</v>
      </c>
      <c r="C755" s="2">
        <v>216360</v>
      </c>
      <c r="D755" s="2">
        <v>194724</v>
      </c>
      <c r="E755" s="2">
        <v>183906</v>
      </c>
      <c r="F755" s="2">
        <v>173088</v>
      </c>
      <c r="G755" s="2">
        <v>162270</v>
      </c>
      <c r="H755" s="2">
        <v>151452</v>
      </c>
      <c r="I755" s="2">
        <v>140634</v>
      </c>
      <c r="J755" s="2">
        <v>129816</v>
      </c>
      <c r="K755" s="3">
        <v>118998</v>
      </c>
    </row>
    <row r="756" spans="1:11" x14ac:dyDescent="0.2">
      <c r="A756" s="1">
        <v>804000</v>
      </c>
      <c r="B756" s="2">
        <v>500</v>
      </c>
      <c r="C756" s="2">
        <v>216730</v>
      </c>
      <c r="D756" s="2">
        <v>195057</v>
      </c>
      <c r="E756" s="2">
        <v>184220.5</v>
      </c>
      <c r="F756" s="2">
        <v>173384</v>
      </c>
      <c r="G756" s="2">
        <v>162547.5</v>
      </c>
      <c r="H756" s="2">
        <v>151711</v>
      </c>
      <c r="I756" s="2">
        <v>140874.5</v>
      </c>
      <c r="J756" s="2">
        <v>130038</v>
      </c>
      <c r="K756" s="3">
        <v>119201.5</v>
      </c>
    </row>
    <row r="757" spans="1:11" x14ac:dyDescent="0.2">
      <c r="A757" s="1">
        <v>805000</v>
      </c>
      <c r="B757" s="2">
        <v>500</v>
      </c>
      <c r="C757" s="2">
        <v>217100</v>
      </c>
      <c r="D757" s="2">
        <v>195390</v>
      </c>
      <c r="E757" s="2">
        <v>184535</v>
      </c>
      <c r="F757" s="2">
        <v>173680</v>
      </c>
      <c r="G757" s="2">
        <v>162825</v>
      </c>
      <c r="H757" s="2">
        <v>151970</v>
      </c>
      <c r="I757" s="2">
        <v>141115</v>
      </c>
      <c r="J757" s="2">
        <v>130260</v>
      </c>
      <c r="K757" s="3">
        <v>119405</v>
      </c>
    </row>
    <row r="758" spans="1:11" x14ac:dyDescent="0.2">
      <c r="A758" s="1">
        <v>806000</v>
      </c>
      <c r="B758" s="2">
        <v>500</v>
      </c>
      <c r="C758" s="2">
        <v>217470</v>
      </c>
      <c r="D758" s="2">
        <v>195723</v>
      </c>
      <c r="E758" s="2">
        <v>184849.5</v>
      </c>
      <c r="F758" s="2">
        <v>173976</v>
      </c>
      <c r="G758" s="2">
        <v>163102.5</v>
      </c>
      <c r="H758" s="2">
        <v>152229</v>
      </c>
      <c r="I758" s="2">
        <v>141355.5</v>
      </c>
      <c r="J758" s="2">
        <v>130482</v>
      </c>
      <c r="K758" s="3">
        <v>119608.5</v>
      </c>
    </row>
    <row r="759" spans="1:11" x14ac:dyDescent="0.2">
      <c r="A759" s="1">
        <v>807000</v>
      </c>
      <c r="B759" s="2">
        <v>500</v>
      </c>
      <c r="C759" s="2">
        <v>217840</v>
      </c>
      <c r="D759" s="2">
        <v>196056</v>
      </c>
      <c r="E759" s="2">
        <v>185164</v>
      </c>
      <c r="F759" s="2">
        <v>174272</v>
      </c>
      <c r="G759" s="2">
        <v>163380</v>
      </c>
      <c r="H759" s="2">
        <v>152488</v>
      </c>
      <c r="I759" s="2">
        <v>141596</v>
      </c>
      <c r="J759" s="2">
        <v>130704</v>
      </c>
      <c r="K759" s="3">
        <v>119812</v>
      </c>
    </row>
    <row r="760" spans="1:11" x14ac:dyDescent="0.2">
      <c r="A760" s="1">
        <v>808000</v>
      </c>
      <c r="B760" s="2">
        <v>500</v>
      </c>
      <c r="C760" s="2">
        <v>218210</v>
      </c>
      <c r="D760" s="2">
        <v>196389</v>
      </c>
      <c r="E760" s="2">
        <v>185478.5</v>
      </c>
      <c r="F760" s="2">
        <v>174568</v>
      </c>
      <c r="G760" s="2">
        <v>163657.5</v>
      </c>
      <c r="H760" s="2">
        <v>152747</v>
      </c>
      <c r="I760" s="2">
        <v>141836.5</v>
      </c>
      <c r="J760" s="2">
        <v>130926</v>
      </c>
      <c r="K760" s="3">
        <v>120015.5</v>
      </c>
    </row>
    <row r="761" spans="1:11" x14ac:dyDescent="0.2">
      <c r="A761" s="1">
        <v>809000</v>
      </c>
      <c r="B761" s="2">
        <v>500</v>
      </c>
      <c r="C761" s="2">
        <v>218580</v>
      </c>
      <c r="D761" s="2">
        <v>196722</v>
      </c>
      <c r="E761" s="2">
        <v>185793</v>
      </c>
      <c r="F761" s="2">
        <v>174864</v>
      </c>
      <c r="G761" s="2">
        <v>163935</v>
      </c>
      <c r="H761" s="2">
        <v>153006</v>
      </c>
      <c r="I761" s="2">
        <v>142077</v>
      </c>
      <c r="J761" s="2">
        <v>131148</v>
      </c>
      <c r="K761" s="3">
        <v>120219</v>
      </c>
    </row>
    <row r="762" spans="1:11" x14ac:dyDescent="0.2">
      <c r="A762" s="1">
        <v>810000</v>
      </c>
      <c r="B762" s="2">
        <v>500</v>
      </c>
      <c r="C762" s="2">
        <v>218950</v>
      </c>
      <c r="D762" s="2">
        <v>197055</v>
      </c>
      <c r="E762" s="2">
        <v>186107.5</v>
      </c>
      <c r="F762" s="2">
        <v>175160</v>
      </c>
      <c r="G762" s="2">
        <v>164212.5</v>
      </c>
      <c r="H762" s="2">
        <v>153265</v>
      </c>
      <c r="I762" s="2">
        <v>142317.5</v>
      </c>
      <c r="J762" s="2">
        <v>131370</v>
      </c>
      <c r="K762" s="3">
        <v>120422.5</v>
      </c>
    </row>
    <row r="763" spans="1:11" x14ac:dyDescent="0.2">
      <c r="A763" s="1">
        <v>811000</v>
      </c>
      <c r="B763" s="2">
        <v>500</v>
      </c>
      <c r="C763" s="2">
        <v>219320</v>
      </c>
      <c r="D763" s="2">
        <v>197388</v>
      </c>
      <c r="E763" s="2">
        <v>186422</v>
      </c>
      <c r="F763" s="2">
        <v>175456</v>
      </c>
      <c r="G763" s="2">
        <v>164490</v>
      </c>
      <c r="H763" s="2">
        <v>153524</v>
      </c>
      <c r="I763" s="2">
        <v>142558</v>
      </c>
      <c r="J763" s="2">
        <v>131592</v>
      </c>
      <c r="K763" s="3">
        <v>120626</v>
      </c>
    </row>
    <row r="764" spans="1:11" x14ac:dyDescent="0.2">
      <c r="A764" s="1">
        <v>812000</v>
      </c>
      <c r="B764" s="2">
        <v>500</v>
      </c>
      <c r="C764" s="2">
        <v>219690</v>
      </c>
      <c r="D764" s="2">
        <v>197721</v>
      </c>
      <c r="E764" s="2">
        <v>186736.5</v>
      </c>
      <c r="F764" s="2">
        <v>175752</v>
      </c>
      <c r="G764" s="2">
        <v>164767.5</v>
      </c>
      <c r="H764" s="2">
        <v>153783</v>
      </c>
      <c r="I764" s="2">
        <v>142798.5</v>
      </c>
      <c r="J764" s="2">
        <v>131814</v>
      </c>
      <c r="K764" s="3">
        <v>120829.5</v>
      </c>
    </row>
    <row r="765" spans="1:11" x14ac:dyDescent="0.2">
      <c r="A765" s="1">
        <v>813000</v>
      </c>
      <c r="B765" s="2">
        <v>500</v>
      </c>
      <c r="C765" s="2">
        <v>220060</v>
      </c>
      <c r="D765" s="2">
        <v>198054</v>
      </c>
      <c r="E765" s="2">
        <v>187051</v>
      </c>
      <c r="F765" s="2">
        <v>176048</v>
      </c>
      <c r="G765" s="2">
        <v>165045</v>
      </c>
      <c r="H765" s="2">
        <v>154042</v>
      </c>
      <c r="I765" s="2">
        <v>143039</v>
      </c>
      <c r="J765" s="2">
        <v>132036</v>
      </c>
      <c r="K765" s="3">
        <v>121033</v>
      </c>
    </row>
    <row r="766" spans="1:11" x14ac:dyDescent="0.2">
      <c r="A766" s="1">
        <v>814000</v>
      </c>
      <c r="B766" s="2">
        <v>500</v>
      </c>
      <c r="C766" s="2">
        <v>220430</v>
      </c>
      <c r="D766" s="2">
        <v>198387</v>
      </c>
      <c r="E766" s="2">
        <v>187365.5</v>
      </c>
      <c r="F766" s="2">
        <v>176344</v>
      </c>
      <c r="G766" s="2">
        <v>165322.5</v>
      </c>
      <c r="H766" s="2">
        <v>154301</v>
      </c>
      <c r="I766" s="2">
        <v>143279.5</v>
      </c>
      <c r="J766" s="2">
        <v>132258</v>
      </c>
      <c r="K766" s="3">
        <v>121236.5</v>
      </c>
    </row>
    <row r="767" spans="1:11" x14ac:dyDescent="0.2">
      <c r="A767" s="1">
        <v>815000</v>
      </c>
      <c r="B767" s="2">
        <v>500</v>
      </c>
      <c r="C767" s="2">
        <v>220800</v>
      </c>
      <c r="D767" s="2">
        <v>198720</v>
      </c>
      <c r="E767" s="2">
        <v>187680</v>
      </c>
      <c r="F767" s="2">
        <v>176640</v>
      </c>
      <c r="G767" s="2">
        <v>165600</v>
      </c>
      <c r="H767" s="2">
        <v>154560</v>
      </c>
      <c r="I767" s="2">
        <v>143520</v>
      </c>
      <c r="J767" s="2">
        <v>132480</v>
      </c>
      <c r="K767" s="3">
        <v>121440</v>
      </c>
    </row>
    <row r="768" spans="1:11" x14ac:dyDescent="0.2">
      <c r="A768" s="1">
        <v>816000</v>
      </c>
      <c r="B768" s="2">
        <v>500</v>
      </c>
      <c r="C768" s="2">
        <v>221170</v>
      </c>
      <c r="D768" s="2">
        <v>199053</v>
      </c>
      <c r="E768" s="2">
        <v>187994.5</v>
      </c>
      <c r="F768" s="2">
        <v>176936</v>
      </c>
      <c r="G768" s="2">
        <v>165877.5</v>
      </c>
      <c r="H768" s="2">
        <v>154819</v>
      </c>
      <c r="I768" s="2">
        <v>143760.5</v>
      </c>
      <c r="J768" s="2">
        <v>132702</v>
      </c>
      <c r="K768" s="3">
        <v>121643.5</v>
      </c>
    </row>
    <row r="769" spans="1:11" x14ac:dyDescent="0.2">
      <c r="A769" s="1">
        <v>817000</v>
      </c>
      <c r="B769" s="2">
        <v>500</v>
      </c>
      <c r="C769" s="2">
        <v>221540</v>
      </c>
      <c r="D769" s="2">
        <v>199386</v>
      </c>
      <c r="E769" s="2">
        <v>188309</v>
      </c>
      <c r="F769" s="2">
        <v>177232</v>
      </c>
      <c r="G769" s="2">
        <v>166155</v>
      </c>
      <c r="H769" s="2">
        <v>155078</v>
      </c>
      <c r="I769" s="2">
        <v>144001</v>
      </c>
      <c r="J769" s="2">
        <v>132924</v>
      </c>
      <c r="K769" s="3">
        <v>121847</v>
      </c>
    </row>
    <row r="770" spans="1:11" x14ac:dyDescent="0.2">
      <c r="A770" s="1">
        <v>818000</v>
      </c>
      <c r="B770" s="2">
        <v>500</v>
      </c>
      <c r="C770" s="2">
        <v>221910</v>
      </c>
      <c r="D770" s="2">
        <v>199719</v>
      </c>
      <c r="E770" s="2">
        <v>188623.5</v>
      </c>
      <c r="F770" s="2">
        <v>177528</v>
      </c>
      <c r="G770" s="2">
        <v>166432.5</v>
      </c>
      <c r="H770" s="2">
        <v>155337</v>
      </c>
      <c r="I770" s="2">
        <v>144241.5</v>
      </c>
      <c r="J770" s="2">
        <v>133146</v>
      </c>
      <c r="K770" s="3">
        <v>122050.5</v>
      </c>
    </row>
    <row r="771" spans="1:11" x14ac:dyDescent="0.2">
      <c r="A771" s="1">
        <v>819000</v>
      </c>
      <c r="B771" s="2">
        <v>500</v>
      </c>
      <c r="C771" s="2">
        <v>222280</v>
      </c>
      <c r="D771" s="2">
        <v>200052</v>
      </c>
      <c r="E771" s="2">
        <v>188938</v>
      </c>
      <c r="F771" s="2">
        <v>177824</v>
      </c>
      <c r="G771" s="2">
        <v>166710</v>
      </c>
      <c r="H771" s="2">
        <v>155596</v>
      </c>
      <c r="I771" s="2">
        <v>144482</v>
      </c>
      <c r="J771" s="2">
        <v>133368</v>
      </c>
      <c r="K771" s="3">
        <v>122254</v>
      </c>
    </row>
    <row r="772" spans="1:11" x14ac:dyDescent="0.2">
      <c r="A772" s="1">
        <v>820000</v>
      </c>
      <c r="B772" s="2">
        <v>500</v>
      </c>
      <c r="C772" s="2">
        <v>222650</v>
      </c>
      <c r="D772" s="2">
        <v>200385</v>
      </c>
      <c r="E772" s="2">
        <v>189252.5</v>
      </c>
      <c r="F772" s="2">
        <v>178120</v>
      </c>
      <c r="G772" s="2">
        <v>166987.5</v>
      </c>
      <c r="H772" s="2">
        <v>155855</v>
      </c>
      <c r="I772" s="2">
        <v>144722.5</v>
      </c>
      <c r="J772" s="2">
        <v>133590</v>
      </c>
      <c r="K772" s="3">
        <v>122457.5</v>
      </c>
    </row>
    <row r="773" spans="1:11" x14ac:dyDescent="0.2">
      <c r="A773" s="1">
        <v>821000</v>
      </c>
      <c r="B773" s="2">
        <v>500</v>
      </c>
      <c r="C773" s="2">
        <v>223020</v>
      </c>
      <c r="D773" s="2">
        <v>200718</v>
      </c>
      <c r="E773" s="2">
        <v>189567</v>
      </c>
      <c r="F773" s="2">
        <v>178416</v>
      </c>
      <c r="G773" s="2">
        <v>167265</v>
      </c>
      <c r="H773" s="2">
        <v>156114</v>
      </c>
      <c r="I773" s="2">
        <v>144963</v>
      </c>
      <c r="J773" s="2">
        <v>133812</v>
      </c>
      <c r="K773" s="3">
        <v>122661</v>
      </c>
    </row>
    <row r="774" spans="1:11" x14ac:dyDescent="0.2">
      <c r="A774" s="1">
        <v>822000</v>
      </c>
      <c r="B774" s="2">
        <v>500</v>
      </c>
      <c r="C774" s="2">
        <v>223390</v>
      </c>
      <c r="D774" s="2">
        <v>201051</v>
      </c>
      <c r="E774" s="2">
        <v>189881.5</v>
      </c>
      <c r="F774" s="2">
        <v>178712</v>
      </c>
      <c r="G774" s="2">
        <v>167542.5</v>
      </c>
      <c r="H774" s="2">
        <v>156373</v>
      </c>
      <c r="I774" s="2">
        <v>145203.5</v>
      </c>
      <c r="J774" s="2">
        <v>134034</v>
      </c>
      <c r="K774" s="3">
        <v>122864.5</v>
      </c>
    </row>
    <row r="775" spans="1:11" x14ac:dyDescent="0.2">
      <c r="A775" s="1">
        <v>823000</v>
      </c>
      <c r="B775" s="2">
        <v>500</v>
      </c>
      <c r="C775" s="2">
        <v>223760</v>
      </c>
      <c r="D775" s="2">
        <v>201384</v>
      </c>
      <c r="E775" s="2">
        <v>190196</v>
      </c>
      <c r="F775" s="2">
        <v>179008</v>
      </c>
      <c r="G775" s="2">
        <v>167820</v>
      </c>
      <c r="H775" s="2">
        <v>156632</v>
      </c>
      <c r="I775" s="2">
        <v>145444</v>
      </c>
      <c r="J775" s="2">
        <v>134256</v>
      </c>
      <c r="K775" s="3">
        <v>123068</v>
      </c>
    </row>
    <row r="776" spans="1:11" x14ac:dyDescent="0.2">
      <c r="A776" s="1">
        <v>824000</v>
      </c>
      <c r="B776" s="2">
        <v>500</v>
      </c>
      <c r="C776" s="2">
        <v>224130</v>
      </c>
      <c r="D776" s="2">
        <v>201717</v>
      </c>
      <c r="E776" s="2">
        <v>190510.5</v>
      </c>
      <c r="F776" s="2">
        <v>179304</v>
      </c>
      <c r="G776" s="2">
        <v>168097.5</v>
      </c>
      <c r="H776" s="2">
        <v>156891</v>
      </c>
      <c r="I776" s="2">
        <v>145684.5</v>
      </c>
      <c r="J776" s="2">
        <v>134478</v>
      </c>
      <c r="K776" s="3">
        <v>123271.5</v>
      </c>
    </row>
    <row r="777" spans="1:11" x14ac:dyDescent="0.2">
      <c r="A777" s="1">
        <v>825000</v>
      </c>
      <c r="B777" s="2">
        <v>500</v>
      </c>
      <c r="C777" s="2">
        <v>224500</v>
      </c>
      <c r="D777" s="2">
        <v>202050</v>
      </c>
      <c r="E777" s="2">
        <v>190825</v>
      </c>
      <c r="F777" s="2">
        <v>179600</v>
      </c>
      <c r="G777" s="2">
        <v>168375</v>
      </c>
      <c r="H777" s="2">
        <v>157150</v>
      </c>
      <c r="I777" s="2">
        <v>145925</v>
      </c>
      <c r="J777" s="2">
        <v>134700</v>
      </c>
      <c r="K777" s="3">
        <v>123475</v>
      </c>
    </row>
    <row r="778" spans="1:11" x14ac:dyDescent="0.2">
      <c r="A778" s="1">
        <v>826000</v>
      </c>
      <c r="B778" s="2">
        <v>500</v>
      </c>
      <c r="C778" s="2">
        <v>224870</v>
      </c>
      <c r="D778" s="2">
        <v>202383</v>
      </c>
      <c r="E778" s="2">
        <v>191139.5</v>
      </c>
      <c r="F778" s="2">
        <v>179896</v>
      </c>
      <c r="G778" s="2">
        <v>168652.5</v>
      </c>
      <c r="H778" s="2">
        <v>157409</v>
      </c>
      <c r="I778" s="2">
        <v>146165.5</v>
      </c>
      <c r="J778" s="2">
        <v>134922</v>
      </c>
      <c r="K778" s="3">
        <v>123678.5</v>
      </c>
    </row>
    <row r="779" spans="1:11" x14ac:dyDescent="0.2">
      <c r="A779" s="1">
        <v>827000</v>
      </c>
      <c r="B779" s="2">
        <v>500</v>
      </c>
      <c r="C779" s="2">
        <v>225240</v>
      </c>
      <c r="D779" s="2">
        <v>202716</v>
      </c>
      <c r="E779" s="2">
        <v>191454</v>
      </c>
      <c r="F779" s="2">
        <v>180192</v>
      </c>
      <c r="G779" s="2">
        <v>168930</v>
      </c>
      <c r="H779" s="2">
        <v>157668</v>
      </c>
      <c r="I779" s="2">
        <v>146406</v>
      </c>
      <c r="J779" s="2">
        <v>135144</v>
      </c>
      <c r="K779" s="3">
        <v>123882</v>
      </c>
    </row>
    <row r="780" spans="1:11" x14ac:dyDescent="0.2">
      <c r="A780" s="1">
        <v>828000</v>
      </c>
      <c r="B780" s="2">
        <v>500</v>
      </c>
      <c r="C780" s="2">
        <v>225610</v>
      </c>
      <c r="D780" s="2">
        <v>203049</v>
      </c>
      <c r="E780" s="2">
        <v>191768.5</v>
      </c>
      <c r="F780" s="2">
        <v>180488</v>
      </c>
      <c r="G780" s="2">
        <v>169207.5</v>
      </c>
      <c r="H780" s="2">
        <v>157927</v>
      </c>
      <c r="I780" s="2">
        <v>146646.5</v>
      </c>
      <c r="J780" s="2">
        <v>135366</v>
      </c>
      <c r="K780" s="3">
        <v>124085.5</v>
      </c>
    </row>
    <row r="781" spans="1:11" x14ac:dyDescent="0.2">
      <c r="A781" s="1">
        <v>829000</v>
      </c>
      <c r="B781" s="2">
        <v>500</v>
      </c>
      <c r="C781" s="2">
        <v>225980</v>
      </c>
      <c r="D781" s="2">
        <v>203382</v>
      </c>
      <c r="E781" s="2">
        <v>192083</v>
      </c>
      <c r="F781" s="2">
        <v>180784</v>
      </c>
      <c r="G781" s="2">
        <v>169485</v>
      </c>
      <c r="H781" s="2">
        <v>158186</v>
      </c>
      <c r="I781" s="2">
        <v>146887</v>
      </c>
      <c r="J781" s="2">
        <v>135588</v>
      </c>
      <c r="K781" s="3">
        <v>124289</v>
      </c>
    </row>
    <row r="782" spans="1:11" x14ac:dyDescent="0.2">
      <c r="A782" s="1">
        <v>830000</v>
      </c>
      <c r="B782" s="2">
        <v>500</v>
      </c>
      <c r="C782" s="2">
        <v>226350</v>
      </c>
      <c r="D782" s="2">
        <v>203715</v>
      </c>
      <c r="E782" s="2">
        <v>192397.5</v>
      </c>
      <c r="F782" s="2">
        <v>181080</v>
      </c>
      <c r="G782" s="2">
        <v>169762.5</v>
      </c>
      <c r="H782" s="2">
        <v>158445</v>
      </c>
      <c r="I782" s="2">
        <v>147127.5</v>
      </c>
      <c r="J782" s="2">
        <v>135810</v>
      </c>
      <c r="K782" s="3">
        <v>124492.5</v>
      </c>
    </row>
    <row r="783" spans="1:11" x14ac:dyDescent="0.2">
      <c r="A783" s="1">
        <v>831000</v>
      </c>
      <c r="B783" s="2">
        <v>500</v>
      </c>
      <c r="C783" s="2">
        <v>226720</v>
      </c>
      <c r="D783" s="2">
        <v>204048</v>
      </c>
      <c r="E783" s="2">
        <v>192712</v>
      </c>
      <c r="F783" s="2">
        <v>181376</v>
      </c>
      <c r="G783" s="2">
        <v>170040</v>
      </c>
      <c r="H783" s="2">
        <v>158704</v>
      </c>
      <c r="I783" s="2">
        <v>147368</v>
      </c>
      <c r="J783" s="2">
        <v>136032</v>
      </c>
      <c r="K783" s="3">
        <v>124696</v>
      </c>
    </row>
    <row r="784" spans="1:11" x14ac:dyDescent="0.2">
      <c r="A784" s="1">
        <v>832000</v>
      </c>
      <c r="B784" s="2">
        <v>500</v>
      </c>
      <c r="C784" s="2">
        <v>227090</v>
      </c>
      <c r="D784" s="2">
        <v>204381</v>
      </c>
      <c r="E784" s="2">
        <v>193026.5</v>
      </c>
      <c r="F784" s="2">
        <v>181672</v>
      </c>
      <c r="G784" s="2">
        <v>170317.5</v>
      </c>
      <c r="H784" s="2">
        <v>158963</v>
      </c>
      <c r="I784" s="2">
        <v>147608.5</v>
      </c>
      <c r="J784" s="2">
        <v>136254</v>
      </c>
      <c r="K784" s="3">
        <v>124899.5</v>
      </c>
    </row>
    <row r="785" spans="1:11" x14ac:dyDescent="0.2">
      <c r="A785" s="1">
        <v>833000</v>
      </c>
      <c r="B785" s="2">
        <v>500</v>
      </c>
      <c r="C785" s="2">
        <v>227460</v>
      </c>
      <c r="D785" s="2">
        <v>204714</v>
      </c>
      <c r="E785" s="2">
        <v>193341</v>
      </c>
      <c r="F785" s="2">
        <v>181968</v>
      </c>
      <c r="G785" s="2">
        <v>170595</v>
      </c>
      <c r="H785" s="2">
        <v>159222</v>
      </c>
      <c r="I785" s="2">
        <v>147849</v>
      </c>
      <c r="J785" s="2">
        <v>136476</v>
      </c>
      <c r="K785" s="3">
        <v>125103</v>
      </c>
    </row>
    <row r="786" spans="1:11" x14ac:dyDescent="0.2">
      <c r="A786" s="1">
        <v>834000</v>
      </c>
      <c r="B786" s="2">
        <v>500</v>
      </c>
      <c r="C786" s="2">
        <v>227830</v>
      </c>
      <c r="D786" s="2">
        <v>205047</v>
      </c>
      <c r="E786" s="2">
        <v>193655.5</v>
      </c>
      <c r="F786" s="2">
        <v>182264</v>
      </c>
      <c r="G786" s="2">
        <v>170872.5</v>
      </c>
      <c r="H786" s="2">
        <v>159481</v>
      </c>
      <c r="I786" s="2">
        <v>148089.5</v>
      </c>
      <c r="J786" s="2">
        <v>136698</v>
      </c>
      <c r="K786" s="3">
        <v>125306.5</v>
      </c>
    </row>
    <row r="787" spans="1:11" x14ac:dyDescent="0.2">
      <c r="A787" s="1">
        <v>835000</v>
      </c>
      <c r="B787" s="2">
        <v>500</v>
      </c>
      <c r="C787" s="2">
        <v>228200</v>
      </c>
      <c r="D787" s="2">
        <v>205380</v>
      </c>
      <c r="E787" s="2">
        <v>193970</v>
      </c>
      <c r="F787" s="2">
        <v>182560</v>
      </c>
      <c r="G787" s="2">
        <v>171150</v>
      </c>
      <c r="H787" s="2">
        <v>159740</v>
      </c>
      <c r="I787" s="2">
        <v>148330</v>
      </c>
      <c r="J787" s="2">
        <v>136920</v>
      </c>
      <c r="K787" s="3">
        <v>125510</v>
      </c>
    </row>
    <row r="788" spans="1:11" x14ac:dyDescent="0.2">
      <c r="A788" s="1">
        <v>836000</v>
      </c>
      <c r="B788" s="2">
        <v>500</v>
      </c>
      <c r="C788" s="2">
        <v>228570</v>
      </c>
      <c r="D788" s="2">
        <v>205713</v>
      </c>
      <c r="E788" s="2">
        <v>194284.5</v>
      </c>
      <c r="F788" s="2">
        <v>182856</v>
      </c>
      <c r="G788" s="2">
        <v>171427.5</v>
      </c>
      <c r="H788" s="2">
        <v>159999</v>
      </c>
      <c r="I788" s="2">
        <v>148570.5</v>
      </c>
      <c r="J788" s="2">
        <v>137142</v>
      </c>
      <c r="K788" s="3">
        <v>125713.5</v>
      </c>
    </row>
    <row r="789" spans="1:11" x14ac:dyDescent="0.2">
      <c r="A789" s="1">
        <v>837000</v>
      </c>
      <c r="B789" s="2">
        <v>500</v>
      </c>
      <c r="C789" s="2">
        <v>228940</v>
      </c>
      <c r="D789" s="2">
        <v>206046</v>
      </c>
      <c r="E789" s="2">
        <v>194599</v>
      </c>
      <c r="F789" s="2">
        <v>183152</v>
      </c>
      <c r="G789" s="2">
        <v>171705</v>
      </c>
      <c r="H789" s="2">
        <v>160258</v>
      </c>
      <c r="I789" s="2">
        <v>148811</v>
      </c>
      <c r="J789" s="2">
        <v>137364</v>
      </c>
      <c r="K789" s="3">
        <v>125917</v>
      </c>
    </row>
    <row r="790" spans="1:11" x14ac:dyDescent="0.2">
      <c r="A790" s="1">
        <v>838000</v>
      </c>
      <c r="B790" s="2">
        <v>500</v>
      </c>
      <c r="C790" s="2">
        <v>229310</v>
      </c>
      <c r="D790" s="2">
        <v>206379</v>
      </c>
      <c r="E790" s="2">
        <v>194913.5</v>
      </c>
      <c r="F790" s="2">
        <v>183448</v>
      </c>
      <c r="G790" s="2">
        <v>171982.5</v>
      </c>
      <c r="H790" s="2">
        <v>160517</v>
      </c>
      <c r="I790" s="2">
        <v>149051.5</v>
      </c>
      <c r="J790" s="2">
        <v>137586</v>
      </c>
      <c r="K790" s="3">
        <v>126120.5</v>
      </c>
    </row>
    <row r="791" spans="1:11" x14ac:dyDescent="0.2">
      <c r="A791" s="1">
        <v>839000</v>
      </c>
      <c r="B791" s="2">
        <v>500</v>
      </c>
      <c r="C791" s="2">
        <v>229680</v>
      </c>
      <c r="D791" s="2">
        <v>206712</v>
      </c>
      <c r="E791" s="2">
        <v>195228</v>
      </c>
      <c r="F791" s="2">
        <v>183744</v>
      </c>
      <c r="G791" s="2">
        <v>172260</v>
      </c>
      <c r="H791" s="2">
        <v>160776</v>
      </c>
      <c r="I791" s="2">
        <v>149292</v>
      </c>
      <c r="J791" s="2">
        <v>137808</v>
      </c>
      <c r="K791" s="3">
        <v>126324</v>
      </c>
    </row>
    <row r="792" spans="1:11" x14ac:dyDescent="0.2">
      <c r="A792" s="1">
        <v>840000</v>
      </c>
      <c r="B792" s="2">
        <v>500</v>
      </c>
      <c r="C792" s="2">
        <v>230050</v>
      </c>
      <c r="D792" s="2">
        <v>207045</v>
      </c>
      <c r="E792" s="2">
        <v>195542.5</v>
      </c>
      <c r="F792" s="2">
        <v>184040</v>
      </c>
      <c r="G792" s="2">
        <v>172537.5</v>
      </c>
      <c r="H792" s="2">
        <v>161035</v>
      </c>
      <c r="I792" s="2">
        <v>149532.5</v>
      </c>
      <c r="J792" s="2">
        <v>138030</v>
      </c>
      <c r="K792" s="3">
        <v>126527.5</v>
      </c>
    </row>
    <row r="793" spans="1:11" x14ac:dyDescent="0.2">
      <c r="A793" s="1">
        <v>841000</v>
      </c>
      <c r="B793" s="2">
        <v>500</v>
      </c>
      <c r="C793" s="2">
        <v>230420</v>
      </c>
      <c r="D793" s="2">
        <v>207378</v>
      </c>
      <c r="E793" s="2">
        <v>195857</v>
      </c>
      <c r="F793" s="2">
        <v>184336</v>
      </c>
      <c r="G793" s="2">
        <v>172815</v>
      </c>
      <c r="H793" s="2">
        <v>161294</v>
      </c>
      <c r="I793" s="2">
        <v>149773</v>
      </c>
      <c r="J793" s="2">
        <v>138252</v>
      </c>
      <c r="K793" s="3">
        <v>126731</v>
      </c>
    </row>
    <row r="794" spans="1:11" x14ac:dyDescent="0.2">
      <c r="A794" s="1">
        <v>842000</v>
      </c>
      <c r="B794" s="2">
        <v>500</v>
      </c>
      <c r="C794" s="2">
        <v>230790</v>
      </c>
      <c r="D794" s="2">
        <v>207711</v>
      </c>
      <c r="E794" s="2">
        <v>196171.5</v>
      </c>
      <c r="F794" s="2">
        <v>184632</v>
      </c>
      <c r="G794" s="2">
        <v>173092.5</v>
      </c>
      <c r="H794" s="2">
        <v>161553</v>
      </c>
      <c r="I794" s="2">
        <v>150013.5</v>
      </c>
      <c r="J794" s="2">
        <v>138474</v>
      </c>
      <c r="K794" s="3">
        <v>126934.5</v>
      </c>
    </row>
    <row r="795" spans="1:11" x14ac:dyDescent="0.2">
      <c r="A795" s="1">
        <v>843000</v>
      </c>
      <c r="B795" s="2">
        <v>500</v>
      </c>
      <c r="C795" s="2">
        <v>231160</v>
      </c>
      <c r="D795" s="2">
        <v>208044</v>
      </c>
      <c r="E795" s="2">
        <v>196486</v>
      </c>
      <c r="F795" s="2">
        <v>184928</v>
      </c>
      <c r="G795" s="2">
        <v>173370</v>
      </c>
      <c r="H795" s="2">
        <v>161812</v>
      </c>
      <c r="I795" s="2">
        <v>150254</v>
      </c>
      <c r="J795" s="2">
        <v>138696</v>
      </c>
      <c r="K795" s="3">
        <v>127138</v>
      </c>
    </row>
    <row r="796" spans="1:11" x14ac:dyDescent="0.2">
      <c r="A796" s="1">
        <v>844000</v>
      </c>
      <c r="B796" s="2">
        <v>500</v>
      </c>
      <c r="C796" s="2">
        <v>231530</v>
      </c>
      <c r="D796" s="2">
        <v>208377</v>
      </c>
      <c r="E796" s="2">
        <v>196800.5</v>
      </c>
      <c r="F796" s="2">
        <v>185224</v>
      </c>
      <c r="G796" s="2">
        <v>173647.5</v>
      </c>
      <c r="H796" s="2">
        <v>162071</v>
      </c>
      <c r="I796" s="2">
        <v>150494.5</v>
      </c>
      <c r="J796" s="2">
        <v>138918</v>
      </c>
      <c r="K796" s="3">
        <v>127341.5</v>
      </c>
    </row>
    <row r="797" spans="1:11" x14ac:dyDescent="0.2">
      <c r="A797" s="1">
        <v>845000</v>
      </c>
      <c r="B797" s="2">
        <v>500</v>
      </c>
      <c r="C797" s="2">
        <v>231900</v>
      </c>
      <c r="D797" s="2">
        <v>208710</v>
      </c>
      <c r="E797" s="2">
        <v>197115</v>
      </c>
      <c r="F797" s="2">
        <v>185520</v>
      </c>
      <c r="G797" s="2">
        <v>173925</v>
      </c>
      <c r="H797" s="2">
        <v>162330</v>
      </c>
      <c r="I797" s="2">
        <v>150735</v>
      </c>
      <c r="J797" s="2">
        <v>139140</v>
      </c>
      <c r="K797" s="3">
        <v>127545</v>
      </c>
    </row>
    <row r="798" spans="1:11" x14ac:dyDescent="0.2">
      <c r="A798" s="1">
        <v>846000</v>
      </c>
      <c r="B798" s="2">
        <v>500</v>
      </c>
      <c r="C798" s="2">
        <v>232270</v>
      </c>
      <c r="D798" s="2">
        <v>209043</v>
      </c>
      <c r="E798" s="2">
        <v>197429.5</v>
      </c>
      <c r="F798" s="2">
        <v>185816</v>
      </c>
      <c r="G798" s="2">
        <v>174202.5</v>
      </c>
      <c r="H798" s="2">
        <v>162589</v>
      </c>
      <c r="I798" s="2">
        <v>150975.5</v>
      </c>
      <c r="J798" s="2">
        <v>139362</v>
      </c>
      <c r="K798" s="3">
        <v>127748.5</v>
      </c>
    </row>
    <row r="799" spans="1:11" x14ac:dyDescent="0.2">
      <c r="A799" s="1">
        <v>847000</v>
      </c>
      <c r="B799" s="2">
        <v>500</v>
      </c>
      <c r="C799" s="2">
        <v>232640</v>
      </c>
      <c r="D799" s="2">
        <v>209376</v>
      </c>
      <c r="E799" s="2">
        <v>197744</v>
      </c>
      <c r="F799" s="2">
        <v>186112</v>
      </c>
      <c r="G799" s="2">
        <v>174480</v>
      </c>
      <c r="H799" s="2">
        <v>162848</v>
      </c>
      <c r="I799" s="2">
        <v>151216</v>
      </c>
      <c r="J799" s="2">
        <v>139584</v>
      </c>
      <c r="K799" s="3">
        <v>127952</v>
      </c>
    </row>
    <row r="800" spans="1:11" x14ac:dyDescent="0.2">
      <c r="A800" s="1">
        <v>848000</v>
      </c>
      <c r="B800" s="2">
        <v>500</v>
      </c>
      <c r="C800" s="2">
        <v>233010</v>
      </c>
      <c r="D800" s="2">
        <v>209709</v>
      </c>
      <c r="E800" s="2">
        <v>198058.5</v>
      </c>
      <c r="F800" s="2">
        <v>186408</v>
      </c>
      <c r="G800" s="2">
        <v>174757.5</v>
      </c>
      <c r="H800" s="2">
        <v>163107</v>
      </c>
      <c r="I800" s="2">
        <v>151456.5</v>
      </c>
      <c r="J800" s="2">
        <v>139806</v>
      </c>
      <c r="K800" s="3">
        <v>128155.5</v>
      </c>
    </row>
    <row r="801" spans="1:11" x14ac:dyDescent="0.2">
      <c r="A801" s="1">
        <v>849000</v>
      </c>
      <c r="B801" s="2">
        <v>500</v>
      </c>
      <c r="C801" s="2">
        <v>233380</v>
      </c>
      <c r="D801" s="2">
        <v>210042</v>
      </c>
      <c r="E801" s="2">
        <v>198373</v>
      </c>
      <c r="F801" s="2">
        <v>186704</v>
      </c>
      <c r="G801" s="2">
        <v>175035</v>
      </c>
      <c r="H801" s="2">
        <v>163366</v>
      </c>
      <c r="I801" s="2">
        <v>151697</v>
      </c>
      <c r="J801" s="2">
        <v>140028</v>
      </c>
      <c r="K801" s="3">
        <v>128359</v>
      </c>
    </row>
    <row r="802" spans="1:11" x14ac:dyDescent="0.2">
      <c r="A802" s="1">
        <v>850000</v>
      </c>
      <c r="B802" s="2">
        <v>500</v>
      </c>
      <c r="C802" s="2">
        <v>233750</v>
      </c>
      <c r="D802" s="2">
        <v>210375</v>
      </c>
      <c r="E802" s="2">
        <v>198687.5</v>
      </c>
      <c r="F802" s="2">
        <v>187000</v>
      </c>
      <c r="G802" s="2">
        <v>175312.5</v>
      </c>
      <c r="H802" s="2">
        <v>163625</v>
      </c>
      <c r="I802" s="2">
        <v>151937.5</v>
      </c>
      <c r="J802" s="2">
        <v>140250</v>
      </c>
      <c r="K802" s="3">
        <v>128562.5</v>
      </c>
    </row>
    <row r="803" spans="1:11" x14ac:dyDescent="0.2">
      <c r="A803" s="1">
        <v>851000</v>
      </c>
      <c r="B803" s="2">
        <v>500</v>
      </c>
      <c r="C803" s="2">
        <v>234120</v>
      </c>
      <c r="D803" s="2">
        <v>210708</v>
      </c>
      <c r="E803" s="2">
        <v>199002</v>
      </c>
      <c r="F803" s="2">
        <v>187296</v>
      </c>
      <c r="G803" s="2">
        <v>175590</v>
      </c>
      <c r="H803" s="2">
        <v>163884</v>
      </c>
      <c r="I803" s="2">
        <v>152178</v>
      </c>
      <c r="J803" s="2">
        <v>140472</v>
      </c>
      <c r="K803" s="3">
        <v>128766</v>
      </c>
    </row>
    <row r="804" spans="1:11" x14ac:dyDescent="0.2">
      <c r="A804" s="1">
        <v>852000</v>
      </c>
      <c r="B804" s="2">
        <v>500</v>
      </c>
      <c r="C804" s="2">
        <v>234490</v>
      </c>
      <c r="D804" s="2">
        <v>211041</v>
      </c>
      <c r="E804" s="2">
        <v>199316.5</v>
      </c>
      <c r="F804" s="2">
        <v>187592</v>
      </c>
      <c r="G804" s="2">
        <v>175867.5</v>
      </c>
      <c r="H804" s="2">
        <v>164143</v>
      </c>
      <c r="I804" s="2">
        <v>152418.5</v>
      </c>
      <c r="J804" s="2">
        <v>140694</v>
      </c>
      <c r="K804" s="3">
        <v>128969.5</v>
      </c>
    </row>
    <row r="805" spans="1:11" x14ac:dyDescent="0.2">
      <c r="A805" s="1">
        <v>853000</v>
      </c>
      <c r="B805" s="2">
        <v>500</v>
      </c>
      <c r="C805" s="2">
        <v>234860</v>
      </c>
      <c r="D805" s="2">
        <v>211374</v>
      </c>
      <c r="E805" s="2">
        <v>199631</v>
      </c>
      <c r="F805" s="2">
        <v>187888</v>
      </c>
      <c r="G805" s="2">
        <v>176145</v>
      </c>
      <c r="H805" s="2">
        <v>164402</v>
      </c>
      <c r="I805" s="2">
        <v>152659</v>
      </c>
      <c r="J805" s="2">
        <v>140916</v>
      </c>
      <c r="K805" s="3">
        <v>129173</v>
      </c>
    </row>
    <row r="806" spans="1:11" x14ac:dyDescent="0.2">
      <c r="A806" s="1">
        <v>854000</v>
      </c>
      <c r="B806" s="2">
        <v>500</v>
      </c>
      <c r="C806" s="2">
        <v>235230</v>
      </c>
      <c r="D806" s="2">
        <v>211707</v>
      </c>
      <c r="E806" s="2">
        <v>199945.5</v>
      </c>
      <c r="F806" s="2">
        <v>188184</v>
      </c>
      <c r="G806" s="2">
        <v>176422.5</v>
      </c>
      <c r="H806" s="2">
        <v>164661</v>
      </c>
      <c r="I806" s="2">
        <v>152899.5</v>
      </c>
      <c r="J806" s="2">
        <v>141138</v>
      </c>
      <c r="K806" s="3">
        <v>129376.5</v>
      </c>
    </row>
    <row r="807" spans="1:11" x14ac:dyDescent="0.2">
      <c r="A807" s="1">
        <v>855000</v>
      </c>
      <c r="B807" s="2">
        <v>500</v>
      </c>
      <c r="C807" s="2">
        <v>235600</v>
      </c>
      <c r="D807" s="2">
        <v>212040</v>
      </c>
      <c r="E807" s="2">
        <v>200260</v>
      </c>
      <c r="F807" s="2">
        <v>188480</v>
      </c>
      <c r="G807" s="2">
        <v>176700</v>
      </c>
      <c r="H807" s="2">
        <v>164920</v>
      </c>
      <c r="I807" s="2">
        <v>153140</v>
      </c>
      <c r="J807" s="2">
        <v>141360</v>
      </c>
      <c r="K807" s="3">
        <v>129580</v>
      </c>
    </row>
    <row r="808" spans="1:11" x14ac:dyDescent="0.2">
      <c r="A808" s="1">
        <v>856000</v>
      </c>
      <c r="B808" s="2">
        <v>500</v>
      </c>
      <c r="C808" s="2">
        <v>235970</v>
      </c>
      <c r="D808" s="2">
        <v>212373</v>
      </c>
      <c r="E808" s="2">
        <v>200574.5</v>
      </c>
      <c r="F808" s="2">
        <v>188776</v>
      </c>
      <c r="G808" s="2">
        <v>176977.5</v>
      </c>
      <c r="H808" s="2">
        <v>165179</v>
      </c>
      <c r="I808" s="2">
        <v>153380.5</v>
      </c>
      <c r="J808" s="2">
        <v>141582</v>
      </c>
      <c r="K808" s="3">
        <v>129783.5</v>
      </c>
    </row>
    <row r="809" spans="1:11" x14ac:dyDescent="0.2">
      <c r="A809" s="1">
        <v>857000</v>
      </c>
      <c r="B809" s="2">
        <v>500</v>
      </c>
      <c r="C809" s="2">
        <v>236340</v>
      </c>
      <c r="D809" s="2">
        <v>212706</v>
      </c>
      <c r="E809" s="2">
        <v>200889</v>
      </c>
      <c r="F809" s="2">
        <v>189072</v>
      </c>
      <c r="G809" s="2">
        <v>177255</v>
      </c>
      <c r="H809" s="2">
        <v>165438</v>
      </c>
      <c r="I809" s="2">
        <v>153621</v>
      </c>
      <c r="J809" s="2">
        <v>141804</v>
      </c>
      <c r="K809" s="3">
        <v>129987</v>
      </c>
    </row>
    <row r="810" spans="1:11" x14ac:dyDescent="0.2">
      <c r="A810" s="1">
        <v>858000</v>
      </c>
      <c r="B810" s="2">
        <v>500</v>
      </c>
      <c r="C810" s="2">
        <v>236710</v>
      </c>
      <c r="D810" s="2">
        <v>213039</v>
      </c>
      <c r="E810" s="2">
        <v>201203.5</v>
      </c>
      <c r="F810" s="2">
        <v>189368</v>
      </c>
      <c r="G810" s="2">
        <v>177532.5</v>
      </c>
      <c r="H810" s="2">
        <v>165697</v>
      </c>
      <c r="I810" s="2">
        <v>153861.5</v>
      </c>
      <c r="J810" s="2">
        <v>142026</v>
      </c>
      <c r="K810" s="3">
        <v>130190.5</v>
      </c>
    </row>
    <row r="811" spans="1:11" x14ac:dyDescent="0.2">
      <c r="A811" s="1">
        <v>859000</v>
      </c>
      <c r="B811" s="2">
        <v>500</v>
      </c>
      <c r="C811" s="2">
        <v>237080</v>
      </c>
      <c r="D811" s="2">
        <v>213372</v>
      </c>
      <c r="E811" s="2">
        <v>201518</v>
      </c>
      <c r="F811" s="2">
        <v>189664</v>
      </c>
      <c r="G811" s="2">
        <v>177810</v>
      </c>
      <c r="H811" s="2">
        <v>165956</v>
      </c>
      <c r="I811" s="2">
        <v>154102</v>
      </c>
      <c r="J811" s="2">
        <v>142248</v>
      </c>
      <c r="K811" s="3">
        <v>130394</v>
      </c>
    </row>
    <row r="812" spans="1:11" x14ac:dyDescent="0.2">
      <c r="A812" s="1">
        <v>860000</v>
      </c>
      <c r="B812" s="2">
        <v>500</v>
      </c>
      <c r="C812" s="2">
        <v>237450</v>
      </c>
      <c r="D812" s="2">
        <v>213705</v>
      </c>
      <c r="E812" s="2">
        <v>201832.5</v>
      </c>
      <c r="F812" s="2">
        <v>189960</v>
      </c>
      <c r="G812" s="2">
        <v>178087.5</v>
      </c>
      <c r="H812" s="2">
        <v>166215</v>
      </c>
      <c r="I812" s="2">
        <v>154342.5</v>
      </c>
      <c r="J812" s="2">
        <v>142470</v>
      </c>
      <c r="K812" s="3">
        <v>130597.5</v>
      </c>
    </row>
    <row r="813" spans="1:11" x14ac:dyDescent="0.2">
      <c r="A813" s="1">
        <v>861000</v>
      </c>
      <c r="B813" s="2">
        <v>500</v>
      </c>
      <c r="C813" s="2">
        <v>237820</v>
      </c>
      <c r="D813" s="2">
        <v>214038</v>
      </c>
      <c r="E813" s="2">
        <v>202147</v>
      </c>
      <c r="F813" s="2">
        <v>190256</v>
      </c>
      <c r="G813" s="2">
        <v>178365</v>
      </c>
      <c r="H813" s="2">
        <v>166474</v>
      </c>
      <c r="I813" s="2">
        <v>154583</v>
      </c>
      <c r="J813" s="2">
        <v>142692</v>
      </c>
      <c r="K813" s="3">
        <v>130801</v>
      </c>
    </row>
    <row r="814" spans="1:11" x14ac:dyDescent="0.2">
      <c r="A814" s="1">
        <v>862000</v>
      </c>
      <c r="B814" s="2">
        <v>500</v>
      </c>
      <c r="C814" s="2">
        <v>238190</v>
      </c>
      <c r="D814" s="2">
        <v>214371</v>
      </c>
      <c r="E814" s="2">
        <v>202461.5</v>
      </c>
      <c r="F814" s="2">
        <v>190552</v>
      </c>
      <c r="G814" s="2">
        <v>178642.5</v>
      </c>
      <c r="H814" s="2">
        <v>166733</v>
      </c>
      <c r="I814" s="2">
        <v>154823.5</v>
      </c>
      <c r="J814" s="2">
        <v>142914</v>
      </c>
      <c r="K814" s="3">
        <v>131004.5</v>
      </c>
    </row>
    <row r="815" spans="1:11" x14ac:dyDescent="0.2">
      <c r="A815" s="1">
        <v>863000</v>
      </c>
      <c r="B815" s="2">
        <v>500</v>
      </c>
      <c r="C815" s="2">
        <v>238560</v>
      </c>
      <c r="D815" s="2">
        <v>214704</v>
      </c>
      <c r="E815" s="2">
        <v>202776</v>
      </c>
      <c r="F815" s="2">
        <v>190848</v>
      </c>
      <c r="G815" s="2">
        <v>178920</v>
      </c>
      <c r="H815" s="2">
        <v>166992</v>
      </c>
      <c r="I815" s="2">
        <v>155064</v>
      </c>
      <c r="J815" s="2">
        <v>143136</v>
      </c>
      <c r="K815" s="3">
        <v>131208</v>
      </c>
    </row>
    <row r="816" spans="1:11" x14ac:dyDescent="0.2">
      <c r="A816" s="1">
        <v>864000</v>
      </c>
      <c r="B816" s="2">
        <v>500</v>
      </c>
      <c r="C816" s="2">
        <v>238930</v>
      </c>
      <c r="D816" s="2">
        <v>215037</v>
      </c>
      <c r="E816" s="2">
        <v>203090.5</v>
      </c>
      <c r="F816" s="2">
        <v>191144</v>
      </c>
      <c r="G816" s="2">
        <v>179197.5</v>
      </c>
      <c r="H816" s="2">
        <v>167251</v>
      </c>
      <c r="I816" s="2">
        <v>155304.5</v>
      </c>
      <c r="J816" s="2">
        <v>143358</v>
      </c>
      <c r="K816" s="3">
        <v>131411.5</v>
      </c>
    </row>
    <row r="817" spans="1:11" x14ac:dyDescent="0.2">
      <c r="A817" s="1">
        <v>865000</v>
      </c>
      <c r="B817" s="2">
        <v>500</v>
      </c>
      <c r="C817" s="2">
        <v>239300</v>
      </c>
      <c r="D817" s="2">
        <v>215370</v>
      </c>
      <c r="E817" s="2">
        <v>203405</v>
      </c>
      <c r="F817" s="2">
        <v>191440</v>
      </c>
      <c r="G817" s="2">
        <v>179475</v>
      </c>
      <c r="H817" s="2">
        <v>167510</v>
      </c>
      <c r="I817" s="2">
        <v>155545</v>
      </c>
      <c r="J817" s="2">
        <v>143580</v>
      </c>
      <c r="K817" s="3">
        <v>131615</v>
      </c>
    </row>
    <row r="818" spans="1:11" x14ac:dyDescent="0.2">
      <c r="A818" s="1">
        <v>866000</v>
      </c>
      <c r="B818" s="2">
        <v>500</v>
      </c>
      <c r="C818" s="2">
        <v>239670</v>
      </c>
      <c r="D818" s="2">
        <v>215703</v>
      </c>
      <c r="E818" s="2">
        <v>203719.5</v>
      </c>
      <c r="F818" s="2">
        <v>191736</v>
      </c>
      <c r="G818" s="2">
        <v>179752.5</v>
      </c>
      <c r="H818" s="2">
        <v>167769</v>
      </c>
      <c r="I818" s="2">
        <v>155785.5</v>
      </c>
      <c r="J818" s="2">
        <v>143802</v>
      </c>
      <c r="K818" s="3">
        <v>131818.5</v>
      </c>
    </row>
    <row r="819" spans="1:11" x14ac:dyDescent="0.2">
      <c r="A819" s="1">
        <v>867000</v>
      </c>
      <c r="B819" s="2">
        <v>500</v>
      </c>
      <c r="C819" s="2">
        <v>240040</v>
      </c>
      <c r="D819" s="2">
        <v>216036</v>
      </c>
      <c r="E819" s="2">
        <v>204034</v>
      </c>
      <c r="F819" s="2">
        <v>192032</v>
      </c>
      <c r="G819" s="2">
        <v>180030</v>
      </c>
      <c r="H819" s="2">
        <v>168028</v>
      </c>
      <c r="I819" s="2">
        <v>156026</v>
      </c>
      <c r="J819" s="2">
        <v>144024</v>
      </c>
      <c r="K819" s="3">
        <v>132022</v>
      </c>
    </row>
    <row r="820" spans="1:11" x14ac:dyDescent="0.2">
      <c r="A820" s="1">
        <v>868000</v>
      </c>
      <c r="B820" s="2">
        <v>500</v>
      </c>
      <c r="C820" s="2">
        <v>240410</v>
      </c>
      <c r="D820" s="2">
        <v>216369</v>
      </c>
      <c r="E820" s="2">
        <v>204348.5</v>
      </c>
      <c r="F820" s="2">
        <v>192328</v>
      </c>
      <c r="G820" s="2">
        <v>180307.5</v>
      </c>
      <c r="H820" s="2">
        <v>168287</v>
      </c>
      <c r="I820" s="2">
        <v>156266.5</v>
      </c>
      <c r="J820" s="2">
        <v>144246</v>
      </c>
      <c r="K820" s="3">
        <v>132225.5</v>
      </c>
    </row>
    <row r="821" spans="1:11" x14ac:dyDescent="0.2">
      <c r="A821" s="1">
        <v>869000</v>
      </c>
      <c r="B821" s="2">
        <v>500</v>
      </c>
      <c r="C821" s="2">
        <v>240780</v>
      </c>
      <c r="D821" s="2">
        <v>216702</v>
      </c>
      <c r="E821" s="2">
        <v>204663</v>
      </c>
      <c r="F821" s="2">
        <v>192624</v>
      </c>
      <c r="G821" s="2">
        <v>180585</v>
      </c>
      <c r="H821" s="2">
        <v>168546</v>
      </c>
      <c r="I821" s="2">
        <v>156507</v>
      </c>
      <c r="J821" s="2">
        <v>144468</v>
      </c>
      <c r="K821" s="3">
        <v>132429</v>
      </c>
    </row>
    <row r="822" spans="1:11" x14ac:dyDescent="0.2">
      <c r="A822" s="1">
        <v>870000</v>
      </c>
      <c r="B822" s="2">
        <v>500</v>
      </c>
      <c r="C822" s="2">
        <v>241150</v>
      </c>
      <c r="D822" s="2">
        <v>217035</v>
      </c>
      <c r="E822" s="2">
        <v>204977.5</v>
      </c>
      <c r="F822" s="2">
        <v>192920</v>
      </c>
      <c r="G822" s="2">
        <v>180862.5</v>
      </c>
      <c r="H822" s="2">
        <v>168805</v>
      </c>
      <c r="I822" s="2">
        <v>156747.5</v>
      </c>
      <c r="J822" s="2">
        <v>144690</v>
      </c>
      <c r="K822" s="3">
        <v>132632.5</v>
      </c>
    </row>
    <row r="823" spans="1:11" x14ac:dyDescent="0.2">
      <c r="A823" s="1">
        <v>871000</v>
      </c>
      <c r="B823" s="2">
        <v>500</v>
      </c>
      <c r="C823" s="2">
        <v>241520</v>
      </c>
      <c r="D823" s="2">
        <v>217368</v>
      </c>
      <c r="E823" s="2">
        <v>205292</v>
      </c>
      <c r="F823" s="2">
        <v>193216</v>
      </c>
      <c r="G823" s="2">
        <v>181140</v>
      </c>
      <c r="H823" s="2">
        <v>169064</v>
      </c>
      <c r="I823" s="2">
        <v>156988</v>
      </c>
      <c r="J823" s="2">
        <v>144912</v>
      </c>
      <c r="K823" s="3">
        <v>132836</v>
      </c>
    </row>
    <row r="824" spans="1:11" x14ac:dyDescent="0.2">
      <c r="A824" s="1">
        <v>872000</v>
      </c>
      <c r="B824" s="2">
        <v>500</v>
      </c>
      <c r="C824" s="2">
        <v>241890</v>
      </c>
      <c r="D824" s="2">
        <v>217701</v>
      </c>
      <c r="E824" s="2">
        <v>205606.5</v>
      </c>
      <c r="F824" s="2">
        <v>193512</v>
      </c>
      <c r="G824" s="2">
        <v>181417.5</v>
      </c>
      <c r="H824" s="2">
        <v>169323</v>
      </c>
      <c r="I824" s="2">
        <v>157228.5</v>
      </c>
      <c r="J824" s="2">
        <v>145134</v>
      </c>
      <c r="K824" s="3">
        <v>133039.5</v>
      </c>
    </row>
    <row r="825" spans="1:11" x14ac:dyDescent="0.2">
      <c r="A825" s="1">
        <v>873000</v>
      </c>
      <c r="B825" s="2">
        <v>500</v>
      </c>
      <c r="C825" s="2">
        <v>242260</v>
      </c>
      <c r="D825" s="2">
        <v>218034</v>
      </c>
      <c r="E825" s="2">
        <v>205921</v>
      </c>
      <c r="F825" s="2">
        <v>193808</v>
      </c>
      <c r="G825" s="2">
        <v>181695</v>
      </c>
      <c r="H825" s="2">
        <v>169582</v>
      </c>
      <c r="I825" s="2">
        <v>157469</v>
      </c>
      <c r="J825" s="2">
        <v>145356</v>
      </c>
      <c r="K825" s="3">
        <v>133243</v>
      </c>
    </row>
    <row r="826" spans="1:11" x14ac:dyDescent="0.2">
      <c r="A826" s="1">
        <v>874000</v>
      </c>
      <c r="B826" s="2">
        <v>500</v>
      </c>
      <c r="C826" s="2">
        <v>242630</v>
      </c>
      <c r="D826" s="2">
        <v>218367</v>
      </c>
      <c r="E826" s="2">
        <v>206235.5</v>
      </c>
      <c r="F826" s="2">
        <v>194104</v>
      </c>
      <c r="G826" s="2">
        <v>181972.5</v>
      </c>
      <c r="H826" s="2">
        <v>169841</v>
      </c>
      <c r="I826" s="2">
        <v>157709.5</v>
      </c>
      <c r="J826" s="2">
        <v>145578</v>
      </c>
      <c r="K826" s="3">
        <v>133446.5</v>
      </c>
    </row>
    <row r="827" spans="1:11" x14ac:dyDescent="0.2">
      <c r="A827" s="1">
        <v>875000</v>
      </c>
      <c r="B827" s="2">
        <v>500</v>
      </c>
      <c r="C827" s="2">
        <v>243000</v>
      </c>
      <c r="D827" s="2">
        <v>218700</v>
      </c>
      <c r="E827" s="2">
        <v>206550</v>
      </c>
      <c r="F827" s="2">
        <v>194400</v>
      </c>
      <c r="G827" s="2">
        <v>182250</v>
      </c>
      <c r="H827" s="2">
        <v>170100</v>
      </c>
      <c r="I827" s="2">
        <v>157950</v>
      </c>
      <c r="J827" s="2">
        <v>145800</v>
      </c>
      <c r="K827" s="3">
        <v>133650</v>
      </c>
    </row>
    <row r="828" spans="1:11" x14ac:dyDescent="0.2">
      <c r="A828" s="1">
        <v>876000</v>
      </c>
      <c r="B828" s="2">
        <v>500</v>
      </c>
      <c r="C828" s="2">
        <v>243370</v>
      </c>
      <c r="D828" s="2">
        <v>219033</v>
      </c>
      <c r="E828" s="2">
        <v>206864.5</v>
      </c>
      <c r="F828" s="2">
        <v>194696</v>
      </c>
      <c r="G828" s="2">
        <v>182527.5</v>
      </c>
      <c r="H828" s="2">
        <v>170359</v>
      </c>
      <c r="I828" s="2">
        <v>158190.5</v>
      </c>
      <c r="J828" s="2">
        <v>146022</v>
      </c>
      <c r="K828" s="3">
        <v>133853.5</v>
      </c>
    </row>
    <row r="829" spans="1:11" x14ac:dyDescent="0.2">
      <c r="A829" s="1">
        <v>877000</v>
      </c>
      <c r="B829" s="2">
        <v>500</v>
      </c>
      <c r="C829" s="2">
        <v>243740</v>
      </c>
      <c r="D829" s="2">
        <v>219366</v>
      </c>
      <c r="E829" s="2">
        <v>207179</v>
      </c>
      <c r="F829" s="2">
        <v>194992</v>
      </c>
      <c r="G829" s="2">
        <v>182805</v>
      </c>
      <c r="H829" s="2">
        <v>170618</v>
      </c>
      <c r="I829" s="2">
        <v>158431</v>
      </c>
      <c r="J829" s="2">
        <v>146244</v>
      </c>
      <c r="K829" s="3">
        <v>134057</v>
      </c>
    </row>
    <row r="830" spans="1:11" x14ac:dyDescent="0.2">
      <c r="A830" s="1">
        <v>878000</v>
      </c>
      <c r="B830" s="2">
        <v>500</v>
      </c>
      <c r="C830" s="2">
        <v>244110</v>
      </c>
      <c r="D830" s="2">
        <v>219699</v>
      </c>
      <c r="E830" s="2">
        <v>207493.5</v>
      </c>
      <c r="F830" s="2">
        <v>195288</v>
      </c>
      <c r="G830" s="2">
        <v>183082.5</v>
      </c>
      <c r="H830" s="2">
        <v>170877</v>
      </c>
      <c r="I830" s="2">
        <v>158671.5</v>
      </c>
      <c r="J830" s="2">
        <v>146466</v>
      </c>
      <c r="K830" s="3">
        <v>134260.5</v>
      </c>
    </row>
    <row r="831" spans="1:11" x14ac:dyDescent="0.2">
      <c r="A831" s="1">
        <v>879000</v>
      </c>
      <c r="B831" s="2">
        <v>500</v>
      </c>
      <c r="C831" s="2">
        <v>244480</v>
      </c>
      <c r="D831" s="2">
        <v>220032</v>
      </c>
      <c r="E831" s="2">
        <v>207808</v>
      </c>
      <c r="F831" s="2">
        <v>195584</v>
      </c>
      <c r="G831" s="2">
        <v>183360</v>
      </c>
      <c r="H831" s="2">
        <v>171136</v>
      </c>
      <c r="I831" s="2">
        <v>158912</v>
      </c>
      <c r="J831" s="2">
        <v>146688</v>
      </c>
      <c r="K831" s="3">
        <v>134464</v>
      </c>
    </row>
    <row r="832" spans="1:11" x14ac:dyDescent="0.2">
      <c r="A832" s="1">
        <v>880000</v>
      </c>
      <c r="B832" s="2">
        <v>500</v>
      </c>
      <c r="C832" s="2">
        <v>244850</v>
      </c>
      <c r="D832" s="2">
        <v>220365</v>
      </c>
      <c r="E832" s="2">
        <v>208122.5</v>
      </c>
      <c r="F832" s="2">
        <v>195880</v>
      </c>
      <c r="G832" s="2">
        <v>183637.5</v>
      </c>
      <c r="H832" s="2">
        <v>171395</v>
      </c>
      <c r="I832" s="2">
        <v>159152.5</v>
      </c>
      <c r="J832" s="2">
        <v>146910</v>
      </c>
      <c r="K832" s="3">
        <v>134667.5</v>
      </c>
    </row>
    <row r="833" spans="1:11" x14ac:dyDescent="0.2">
      <c r="A833" s="1">
        <v>881000</v>
      </c>
      <c r="B833" s="2">
        <v>500</v>
      </c>
      <c r="C833" s="2">
        <v>245220</v>
      </c>
      <c r="D833" s="2">
        <v>220698</v>
      </c>
      <c r="E833" s="2">
        <v>208437</v>
      </c>
      <c r="F833" s="2">
        <v>196176</v>
      </c>
      <c r="G833" s="2">
        <v>183915</v>
      </c>
      <c r="H833" s="2">
        <v>171654</v>
      </c>
      <c r="I833" s="2">
        <v>159393</v>
      </c>
      <c r="J833" s="2">
        <v>147132</v>
      </c>
      <c r="K833" s="3">
        <v>134871</v>
      </c>
    </row>
    <row r="834" spans="1:11" x14ac:dyDescent="0.2">
      <c r="A834" s="1">
        <v>882000</v>
      </c>
      <c r="B834" s="2">
        <v>500</v>
      </c>
      <c r="C834" s="2">
        <v>245590</v>
      </c>
      <c r="D834" s="2">
        <v>221031</v>
      </c>
      <c r="E834" s="2">
        <v>208751.5</v>
      </c>
      <c r="F834" s="2">
        <v>196472</v>
      </c>
      <c r="G834" s="2">
        <v>184192.5</v>
      </c>
      <c r="H834" s="2">
        <v>171913</v>
      </c>
      <c r="I834" s="2">
        <v>159633.5</v>
      </c>
      <c r="J834" s="2">
        <v>147354</v>
      </c>
      <c r="K834" s="3">
        <v>135074.5</v>
      </c>
    </row>
    <row r="835" spans="1:11" x14ac:dyDescent="0.2">
      <c r="A835" s="1">
        <v>883000</v>
      </c>
      <c r="B835" s="2">
        <v>500</v>
      </c>
      <c r="C835" s="2">
        <v>245960</v>
      </c>
      <c r="D835" s="2">
        <v>221364</v>
      </c>
      <c r="E835" s="2">
        <v>209066</v>
      </c>
      <c r="F835" s="2">
        <v>196768</v>
      </c>
      <c r="G835" s="2">
        <v>184470</v>
      </c>
      <c r="H835" s="2">
        <v>172172</v>
      </c>
      <c r="I835" s="2">
        <v>159874</v>
      </c>
      <c r="J835" s="2">
        <v>147576</v>
      </c>
      <c r="K835" s="3">
        <v>135278</v>
      </c>
    </row>
    <row r="836" spans="1:11" x14ac:dyDescent="0.2">
      <c r="A836" s="1">
        <v>884000</v>
      </c>
      <c r="B836" s="2">
        <v>500</v>
      </c>
      <c r="C836" s="2">
        <v>246330</v>
      </c>
      <c r="D836" s="2">
        <v>221697</v>
      </c>
      <c r="E836" s="2">
        <v>209380.5</v>
      </c>
      <c r="F836" s="2">
        <v>197064</v>
      </c>
      <c r="G836" s="2">
        <v>184747.5</v>
      </c>
      <c r="H836" s="2">
        <v>172431</v>
      </c>
      <c r="I836" s="2">
        <v>160114.5</v>
      </c>
      <c r="J836" s="2">
        <v>147798</v>
      </c>
      <c r="K836" s="3">
        <v>135481.5</v>
      </c>
    </row>
    <row r="837" spans="1:11" x14ac:dyDescent="0.2">
      <c r="A837" s="1">
        <v>885000</v>
      </c>
      <c r="B837" s="2">
        <v>500</v>
      </c>
      <c r="C837" s="2">
        <v>246700</v>
      </c>
      <c r="D837" s="2">
        <v>222030</v>
      </c>
      <c r="E837" s="2">
        <v>209695</v>
      </c>
      <c r="F837" s="2">
        <v>197360</v>
      </c>
      <c r="G837" s="2">
        <v>185025</v>
      </c>
      <c r="H837" s="2">
        <v>172690</v>
      </c>
      <c r="I837" s="2">
        <v>160355</v>
      </c>
      <c r="J837" s="2">
        <v>148020</v>
      </c>
      <c r="K837" s="3">
        <v>135685</v>
      </c>
    </row>
    <row r="838" spans="1:11" x14ac:dyDescent="0.2">
      <c r="A838" s="1">
        <v>886000</v>
      </c>
      <c r="B838" s="2">
        <v>500</v>
      </c>
      <c r="C838" s="2">
        <v>247070</v>
      </c>
      <c r="D838" s="2">
        <v>222363</v>
      </c>
      <c r="E838" s="2">
        <v>210009.5</v>
      </c>
      <c r="F838" s="2">
        <v>197656</v>
      </c>
      <c r="G838" s="2">
        <v>185302.5</v>
      </c>
      <c r="H838" s="2">
        <v>172949</v>
      </c>
      <c r="I838" s="2">
        <v>160595.5</v>
      </c>
      <c r="J838" s="2">
        <v>148242</v>
      </c>
      <c r="K838" s="3">
        <v>135888.5</v>
      </c>
    </row>
    <row r="839" spans="1:11" x14ac:dyDescent="0.2">
      <c r="A839" s="1">
        <v>887000</v>
      </c>
      <c r="B839" s="2">
        <v>500</v>
      </c>
      <c r="C839" s="2">
        <v>247440</v>
      </c>
      <c r="D839" s="2">
        <v>222696</v>
      </c>
      <c r="E839" s="2">
        <v>210324</v>
      </c>
      <c r="F839" s="2">
        <v>197952</v>
      </c>
      <c r="G839" s="2">
        <v>185580</v>
      </c>
      <c r="H839" s="2">
        <v>173208</v>
      </c>
      <c r="I839" s="2">
        <v>160836</v>
      </c>
      <c r="J839" s="2">
        <v>148464</v>
      </c>
      <c r="K839" s="3">
        <v>136092</v>
      </c>
    </row>
    <row r="840" spans="1:11" x14ac:dyDescent="0.2">
      <c r="A840" s="1">
        <v>888000</v>
      </c>
      <c r="B840" s="2">
        <v>500</v>
      </c>
      <c r="C840" s="2">
        <v>247810</v>
      </c>
      <c r="D840" s="2">
        <v>223029</v>
      </c>
      <c r="E840" s="2">
        <v>210638.5</v>
      </c>
      <c r="F840" s="2">
        <v>198248</v>
      </c>
      <c r="G840" s="2">
        <v>185857.5</v>
      </c>
      <c r="H840" s="2">
        <v>173467</v>
      </c>
      <c r="I840" s="2">
        <v>161076.5</v>
      </c>
      <c r="J840" s="2">
        <v>148686</v>
      </c>
      <c r="K840" s="3">
        <v>136295.5</v>
      </c>
    </row>
    <row r="841" spans="1:11" x14ac:dyDescent="0.2">
      <c r="A841" s="1">
        <v>889000</v>
      </c>
      <c r="B841" s="2">
        <v>500</v>
      </c>
      <c r="C841" s="2">
        <v>248180</v>
      </c>
      <c r="D841" s="2">
        <v>223362</v>
      </c>
      <c r="E841" s="2">
        <v>210953</v>
      </c>
      <c r="F841" s="2">
        <v>198544</v>
      </c>
      <c r="G841" s="2">
        <v>186135</v>
      </c>
      <c r="H841" s="2">
        <v>173726</v>
      </c>
      <c r="I841" s="2">
        <v>161317</v>
      </c>
      <c r="J841" s="2">
        <v>148908</v>
      </c>
      <c r="K841" s="3">
        <v>136499</v>
      </c>
    </row>
    <row r="842" spans="1:11" x14ac:dyDescent="0.2">
      <c r="A842" s="1">
        <v>890000</v>
      </c>
      <c r="B842" s="2">
        <v>500</v>
      </c>
      <c r="C842" s="2">
        <v>248550</v>
      </c>
      <c r="D842" s="2">
        <v>223695</v>
      </c>
      <c r="E842" s="2">
        <v>211267.5</v>
      </c>
      <c r="F842" s="2">
        <v>198840</v>
      </c>
      <c r="G842" s="2">
        <v>186412.5</v>
      </c>
      <c r="H842" s="2">
        <v>173985</v>
      </c>
      <c r="I842" s="2">
        <v>161557.5</v>
      </c>
      <c r="J842" s="2">
        <v>149130</v>
      </c>
      <c r="K842" s="3">
        <v>136702.5</v>
      </c>
    </row>
    <row r="843" spans="1:11" x14ac:dyDescent="0.2">
      <c r="A843" s="1">
        <v>891000</v>
      </c>
      <c r="B843" s="2">
        <v>500</v>
      </c>
      <c r="C843" s="2">
        <v>248920</v>
      </c>
      <c r="D843" s="2">
        <v>224028</v>
      </c>
      <c r="E843" s="2">
        <v>211582</v>
      </c>
      <c r="F843" s="2">
        <v>199136</v>
      </c>
      <c r="G843" s="2">
        <v>186690</v>
      </c>
      <c r="H843" s="2">
        <v>174244</v>
      </c>
      <c r="I843" s="2">
        <v>161798</v>
      </c>
      <c r="J843" s="2">
        <v>149352</v>
      </c>
      <c r="K843" s="3">
        <v>136906</v>
      </c>
    </row>
    <row r="844" spans="1:11" x14ac:dyDescent="0.2">
      <c r="A844" s="1">
        <v>892000</v>
      </c>
      <c r="B844" s="2">
        <v>500</v>
      </c>
      <c r="C844" s="2">
        <v>249290</v>
      </c>
      <c r="D844" s="2">
        <v>224361</v>
      </c>
      <c r="E844" s="2">
        <v>211896.5</v>
      </c>
      <c r="F844" s="2">
        <v>199432</v>
      </c>
      <c r="G844" s="2">
        <v>186967.5</v>
      </c>
      <c r="H844" s="2">
        <v>174503</v>
      </c>
      <c r="I844" s="2">
        <v>162038.5</v>
      </c>
      <c r="J844" s="2">
        <v>149574</v>
      </c>
      <c r="K844" s="3">
        <v>137109.5</v>
      </c>
    </row>
    <row r="845" spans="1:11" x14ac:dyDescent="0.2">
      <c r="A845" s="1">
        <v>893000</v>
      </c>
      <c r="B845" s="2">
        <v>500</v>
      </c>
      <c r="C845" s="2">
        <v>249660</v>
      </c>
      <c r="D845" s="2">
        <v>224694</v>
      </c>
      <c r="E845" s="2">
        <v>212211</v>
      </c>
      <c r="F845" s="2">
        <v>199728</v>
      </c>
      <c r="G845" s="2">
        <v>187245</v>
      </c>
      <c r="H845" s="2">
        <v>174762</v>
      </c>
      <c r="I845" s="2">
        <v>162279</v>
      </c>
      <c r="J845" s="2">
        <v>149796</v>
      </c>
      <c r="K845" s="3">
        <v>137313</v>
      </c>
    </row>
    <row r="846" spans="1:11" x14ac:dyDescent="0.2">
      <c r="A846" s="1">
        <v>894000</v>
      </c>
      <c r="B846" s="2">
        <v>500</v>
      </c>
      <c r="C846" s="2">
        <v>250030</v>
      </c>
      <c r="D846" s="2">
        <v>225030</v>
      </c>
      <c r="E846" s="2">
        <v>212525.5</v>
      </c>
      <c r="F846" s="2">
        <v>200024</v>
      </c>
      <c r="G846" s="2">
        <v>187522.5</v>
      </c>
      <c r="H846" s="2">
        <v>175021</v>
      </c>
      <c r="I846" s="2">
        <v>162519.5</v>
      </c>
      <c r="J846" s="2">
        <v>150018</v>
      </c>
      <c r="K846" s="3">
        <v>137516.5</v>
      </c>
    </row>
    <row r="847" spans="1:11" x14ac:dyDescent="0.2">
      <c r="A847" s="1">
        <v>895000</v>
      </c>
      <c r="B847" s="2">
        <v>500</v>
      </c>
      <c r="C847" s="2">
        <v>250400</v>
      </c>
      <c r="D847" s="2">
        <v>225400</v>
      </c>
      <c r="E847" s="2">
        <v>212840</v>
      </c>
      <c r="F847" s="2">
        <v>200320</v>
      </c>
      <c r="G847" s="2">
        <v>187800</v>
      </c>
      <c r="H847" s="2">
        <v>175280</v>
      </c>
      <c r="I847" s="2">
        <v>162760</v>
      </c>
      <c r="J847" s="2">
        <v>150240</v>
      </c>
      <c r="K847" s="3">
        <v>137720</v>
      </c>
    </row>
    <row r="848" spans="1:11" x14ac:dyDescent="0.2">
      <c r="A848" s="1">
        <v>896000</v>
      </c>
      <c r="B848" s="2">
        <v>500</v>
      </c>
      <c r="C848" s="2">
        <v>250770</v>
      </c>
      <c r="D848" s="2">
        <v>225770</v>
      </c>
      <c r="E848" s="2">
        <v>213154.5</v>
      </c>
      <c r="F848" s="2">
        <v>200616</v>
      </c>
      <c r="G848" s="2">
        <v>188077.5</v>
      </c>
      <c r="H848" s="2">
        <v>175539</v>
      </c>
      <c r="I848" s="2">
        <v>163000.5</v>
      </c>
      <c r="J848" s="2">
        <v>150462</v>
      </c>
      <c r="K848" s="3">
        <v>137923.5</v>
      </c>
    </row>
    <row r="849" spans="1:11" x14ac:dyDescent="0.2">
      <c r="A849" s="1">
        <v>897000</v>
      </c>
      <c r="B849" s="2">
        <v>500</v>
      </c>
      <c r="C849" s="2">
        <v>251140</v>
      </c>
      <c r="D849" s="2">
        <v>226140</v>
      </c>
      <c r="E849" s="2">
        <v>213469</v>
      </c>
      <c r="F849" s="2">
        <v>200912</v>
      </c>
      <c r="G849" s="2">
        <v>188355</v>
      </c>
      <c r="H849" s="2">
        <v>175798</v>
      </c>
      <c r="I849" s="2">
        <v>163241</v>
      </c>
      <c r="J849" s="2">
        <v>150684</v>
      </c>
      <c r="K849" s="3">
        <v>138127</v>
      </c>
    </row>
    <row r="850" spans="1:11" x14ac:dyDescent="0.2">
      <c r="A850" s="1">
        <v>898000</v>
      </c>
      <c r="B850" s="2">
        <v>500</v>
      </c>
      <c r="C850" s="2">
        <v>251510</v>
      </c>
      <c r="D850" s="2">
        <v>226510</v>
      </c>
      <c r="E850" s="2">
        <v>213783.5</v>
      </c>
      <c r="F850" s="2">
        <v>201208</v>
      </c>
      <c r="G850" s="2">
        <v>188632.5</v>
      </c>
      <c r="H850" s="2">
        <v>176057</v>
      </c>
      <c r="I850" s="2">
        <v>163481.5</v>
      </c>
      <c r="J850" s="2">
        <v>150906</v>
      </c>
      <c r="K850" s="3">
        <v>138330.5</v>
      </c>
    </row>
    <row r="851" spans="1:11" x14ac:dyDescent="0.2">
      <c r="A851" s="1">
        <v>899000</v>
      </c>
      <c r="B851" s="2">
        <v>500</v>
      </c>
      <c r="C851" s="2">
        <v>251880</v>
      </c>
      <c r="D851" s="2">
        <v>226880</v>
      </c>
      <c r="E851" s="2">
        <v>214098</v>
      </c>
      <c r="F851" s="2">
        <v>201504</v>
      </c>
      <c r="G851" s="2">
        <v>188910</v>
      </c>
      <c r="H851" s="2">
        <v>176316</v>
      </c>
      <c r="I851" s="2">
        <v>163722</v>
      </c>
      <c r="J851" s="2">
        <v>151128</v>
      </c>
      <c r="K851" s="3">
        <v>138534</v>
      </c>
    </row>
    <row r="852" spans="1:11" x14ac:dyDescent="0.2">
      <c r="A852" s="1">
        <v>900000</v>
      </c>
      <c r="B852" s="2">
        <v>500</v>
      </c>
      <c r="C852" s="2">
        <v>252250</v>
      </c>
      <c r="D852" s="2">
        <v>227250</v>
      </c>
      <c r="E852" s="2">
        <v>214412.5</v>
      </c>
      <c r="F852" s="2">
        <v>201800</v>
      </c>
      <c r="G852" s="2">
        <v>189187.5</v>
      </c>
      <c r="H852" s="2">
        <v>176575</v>
      </c>
      <c r="I852" s="2">
        <v>163962.5</v>
      </c>
      <c r="J852" s="2">
        <v>151350</v>
      </c>
      <c r="K852" s="3">
        <v>138737.5</v>
      </c>
    </row>
    <row r="853" spans="1:11" x14ac:dyDescent="0.2">
      <c r="A853" s="1">
        <v>901000</v>
      </c>
      <c r="B853" s="2">
        <v>500</v>
      </c>
      <c r="C853" s="2">
        <v>252620</v>
      </c>
      <c r="D853" s="2">
        <v>227620</v>
      </c>
      <c r="E853" s="2">
        <v>214727</v>
      </c>
      <c r="F853" s="2">
        <v>202096</v>
      </c>
      <c r="G853" s="2">
        <v>189465</v>
      </c>
      <c r="H853" s="2">
        <v>176834</v>
      </c>
      <c r="I853" s="2">
        <v>164203</v>
      </c>
      <c r="J853" s="2">
        <v>151572</v>
      </c>
      <c r="K853" s="3">
        <v>138941</v>
      </c>
    </row>
    <row r="854" spans="1:11" x14ac:dyDescent="0.2">
      <c r="A854" s="1">
        <v>902000</v>
      </c>
      <c r="B854" s="2">
        <v>500</v>
      </c>
      <c r="C854" s="2">
        <v>252990</v>
      </c>
      <c r="D854" s="2">
        <v>227990</v>
      </c>
      <c r="E854" s="2">
        <v>215041.5</v>
      </c>
      <c r="F854" s="2">
        <v>202392</v>
      </c>
      <c r="G854" s="2">
        <v>189742.5</v>
      </c>
      <c r="H854" s="2">
        <v>177093</v>
      </c>
      <c r="I854" s="2">
        <v>164443.5</v>
      </c>
      <c r="J854" s="2">
        <v>151794</v>
      </c>
      <c r="K854" s="3">
        <v>139144.5</v>
      </c>
    </row>
    <row r="855" spans="1:11" x14ac:dyDescent="0.2">
      <c r="A855" s="1">
        <v>903000</v>
      </c>
      <c r="B855" s="2">
        <v>500</v>
      </c>
      <c r="C855" s="2">
        <v>253360</v>
      </c>
      <c r="D855" s="2">
        <v>228360</v>
      </c>
      <c r="E855" s="2">
        <v>215356</v>
      </c>
      <c r="F855" s="2">
        <v>202688</v>
      </c>
      <c r="G855" s="2">
        <v>190020</v>
      </c>
      <c r="H855" s="2">
        <v>177352</v>
      </c>
      <c r="I855" s="2">
        <v>164684</v>
      </c>
      <c r="J855" s="2">
        <v>152016</v>
      </c>
      <c r="K855" s="3">
        <v>139348</v>
      </c>
    </row>
    <row r="856" spans="1:11" x14ac:dyDescent="0.2">
      <c r="A856" s="1">
        <v>904000</v>
      </c>
      <c r="B856" s="2">
        <v>500</v>
      </c>
      <c r="C856" s="2">
        <v>253730</v>
      </c>
      <c r="D856" s="2">
        <v>228730</v>
      </c>
      <c r="E856" s="2">
        <v>215670.5</v>
      </c>
      <c r="F856" s="2">
        <v>202984</v>
      </c>
      <c r="G856" s="2">
        <v>190297.5</v>
      </c>
      <c r="H856" s="2">
        <v>177611</v>
      </c>
      <c r="I856" s="2">
        <v>164924.5</v>
      </c>
      <c r="J856" s="2">
        <v>152238</v>
      </c>
      <c r="K856" s="3">
        <v>139551.5</v>
      </c>
    </row>
    <row r="857" spans="1:11" x14ac:dyDescent="0.2">
      <c r="A857" s="1">
        <v>905000</v>
      </c>
      <c r="B857" s="2">
        <v>500</v>
      </c>
      <c r="C857" s="2">
        <v>254100</v>
      </c>
      <c r="D857" s="2">
        <v>229100</v>
      </c>
      <c r="E857" s="2">
        <v>215985</v>
      </c>
      <c r="F857" s="2">
        <v>203280</v>
      </c>
      <c r="G857" s="2">
        <v>190575</v>
      </c>
      <c r="H857" s="2">
        <v>177870</v>
      </c>
      <c r="I857" s="2">
        <v>165165</v>
      </c>
      <c r="J857" s="2">
        <v>152460</v>
      </c>
      <c r="K857" s="3">
        <v>139755</v>
      </c>
    </row>
    <row r="858" spans="1:11" x14ac:dyDescent="0.2">
      <c r="A858" s="1">
        <v>906000</v>
      </c>
      <c r="B858" s="2">
        <v>500</v>
      </c>
      <c r="C858" s="2">
        <v>254470</v>
      </c>
      <c r="D858" s="2">
        <v>229470</v>
      </c>
      <c r="E858" s="2">
        <v>216299.5</v>
      </c>
      <c r="F858" s="2">
        <v>203576</v>
      </c>
      <c r="G858" s="2">
        <v>190852.5</v>
      </c>
      <c r="H858" s="2">
        <v>178129</v>
      </c>
      <c r="I858" s="2">
        <v>165405.5</v>
      </c>
      <c r="J858" s="2">
        <v>152682</v>
      </c>
      <c r="K858" s="3">
        <v>139958.5</v>
      </c>
    </row>
    <row r="859" spans="1:11" x14ac:dyDescent="0.2">
      <c r="A859" s="1">
        <v>907000</v>
      </c>
      <c r="B859" s="2">
        <v>500</v>
      </c>
      <c r="C859" s="2">
        <v>254840</v>
      </c>
      <c r="D859" s="2">
        <v>229840</v>
      </c>
      <c r="E859" s="2">
        <v>216614</v>
      </c>
      <c r="F859" s="2">
        <v>203872</v>
      </c>
      <c r="G859" s="2">
        <v>191130</v>
      </c>
      <c r="H859" s="2">
        <v>178388</v>
      </c>
      <c r="I859" s="2">
        <v>165646</v>
      </c>
      <c r="J859" s="2">
        <v>152904</v>
      </c>
      <c r="K859" s="3">
        <v>140162</v>
      </c>
    </row>
    <row r="860" spans="1:11" x14ac:dyDescent="0.2">
      <c r="A860" s="1">
        <v>908000</v>
      </c>
      <c r="B860" s="2">
        <v>500</v>
      </c>
      <c r="C860" s="2">
        <v>255210</v>
      </c>
      <c r="D860" s="2">
        <v>230210</v>
      </c>
      <c r="E860" s="2">
        <v>216928.5</v>
      </c>
      <c r="F860" s="2">
        <v>204168</v>
      </c>
      <c r="G860" s="2">
        <v>191407.5</v>
      </c>
      <c r="H860" s="2">
        <v>178647</v>
      </c>
      <c r="I860" s="2">
        <v>165886.5</v>
      </c>
      <c r="J860" s="2">
        <v>153126</v>
      </c>
      <c r="K860" s="3">
        <v>140365.5</v>
      </c>
    </row>
    <row r="861" spans="1:11" x14ac:dyDescent="0.2">
      <c r="A861" s="1">
        <v>909000</v>
      </c>
      <c r="B861" s="2">
        <v>500</v>
      </c>
      <c r="C861" s="2">
        <v>255580</v>
      </c>
      <c r="D861" s="2">
        <v>230580</v>
      </c>
      <c r="E861" s="2">
        <v>217243</v>
      </c>
      <c r="F861" s="2">
        <v>204464</v>
      </c>
      <c r="G861" s="2">
        <v>191685</v>
      </c>
      <c r="H861" s="2">
        <v>178906</v>
      </c>
      <c r="I861" s="2">
        <v>166127</v>
      </c>
      <c r="J861" s="2">
        <v>153348</v>
      </c>
      <c r="K861" s="3">
        <v>140569</v>
      </c>
    </row>
    <row r="862" spans="1:11" x14ac:dyDescent="0.2">
      <c r="A862" s="1">
        <v>910000</v>
      </c>
      <c r="B862" s="2">
        <v>500</v>
      </c>
      <c r="C862" s="2">
        <v>255950</v>
      </c>
      <c r="D862" s="2">
        <v>230950</v>
      </c>
      <c r="E862" s="2">
        <v>217557.5</v>
      </c>
      <c r="F862" s="2">
        <v>204760</v>
      </c>
      <c r="G862" s="2">
        <v>191962.5</v>
      </c>
      <c r="H862" s="2">
        <v>179165</v>
      </c>
      <c r="I862" s="2">
        <v>166367.5</v>
      </c>
      <c r="J862" s="2">
        <v>153570</v>
      </c>
      <c r="K862" s="3">
        <v>140772.5</v>
      </c>
    </row>
    <row r="863" spans="1:11" x14ac:dyDescent="0.2">
      <c r="A863" s="1">
        <v>911000</v>
      </c>
      <c r="B863" s="2">
        <v>500</v>
      </c>
      <c r="C863" s="2">
        <v>256320</v>
      </c>
      <c r="D863" s="2">
        <v>231320</v>
      </c>
      <c r="E863" s="2">
        <v>217872</v>
      </c>
      <c r="F863" s="2">
        <v>205056</v>
      </c>
      <c r="G863" s="2">
        <v>192240</v>
      </c>
      <c r="H863" s="2">
        <v>179424</v>
      </c>
      <c r="I863" s="2">
        <v>166608</v>
      </c>
      <c r="J863" s="2">
        <v>153792</v>
      </c>
      <c r="K863" s="3">
        <v>140976</v>
      </c>
    </row>
    <row r="864" spans="1:11" x14ac:dyDescent="0.2">
      <c r="A864" s="1">
        <v>912000</v>
      </c>
      <c r="B864" s="2">
        <v>500</v>
      </c>
      <c r="C864" s="2">
        <v>256690</v>
      </c>
      <c r="D864" s="2">
        <v>231690</v>
      </c>
      <c r="E864" s="2">
        <v>218186.5</v>
      </c>
      <c r="F864" s="2">
        <v>205352</v>
      </c>
      <c r="G864" s="2">
        <v>192517.5</v>
      </c>
      <c r="H864" s="2">
        <v>179683</v>
      </c>
      <c r="I864" s="2">
        <v>166848.5</v>
      </c>
      <c r="J864" s="2">
        <v>154014</v>
      </c>
      <c r="K864" s="3">
        <v>141179.5</v>
      </c>
    </row>
    <row r="865" spans="1:11" x14ac:dyDescent="0.2">
      <c r="A865" s="1">
        <v>913000</v>
      </c>
      <c r="B865" s="2">
        <v>500</v>
      </c>
      <c r="C865" s="2">
        <v>257060</v>
      </c>
      <c r="D865" s="2">
        <v>232060</v>
      </c>
      <c r="E865" s="2">
        <v>218501</v>
      </c>
      <c r="F865" s="2">
        <v>205648</v>
      </c>
      <c r="G865" s="2">
        <v>192795</v>
      </c>
      <c r="H865" s="2">
        <v>179942</v>
      </c>
      <c r="I865" s="2">
        <v>167089</v>
      </c>
      <c r="J865" s="2">
        <v>154236</v>
      </c>
      <c r="K865" s="3">
        <v>141383</v>
      </c>
    </row>
    <row r="866" spans="1:11" x14ac:dyDescent="0.2">
      <c r="A866" s="1">
        <v>914000</v>
      </c>
      <c r="B866" s="2">
        <v>500</v>
      </c>
      <c r="C866" s="2">
        <v>257430</v>
      </c>
      <c r="D866" s="2">
        <v>232430</v>
      </c>
      <c r="E866" s="2">
        <v>218815.5</v>
      </c>
      <c r="F866" s="2">
        <v>205944</v>
      </c>
      <c r="G866" s="2">
        <v>193072.5</v>
      </c>
      <c r="H866" s="2">
        <v>180201</v>
      </c>
      <c r="I866" s="2">
        <v>167329.5</v>
      </c>
      <c r="J866" s="2">
        <v>154458</v>
      </c>
      <c r="K866" s="3">
        <v>141586.5</v>
      </c>
    </row>
    <row r="867" spans="1:11" x14ac:dyDescent="0.2">
      <c r="A867" s="1">
        <v>915000</v>
      </c>
      <c r="B867" s="2">
        <v>500</v>
      </c>
      <c r="C867" s="2">
        <v>257800</v>
      </c>
      <c r="D867" s="2">
        <v>232800</v>
      </c>
      <c r="E867" s="2">
        <v>219130</v>
      </c>
      <c r="F867" s="2">
        <v>206240</v>
      </c>
      <c r="G867" s="2">
        <v>193350</v>
      </c>
      <c r="H867" s="2">
        <v>180460</v>
      </c>
      <c r="I867" s="2">
        <v>167570</v>
      </c>
      <c r="J867" s="2">
        <v>154680</v>
      </c>
      <c r="K867" s="3">
        <v>141790</v>
      </c>
    </row>
    <row r="868" spans="1:11" x14ac:dyDescent="0.2">
      <c r="A868" s="1">
        <v>916000</v>
      </c>
      <c r="B868" s="2">
        <v>500</v>
      </c>
      <c r="C868" s="2">
        <v>258170</v>
      </c>
      <c r="D868" s="2">
        <v>233170</v>
      </c>
      <c r="E868" s="2">
        <v>219444.5</v>
      </c>
      <c r="F868" s="2">
        <v>206536</v>
      </c>
      <c r="G868" s="2">
        <v>193627.5</v>
      </c>
      <c r="H868" s="2">
        <v>180719</v>
      </c>
      <c r="I868" s="2">
        <v>167810.5</v>
      </c>
      <c r="J868" s="2">
        <v>154902</v>
      </c>
      <c r="K868" s="3">
        <v>141993.5</v>
      </c>
    </row>
    <row r="869" spans="1:11" x14ac:dyDescent="0.2">
      <c r="A869" s="1">
        <v>917000</v>
      </c>
      <c r="B869" s="2">
        <v>500</v>
      </c>
      <c r="C869" s="2">
        <v>258540</v>
      </c>
      <c r="D869" s="2">
        <v>233540</v>
      </c>
      <c r="E869" s="2">
        <v>219759</v>
      </c>
      <c r="F869" s="2">
        <v>206832</v>
      </c>
      <c r="G869" s="2">
        <v>193905</v>
      </c>
      <c r="H869" s="2">
        <v>180978</v>
      </c>
      <c r="I869" s="2">
        <v>168051</v>
      </c>
      <c r="J869" s="2">
        <v>155124</v>
      </c>
      <c r="K869" s="3">
        <v>142197</v>
      </c>
    </row>
    <row r="870" spans="1:11" x14ac:dyDescent="0.2">
      <c r="A870" s="1">
        <v>918000</v>
      </c>
      <c r="B870" s="2">
        <v>500</v>
      </c>
      <c r="C870" s="2">
        <v>258910</v>
      </c>
      <c r="D870" s="2">
        <v>233910</v>
      </c>
      <c r="E870" s="2">
        <v>220073.5</v>
      </c>
      <c r="F870" s="2">
        <v>207128</v>
      </c>
      <c r="G870" s="2">
        <v>194182.5</v>
      </c>
      <c r="H870" s="2">
        <v>181237</v>
      </c>
      <c r="I870" s="2">
        <v>168291.5</v>
      </c>
      <c r="J870" s="2">
        <v>155346</v>
      </c>
      <c r="K870" s="3">
        <v>142400.5</v>
      </c>
    </row>
    <row r="871" spans="1:11" x14ac:dyDescent="0.2">
      <c r="A871" s="1">
        <v>919000</v>
      </c>
      <c r="B871" s="2">
        <v>500</v>
      </c>
      <c r="C871" s="2">
        <v>259280</v>
      </c>
      <c r="D871" s="2">
        <v>234280</v>
      </c>
      <c r="E871" s="2">
        <v>220388</v>
      </c>
      <c r="F871" s="2">
        <v>207424</v>
      </c>
      <c r="G871" s="2">
        <v>194460</v>
      </c>
      <c r="H871" s="2">
        <v>181496</v>
      </c>
      <c r="I871" s="2">
        <v>168532</v>
      </c>
      <c r="J871" s="2">
        <v>155568</v>
      </c>
      <c r="K871" s="3">
        <v>142604</v>
      </c>
    </row>
    <row r="872" spans="1:11" x14ac:dyDescent="0.2">
      <c r="A872" s="1">
        <v>920000</v>
      </c>
      <c r="B872" s="2">
        <v>500</v>
      </c>
      <c r="C872" s="2">
        <v>259650</v>
      </c>
      <c r="D872" s="2">
        <v>234650</v>
      </c>
      <c r="E872" s="2">
        <v>220702.5</v>
      </c>
      <c r="F872" s="2">
        <v>207720</v>
      </c>
      <c r="G872" s="2">
        <v>194737.5</v>
      </c>
      <c r="H872" s="2">
        <v>181755</v>
      </c>
      <c r="I872" s="2">
        <v>168772.5</v>
      </c>
      <c r="J872" s="2">
        <v>155790</v>
      </c>
      <c r="K872" s="3">
        <v>142807.5</v>
      </c>
    </row>
    <row r="873" spans="1:11" x14ac:dyDescent="0.2">
      <c r="A873" s="1">
        <v>921000</v>
      </c>
      <c r="B873" s="2">
        <v>500</v>
      </c>
      <c r="C873" s="2">
        <v>260020</v>
      </c>
      <c r="D873" s="2">
        <v>235020</v>
      </c>
      <c r="E873" s="2">
        <v>221017</v>
      </c>
      <c r="F873" s="2">
        <v>208016</v>
      </c>
      <c r="G873" s="2">
        <v>195015</v>
      </c>
      <c r="H873" s="2">
        <v>182014</v>
      </c>
      <c r="I873" s="2">
        <v>169013</v>
      </c>
      <c r="J873" s="2">
        <v>156012</v>
      </c>
      <c r="K873" s="3">
        <v>143011</v>
      </c>
    </row>
    <row r="874" spans="1:11" x14ac:dyDescent="0.2">
      <c r="A874" s="1">
        <v>922000</v>
      </c>
      <c r="B874" s="2">
        <v>500</v>
      </c>
      <c r="C874" s="2">
        <v>260390</v>
      </c>
      <c r="D874" s="2">
        <v>235390</v>
      </c>
      <c r="E874" s="2">
        <v>221331.5</v>
      </c>
      <c r="F874" s="2">
        <v>208312</v>
      </c>
      <c r="G874" s="2">
        <v>195292.5</v>
      </c>
      <c r="H874" s="2">
        <v>182273</v>
      </c>
      <c r="I874" s="2">
        <v>169253.5</v>
      </c>
      <c r="J874" s="2">
        <v>156234</v>
      </c>
      <c r="K874" s="3">
        <v>143214.5</v>
      </c>
    </row>
    <row r="875" spans="1:11" x14ac:dyDescent="0.2">
      <c r="A875" s="1">
        <v>923000</v>
      </c>
      <c r="B875" s="2">
        <v>500</v>
      </c>
      <c r="C875" s="2">
        <v>260760</v>
      </c>
      <c r="D875" s="2">
        <v>235760</v>
      </c>
      <c r="E875" s="2">
        <v>221646</v>
      </c>
      <c r="F875" s="2">
        <v>208608</v>
      </c>
      <c r="G875" s="2">
        <v>195570</v>
      </c>
      <c r="H875" s="2">
        <v>182532</v>
      </c>
      <c r="I875" s="2">
        <v>169494</v>
      </c>
      <c r="J875" s="2">
        <v>156456</v>
      </c>
      <c r="K875" s="3">
        <v>143418</v>
      </c>
    </row>
    <row r="876" spans="1:11" x14ac:dyDescent="0.2">
      <c r="A876" s="1">
        <v>924000</v>
      </c>
      <c r="B876" s="2">
        <v>500</v>
      </c>
      <c r="C876" s="2">
        <v>261130</v>
      </c>
      <c r="D876" s="2">
        <v>236130</v>
      </c>
      <c r="E876" s="2">
        <v>221960.5</v>
      </c>
      <c r="F876" s="2">
        <v>208904</v>
      </c>
      <c r="G876" s="2">
        <v>195847.5</v>
      </c>
      <c r="H876" s="2">
        <v>182791</v>
      </c>
      <c r="I876" s="2">
        <v>169734.5</v>
      </c>
      <c r="J876" s="2">
        <v>156678</v>
      </c>
      <c r="K876" s="3">
        <v>143621.5</v>
      </c>
    </row>
    <row r="877" spans="1:11" x14ac:dyDescent="0.2">
      <c r="A877" s="1">
        <v>925000</v>
      </c>
      <c r="B877" s="2">
        <v>500</v>
      </c>
      <c r="C877" s="2">
        <v>261500</v>
      </c>
      <c r="D877" s="2">
        <v>236500</v>
      </c>
      <c r="E877" s="2">
        <v>222275</v>
      </c>
      <c r="F877" s="2">
        <v>209200</v>
      </c>
      <c r="G877" s="2">
        <v>196125</v>
      </c>
      <c r="H877" s="2">
        <v>183050</v>
      </c>
      <c r="I877" s="2">
        <v>169975</v>
      </c>
      <c r="J877" s="2">
        <v>156900</v>
      </c>
      <c r="K877" s="3">
        <v>143825</v>
      </c>
    </row>
    <row r="878" spans="1:11" x14ac:dyDescent="0.2">
      <c r="A878" s="1">
        <v>926000</v>
      </c>
      <c r="B878" s="2">
        <v>500</v>
      </c>
      <c r="C878" s="2">
        <v>261870</v>
      </c>
      <c r="D878" s="2">
        <v>236870</v>
      </c>
      <c r="E878" s="2">
        <v>222589.5</v>
      </c>
      <c r="F878" s="2">
        <v>209496</v>
      </c>
      <c r="G878" s="2">
        <v>196402.5</v>
      </c>
      <c r="H878" s="2">
        <v>183309</v>
      </c>
      <c r="I878" s="2">
        <v>170215.5</v>
      </c>
      <c r="J878" s="2">
        <v>157122</v>
      </c>
      <c r="K878" s="3">
        <v>144028.5</v>
      </c>
    </row>
    <row r="879" spans="1:11" x14ac:dyDescent="0.2">
      <c r="A879" s="1">
        <v>927000</v>
      </c>
      <c r="B879" s="2">
        <v>500</v>
      </c>
      <c r="C879" s="2">
        <v>262240</v>
      </c>
      <c r="D879" s="2">
        <v>237240</v>
      </c>
      <c r="E879" s="2">
        <v>222904</v>
      </c>
      <c r="F879" s="2">
        <v>209792</v>
      </c>
      <c r="G879" s="2">
        <v>196680</v>
      </c>
      <c r="H879" s="2">
        <v>183568</v>
      </c>
      <c r="I879" s="2">
        <v>170456</v>
      </c>
      <c r="J879" s="2">
        <v>157344</v>
      </c>
      <c r="K879" s="3">
        <v>144232</v>
      </c>
    </row>
    <row r="880" spans="1:11" x14ac:dyDescent="0.2">
      <c r="A880" s="1">
        <v>928000</v>
      </c>
      <c r="B880" s="2">
        <v>500</v>
      </c>
      <c r="C880" s="2">
        <v>262610</v>
      </c>
      <c r="D880" s="2">
        <v>237610</v>
      </c>
      <c r="E880" s="2">
        <v>223218.5</v>
      </c>
      <c r="F880" s="2">
        <v>210088</v>
      </c>
      <c r="G880" s="2">
        <v>196957.5</v>
      </c>
      <c r="H880" s="2">
        <v>183827</v>
      </c>
      <c r="I880" s="2">
        <v>170696.5</v>
      </c>
      <c r="J880" s="2">
        <v>157566</v>
      </c>
      <c r="K880" s="3">
        <v>144435.5</v>
      </c>
    </row>
    <row r="881" spans="1:11" x14ac:dyDescent="0.2">
      <c r="A881" s="1">
        <v>929000</v>
      </c>
      <c r="B881" s="2">
        <v>500</v>
      </c>
      <c r="C881" s="2">
        <v>262980</v>
      </c>
      <c r="D881" s="2">
        <v>237980</v>
      </c>
      <c r="E881" s="2">
        <v>223533</v>
      </c>
      <c r="F881" s="2">
        <v>210384</v>
      </c>
      <c r="G881" s="2">
        <v>197235</v>
      </c>
      <c r="H881" s="2">
        <v>184086</v>
      </c>
      <c r="I881" s="2">
        <v>170937</v>
      </c>
      <c r="J881" s="2">
        <v>157788</v>
      </c>
      <c r="K881" s="3">
        <v>144639</v>
      </c>
    </row>
    <row r="882" spans="1:11" x14ac:dyDescent="0.2">
      <c r="A882" s="1">
        <v>930000</v>
      </c>
      <c r="B882" s="2">
        <v>500</v>
      </c>
      <c r="C882" s="2">
        <v>263350</v>
      </c>
      <c r="D882" s="2">
        <v>238350</v>
      </c>
      <c r="E882" s="2">
        <v>223847.5</v>
      </c>
      <c r="F882" s="2">
        <v>210680</v>
      </c>
      <c r="G882" s="2">
        <v>197512.5</v>
      </c>
      <c r="H882" s="2">
        <v>184345</v>
      </c>
      <c r="I882" s="2">
        <v>171177.5</v>
      </c>
      <c r="J882" s="2">
        <v>158010</v>
      </c>
      <c r="K882" s="3">
        <v>144842.5</v>
      </c>
    </row>
    <row r="883" spans="1:11" x14ac:dyDescent="0.2">
      <c r="A883" s="1">
        <v>931000</v>
      </c>
      <c r="B883" s="2">
        <v>500</v>
      </c>
      <c r="C883" s="2">
        <v>263720</v>
      </c>
      <c r="D883" s="2">
        <v>238720</v>
      </c>
      <c r="E883" s="2">
        <v>224162</v>
      </c>
      <c r="F883" s="2">
        <v>210976</v>
      </c>
      <c r="G883" s="2">
        <v>197790</v>
      </c>
      <c r="H883" s="2">
        <v>184604</v>
      </c>
      <c r="I883" s="2">
        <v>171418</v>
      </c>
      <c r="J883" s="2">
        <v>158232</v>
      </c>
      <c r="K883" s="3">
        <v>145046</v>
      </c>
    </row>
    <row r="884" spans="1:11" x14ac:dyDescent="0.2">
      <c r="A884" s="1">
        <v>932000</v>
      </c>
      <c r="B884" s="2">
        <v>500</v>
      </c>
      <c r="C884" s="2">
        <v>264090</v>
      </c>
      <c r="D884" s="2">
        <v>239090</v>
      </c>
      <c r="E884" s="2">
        <v>224476.5</v>
      </c>
      <c r="F884" s="2">
        <v>211272</v>
      </c>
      <c r="G884" s="2">
        <v>198067.5</v>
      </c>
      <c r="H884" s="2">
        <v>184863</v>
      </c>
      <c r="I884" s="2">
        <v>171658.5</v>
      </c>
      <c r="J884" s="2">
        <v>158454</v>
      </c>
      <c r="K884" s="3">
        <v>145249.5</v>
      </c>
    </row>
    <row r="885" spans="1:11" x14ac:dyDescent="0.2">
      <c r="A885" s="1">
        <v>933000</v>
      </c>
      <c r="B885" s="2">
        <v>500</v>
      </c>
      <c r="C885" s="2">
        <v>264460</v>
      </c>
      <c r="D885" s="2">
        <v>239460</v>
      </c>
      <c r="E885" s="2">
        <v>224791</v>
      </c>
      <c r="F885" s="2">
        <v>211568</v>
      </c>
      <c r="G885" s="2">
        <v>198345</v>
      </c>
      <c r="H885" s="2">
        <v>185122</v>
      </c>
      <c r="I885" s="2">
        <v>171899</v>
      </c>
      <c r="J885" s="2">
        <v>158676</v>
      </c>
      <c r="K885" s="3">
        <v>145453</v>
      </c>
    </row>
    <row r="886" spans="1:11" x14ac:dyDescent="0.2">
      <c r="A886" s="1">
        <v>934000</v>
      </c>
      <c r="B886" s="2">
        <v>500</v>
      </c>
      <c r="C886" s="2">
        <v>264830</v>
      </c>
      <c r="D886" s="2">
        <v>239830</v>
      </c>
      <c r="E886" s="2">
        <v>225105.5</v>
      </c>
      <c r="F886" s="2">
        <v>211864</v>
      </c>
      <c r="G886" s="2">
        <v>198622.5</v>
      </c>
      <c r="H886" s="2">
        <v>185381</v>
      </c>
      <c r="I886" s="2">
        <v>172139.5</v>
      </c>
      <c r="J886" s="2">
        <v>158898</v>
      </c>
      <c r="K886" s="3">
        <v>145656.5</v>
      </c>
    </row>
    <row r="887" spans="1:11" x14ac:dyDescent="0.2">
      <c r="A887" s="1">
        <v>935000</v>
      </c>
      <c r="B887" s="2">
        <v>500</v>
      </c>
      <c r="C887" s="2">
        <v>265200</v>
      </c>
      <c r="D887" s="2">
        <v>240200</v>
      </c>
      <c r="E887" s="2">
        <v>225420</v>
      </c>
      <c r="F887" s="2">
        <v>212160</v>
      </c>
      <c r="G887" s="2">
        <v>198900</v>
      </c>
      <c r="H887" s="2">
        <v>185640</v>
      </c>
      <c r="I887" s="2">
        <v>172380</v>
      </c>
      <c r="J887" s="2">
        <v>159120</v>
      </c>
      <c r="K887" s="3">
        <v>145860</v>
      </c>
    </row>
    <row r="888" spans="1:11" x14ac:dyDescent="0.2">
      <c r="A888" s="1">
        <v>936000</v>
      </c>
      <c r="B888" s="2">
        <v>500</v>
      </c>
      <c r="C888" s="2">
        <v>265570</v>
      </c>
      <c r="D888" s="2">
        <v>240570</v>
      </c>
      <c r="E888" s="2">
        <v>225734.5</v>
      </c>
      <c r="F888" s="2">
        <v>212456</v>
      </c>
      <c r="G888" s="2">
        <v>199177.5</v>
      </c>
      <c r="H888" s="2">
        <v>185899</v>
      </c>
      <c r="I888" s="2">
        <v>172620.5</v>
      </c>
      <c r="J888" s="2">
        <v>159342</v>
      </c>
      <c r="K888" s="3">
        <v>146063.5</v>
      </c>
    </row>
    <row r="889" spans="1:11" x14ac:dyDescent="0.2">
      <c r="A889" s="1">
        <v>937000</v>
      </c>
      <c r="B889" s="2">
        <v>500</v>
      </c>
      <c r="C889" s="2">
        <v>265940</v>
      </c>
      <c r="D889" s="2">
        <v>240940</v>
      </c>
      <c r="E889" s="2">
        <v>226049</v>
      </c>
      <c r="F889" s="2">
        <v>212752</v>
      </c>
      <c r="G889" s="2">
        <v>199455</v>
      </c>
      <c r="H889" s="2">
        <v>186158</v>
      </c>
      <c r="I889" s="2">
        <v>172861</v>
      </c>
      <c r="J889" s="2">
        <v>159564</v>
      </c>
      <c r="K889" s="3">
        <v>146267</v>
      </c>
    </row>
    <row r="890" spans="1:11" x14ac:dyDescent="0.2">
      <c r="A890" s="1">
        <v>938000</v>
      </c>
      <c r="B890" s="2">
        <v>500</v>
      </c>
      <c r="C890" s="2">
        <v>266310</v>
      </c>
      <c r="D890" s="2">
        <v>241310</v>
      </c>
      <c r="E890" s="2">
        <v>226363.5</v>
      </c>
      <c r="F890" s="2">
        <v>213048</v>
      </c>
      <c r="G890" s="2">
        <v>199732.5</v>
      </c>
      <c r="H890" s="2">
        <v>186417</v>
      </c>
      <c r="I890" s="2">
        <v>173101.5</v>
      </c>
      <c r="J890" s="2">
        <v>159786</v>
      </c>
      <c r="K890" s="3">
        <v>146470.5</v>
      </c>
    </row>
    <row r="891" spans="1:11" x14ac:dyDescent="0.2">
      <c r="A891" s="1">
        <v>939000</v>
      </c>
      <c r="B891" s="2">
        <v>500</v>
      </c>
      <c r="C891" s="2">
        <v>266680</v>
      </c>
      <c r="D891" s="2">
        <v>241680</v>
      </c>
      <c r="E891" s="2">
        <v>226678</v>
      </c>
      <c r="F891" s="2">
        <v>213344</v>
      </c>
      <c r="G891" s="2">
        <v>200010</v>
      </c>
      <c r="H891" s="2">
        <v>186676</v>
      </c>
      <c r="I891" s="2">
        <v>173342</v>
      </c>
      <c r="J891" s="2">
        <v>160008</v>
      </c>
      <c r="K891" s="3">
        <v>146674</v>
      </c>
    </row>
    <row r="892" spans="1:11" x14ac:dyDescent="0.2">
      <c r="A892" s="1">
        <v>940000</v>
      </c>
      <c r="B892" s="2">
        <v>500</v>
      </c>
      <c r="C892" s="2">
        <v>267050</v>
      </c>
      <c r="D892" s="2">
        <v>242050</v>
      </c>
      <c r="E892" s="2">
        <v>226992.5</v>
      </c>
      <c r="F892" s="2">
        <v>213640</v>
      </c>
      <c r="G892" s="2">
        <v>200287.5</v>
      </c>
      <c r="H892" s="2">
        <v>186935</v>
      </c>
      <c r="I892" s="2">
        <v>173582.5</v>
      </c>
      <c r="J892" s="2">
        <v>160230</v>
      </c>
      <c r="K892" s="3">
        <v>146877.5</v>
      </c>
    </row>
    <row r="893" spans="1:11" x14ac:dyDescent="0.2">
      <c r="A893" s="1">
        <v>941000</v>
      </c>
      <c r="B893" s="2">
        <v>500</v>
      </c>
      <c r="C893" s="2">
        <v>267420</v>
      </c>
      <c r="D893" s="2">
        <v>242420</v>
      </c>
      <c r="E893" s="2">
        <v>227307</v>
      </c>
      <c r="F893" s="2">
        <v>213936</v>
      </c>
      <c r="G893" s="2">
        <v>200565</v>
      </c>
      <c r="H893" s="2">
        <v>187194</v>
      </c>
      <c r="I893" s="2">
        <v>173823</v>
      </c>
      <c r="J893" s="2">
        <v>160452</v>
      </c>
      <c r="K893" s="3">
        <v>147081</v>
      </c>
    </row>
    <row r="894" spans="1:11" x14ac:dyDescent="0.2">
      <c r="A894" s="1">
        <v>942000</v>
      </c>
      <c r="B894" s="2">
        <v>500</v>
      </c>
      <c r="C894" s="2">
        <v>267790</v>
      </c>
      <c r="D894" s="2">
        <v>242790</v>
      </c>
      <c r="E894" s="2">
        <v>227621.5</v>
      </c>
      <c r="F894" s="2">
        <v>214232</v>
      </c>
      <c r="G894" s="2">
        <v>200842.5</v>
      </c>
      <c r="H894" s="2">
        <v>187453</v>
      </c>
      <c r="I894" s="2">
        <v>174063.5</v>
      </c>
      <c r="J894" s="2">
        <v>160674</v>
      </c>
      <c r="K894" s="3">
        <v>147284.5</v>
      </c>
    </row>
    <row r="895" spans="1:11" x14ac:dyDescent="0.2">
      <c r="A895" s="1">
        <v>943000</v>
      </c>
      <c r="B895" s="2">
        <v>500</v>
      </c>
      <c r="C895" s="2">
        <v>268160</v>
      </c>
      <c r="D895" s="2">
        <v>243160</v>
      </c>
      <c r="E895" s="2">
        <v>227936</v>
      </c>
      <c r="F895" s="2">
        <v>214528</v>
      </c>
      <c r="G895" s="2">
        <v>201120</v>
      </c>
      <c r="H895" s="2">
        <v>187712</v>
      </c>
      <c r="I895" s="2">
        <v>174304</v>
      </c>
      <c r="J895" s="2">
        <v>160896</v>
      </c>
      <c r="K895" s="3">
        <v>147488</v>
      </c>
    </row>
    <row r="896" spans="1:11" x14ac:dyDescent="0.2">
      <c r="A896" s="1">
        <v>944000</v>
      </c>
      <c r="B896" s="2">
        <v>500</v>
      </c>
      <c r="C896" s="2">
        <v>268530</v>
      </c>
      <c r="D896" s="2">
        <v>243530</v>
      </c>
      <c r="E896" s="2">
        <v>228250.5</v>
      </c>
      <c r="F896" s="2">
        <v>214824</v>
      </c>
      <c r="G896" s="2">
        <v>201397.5</v>
      </c>
      <c r="H896" s="2">
        <v>187971</v>
      </c>
      <c r="I896" s="2">
        <v>174544.5</v>
      </c>
      <c r="J896" s="2">
        <v>161118</v>
      </c>
      <c r="K896" s="3">
        <v>147691.5</v>
      </c>
    </row>
    <row r="897" spans="1:11" x14ac:dyDescent="0.2">
      <c r="A897" s="1">
        <v>945000</v>
      </c>
      <c r="B897" s="2">
        <v>500</v>
      </c>
      <c r="C897" s="2">
        <v>268900</v>
      </c>
      <c r="D897" s="2">
        <v>243900</v>
      </c>
      <c r="E897" s="2">
        <v>228565</v>
      </c>
      <c r="F897" s="2">
        <v>215120</v>
      </c>
      <c r="G897" s="2">
        <v>201675</v>
      </c>
      <c r="H897" s="2">
        <v>188230</v>
      </c>
      <c r="I897" s="2">
        <v>174785</v>
      </c>
      <c r="J897" s="2">
        <v>161340</v>
      </c>
      <c r="K897" s="3">
        <v>147895</v>
      </c>
    </row>
    <row r="898" spans="1:11" x14ac:dyDescent="0.2">
      <c r="A898" s="1">
        <v>946000</v>
      </c>
      <c r="B898" s="2">
        <v>500</v>
      </c>
      <c r="C898" s="2">
        <v>269270</v>
      </c>
      <c r="D898" s="2">
        <v>244270</v>
      </c>
      <c r="E898" s="2">
        <v>228879.5</v>
      </c>
      <c r="F898" s="2">
        <v>215416</v>
      </c>
      <c r="G898" s="2">
        <v>201952.5</v>
      </c>
      <c r="H898" s="2">
        <v>188489</v>
      </c>
      <c r="I898" s="2">
        <v>175025.5</v>
      </c>
      <c r="J898" s="2">
        <v>161562</v>
      </c>
      <c r="K898" s="3">
        <v>148098.5</v>
      </c>
    </row>
    <row r="899" spans="1:11" x14ac:dyDescent="0.2">
      <c r="A899" s="1">
        <v>947000</v>
      </c>
      <c r="B899" s="2">
        <v>500</v>
      </c>
      <c r="C899" s="2">
        <v>269640</v>
      </c>
      <c r="D899" s="2">
        <v>244640</v>
      </c>
      <c r="E899" s="2">
        <v>229194</v>
      </c>
      <c r="F899" s="2">
        <v>215712</v>
      </c>
      <c r="G899" s="2">
        <v>202230</v>
      </c>
      <c r="H899" s="2">
        <v>188748</v>
      </c>
      <c r="I899" s="2">
        <v>175266</v>
      </c>
      <c r="J899" s="2">
        <v>161784</v>
      </c>
      <c r="K899" s="3">
        <v>148302</v>
      </c>
    </row>
    <row r="900" spans="1:11" x14ac:dyDescent="0.2">
      <c r="A900" s="1">
        <v>948000</v>
      </c>
      <c r="B900" s="2">
        <v>500</v>
      </c>
      <c r="C900" s="2">
        <v>270010</v>
      </c>
      <c r="D900" s="2">
        <v>245010</v>
      </c>
      <c r="E900" s="2">
        <v>229508.5</v>
      </c>
      <c r="F900" s="2">
        <v>216008</v>
      </c>
      <c r="G900" s="2">
        <v>202507.5</v>
      </c>
      <c r="H900" s="2">
        <v>189007</v>
      </c>
      <c r="I900" s="2">
        <v>175506.5</v>
      </c>
      <c r="J900" s="2">
        <v>162006</v>
      </c>
      <c r="K900" s="3">
        <v>148505.5</v>
      </c>
    </row>
    <row r="901" spans="1:11" x14ac:dyDescent="0.2">
      <c r="A901" s="1">
        <v>949000</v>
      </c>
      <c r="B901" s="2">
        <v>500</v>
      </c>
      <c r="C901" s="2">
        <v>270380</v>
      </c>
      <c r="D901" s="2">
        <v>245380</v>
      </c>
      <c r="E901" s="2">
        <v>229823</v>
      </c>
      <c r="F901" s="2">
        <v>216304</v>
      </c>
      <c r="G901" s="2">
        <v>202785</v>
      </c>
      <c r="H901" s="2">
        <v>189266</v>
      </c>
      <c r="I901" s="2">
        <v>175747</v>
      </c>
      <c r="J901" s="2">
        <v>162228</v>
      </c>
      <c r="K901" s="3">
        <v>148709</v>
      </c>
    </row>
    <row r="902" spans="1:11" x14ac:dyDescent="0.2">
      <c r="A902" s="1">
        <v>950000</v>
      </c>
      <c r="B902" s="2">
        <v>500</v>
      </c>
      <c r="C902" s="2">
        <v>270750</v>
      </c>
      <c r="D902" s="2">
        <v>245750</v>
      </c>
      <c r="E902" s="2">
        <v>230137.5</v>
      </c>
      <c r="F902" s="2">
        <v>216600</v>
      </c>
      <c r="G902" s="2">
        <v>203062.5</v>
      </c>
      <c r="H902" s="2">
        <v>189525</v>
      </c>
      <c r="I902" s="2">
        <v>175987.5</v>
      </c>
      <c r="J902" s="2">
        <v>162450</v>
      </c>
      <c r="K902" s="3">
        <v>148912.5</v>
      </c>
    </row>
    <row r="903" spans="1:11" x14ac:dyDescent="0.2">
      <c r="A903" s="1">
        <v>951000</v>
      </c>
      <c r="B903" s="2">
        <v>500</v>
      </c>
      <c r="C903" s="2">
        <v>271120</v>
      </c>
      <c r="D903" s="2">
        <v>246120</v>
      </c>
      <c r="E903" s="2">
        <v>230452</v>
      </c>
      <c r="F903" s="2">
        <v>216896</v>
      </c>
      <c r="G903" s="2">
        <v>203340</v>
      </c>
      <c r="H903" s="2">
        <v>189784</v>
      </c>
      <c r="I903" s="2">
        <v>176228</v>
      </c>
      <c r="J903" s="2">
        <v>162672</v>
      </c>
      <c r="K903" s="3">
        <v>149116</v>
      </c>
    </row>
    <row r="904" spans="1:11" x14ac:dyDescent="0.2">
      <c r="A904" s="1">
        <v>952000</v>
      </c>
      <c r="B904" s="2">
        <v>500</v>
      </c>
      <c r="C904" s="2">
        <v>271490</v>
      </c>
      <c r="D904" s="2">
        <v>246490</v>
      </c>
      <c r="E904" s="2">
        <v>230766.5</v>
      </c>
      <c r="F904" s="2">
        <v>217192</v>
      </c>
      <c r="G904" s="2">
        <v>203617.5</v>
      </c>
      <c r="H904" s="2">
        <v>190043</v>
      </c>
      <c r="I904" s="2">
        <v>176468.5</v>
      </c>
      <c r="J904" s="2">
        <v>162894</v>
      </c>
      <c r="K904" s="3">
        <v>149319.5</v>
      </c>
    </row>
    <row r="905" spans="1:11" x14ac:dyDescent="0.2">
      <c r="A905" s="1">
        <v>953000</v>
      </c>
      <c r="B905" s="2">
        <v>500</v>
      </c>
      <c r="C905" s="2">
        <v>271860</v>
      </c>
      <c r="D905" s="2">
        <v>246860</v>
      </c>
      <c r="E905" s="2">
        <v>231081</v>
      </c>
      <c r="F905" s="2">
        <v>217488</v>
      </c>
      <c r="G905" s="2">
        <v>203895</v>
      </c>
      <c r="H905" s="2">
        <v>190302</v>
      </c>
      <c r="I905" s="2">
        <v>176709</v>
      </c>
      <c r="J905" s="2">
        <v>163116</v>
      </c>
      <c r="K905" s="3">
        <v>149523</v>
      </c>
    </row>
    <row r="906" spans="1:11" x14ac:dyDescent="0.2">
      <c r="A906" s="1">
        <v>954000</v>
      </c>
      <c r="B906" s="2">
        <v>500</v>
      </c>
      <c r="C906" s="2">
        <v>272230</v>
      </c>
      <c r="D906" s="2">
        <v>247230</v>
      </c>
      <c r="E906" s="2">
        <v>231395.5</v>
      </c>
      <c r="F906" s="2">
        <v>217784</v>
      </c>
      <c r="G906" s="2">
        <v>204172.5</v>
      </c>
      <c r="H906" s="2">
        <v>190561</v>
      </c>
      <c r="I906" s="2">
        <v>176949.5</v>
      </c>
      <c r="J906" s="2">
        <v>163338</v>
      </c>
      <c r="K906" s="3">
        <v>149726.5</v>
      </c>
    </row>
    <row r="907" spans="1:11" x14ac:dyDescent="0.2">
      <c r="A907" s="1">
        <v>955000</v>
      </c>
      <c r="B907" s="2">
        <v>500</v>
      </c>
      <c r="C907" s="2">
        <v>272600</v>
      </c>
      <c r="D907" s="2">
        <v>247600</v>
      </c>
      <c r="E907" s="2">
        <v>231710</v>
      </c>
      <c r="F907" s="2">
        <v>218080</v>
      </c>
      <c r="G907" s="2">
        <v>204450</v>
      </c>
      <c r="H907" s="2">
        <v>190820</v>
      </c>
      <c r="I907" s="2">
        <v>177190</v>
      </c>
      <c r="J907" s="2">
        <v>163560</v>
      </c>
      <c r="K907" s="3">
        <v>149930</v>
      </c>
    </row>
    <row r="908" spans="1:11" x14ac:dyDescent="0.2">
      <c r="A908" s="1">
        <v>956000</v>
      </c>
      <c r="B908" s="2">
        <v>500</v>
      </c>
      <c r="C908" s="2">
        <v>272970</v>
      </c>
      <c r="D908" s="2">
        <v>247970</v>
      </c>
      <c r="E908" s="2">
        <v>232024.5</v>
      </c>
      <c r="F908" s="2">
        <v>218376</v>
      </c>
      <c r="G908" s="2">
        <v>204727.5</v>
      </c>
      <c r="H908" s="2">
        <v>191079</v>
      </c>
      <c r="I908" s="2">
        <v>177430.5</v>
      </c>
      <c r="J908" s="2">
        <v>163782</v>
      </c>
      <c r="K908" s="3">
        <v>150133.5</v>
      </c>
    </row>
    <row r="909" spans="1:11" x14ac:dyDescent="0.2">
      <c r="A909" s="1">
        <v>957000</v>
      </c>
      <c r="B909" s="2">
        <v>500</v>
      </c>
      <c r="C909" s="2">
        <v>273340</v>
      </c>
      <c r="D909" s="2">
        <v>248340</v>
      </c>
      <c r="E909" s="2">
        <v>232339</v>
      </c>
      <c r="F909" s="2">
        <v>218672</v>
      </c>
      <c r="G909" s="2">
        <v>205005</v>
      </c>
      <c r="H909" s="2">
        <v>191338</v>
      </c>
      <c r="I909" s="2">
        <v>177671</v>
      </c>
      <c r="J909" s="2">
        <v>164004</v>
      </c>
      <c r="K909" s="3">
        <v>150337</v>
      </c>
    </row>
    <row r="910" spans="1:11" x14ac:dyDescent="0.2">
      <c r="A910" s="1">
        <v>958000</v>
      </c>
      <c r="B910" s="2">
        <v>500</v>
      </c>
      <c r="C910" s="2">
        <v>273710</v>
      </c>
      <c r="D910" s="2">
        <v>248710</v>
      </c>
      <c r="E910" s="2">
        <v>232653.5</v>
      </c>
      <c r="F910" s="2">
        <v>218968</v>
      </c>
      <c r="G910" s="2">
        <v>205282.5</v>
      </c>
      <c r="H910" s="2">
        <v>191597</v>
      </c>
      <c r="I910" s="2">
        <v>177911.5</v>
      </c>
      <c r="J910" s="2">
        <v>164226</v>
      </c>
      <c r="K910" s="3">
        <v>150540.5</v>
      </c>
    </row>
    <row r="911" spans="1:11" x14ac:dyDescent="0.2">
      <c r="A911" s="1">
        <v>959000</v>
      </c>
      <c r="B911" s="2">
        <v>500</v>
      </c>
      <c r="C911" s="2">
        <v>274080</v>
      </c>
      <c r="D911" s="2">
        <v>249080</v>
      </c>
      <c r="E911" s="2">
        <v>232968</v>
      </c>
      <c r="F911" s="2">
        <v>219264</v>
      </c>
      <c r="G911" s="2">
        <v>205560</v>
      </c>
      <c r="H911" s="2">
        <v>191856</v>
      </c>
      <c r="I911" s="2">
        <v>178152</v>
      </c>
      <c r="J911" s="2">
        <v>164448</v>
      </c>
      <c r="K911" s="3">
        <v>150744</v>
      </c>
    </row>
    <row r="912" spans="1:11" x14ac:dyDescent="0.2">
      <c r="A912" s="1">
        <v>960000</v>
      </c>
      <c r="B912" s="2">
        <v>500</v>
      </c>
      <c r="C912" s="2">
        <v>274450</v>
      </c>
      <c r="D912" s="2">
        <v>249450</v>
      </c>
      <c r="E912" s="2">
        <v>233282.5</v>
      </c>
      <c r="F912" s="2">
        <v>219560</v>
      </c>
      <c r="G912" s="2">
        <v>205837.5</v>
      </c>
      <c r="H912" s="2">
        <v>192115</v>
      </c>
      <c r="I912" s="2">
        <v>178392.5</v>
      </c>
      <c r="J912" s="2">
        <v>164670</v>
      </c>
      <c r="K912" s="3">
        <v>150947.5</v>
      </c>
    </row>
    <row r="913" spans="1:11" x14ac:dyDescent="0.2">
      <c r="A913" s="1">
        <v>961000</v>
      </c>
      <c r="B913" s="2">
        <v>500</v>
      </c>
      <c r="C913" s="2">
        <v>274820</v>
      </c>
      <c r="D913" s="2">
        <v>249820</v>
      </c>
      <c r="E913" s="2">
        <v>233597</v>
      </c>
      <c r="F913" s="2">
        <v>219856</v>
      </c>
      <c r="G913" s="2">
        <v>206115</v>
      </c>
      <c r="H913" s="2">
        <v>192374</v>
      </c>
      <c r="I913" s="2">
        <v>178633</v>
      </c>
      <c r="J913" s="2">
        <v>164892</v>
      </c>
      <c r="K913" s="3">
        <v>151151</v>
      </c>
    </row>
    <row r="914" spans="1:11" x14ac:dyDescent="0.2">
      <c r="A914" s="1">
        <v>962000</v>
      </c>
      <c r="B914" s="2">
        <v>500</v>
      </c>
      <c r="C914" s="2">
        <v>275190</v>
      </c>
      <c r="D914" s="2">
        <v>250190</v>
      </c>
      <c r="E914" s="2">
        <v>233911.5</v>
      </c>
      <c r="F914" s="2">
        <v>220152</v>
      </c>
      <c r="G914" s="2">
        <v>206392.5</v>
      </c>
      <c r="H914" s="2">
        <v>192633</v>
      </c>
      <c r="I914" s="2">
        <v>178873.5</v>
      </c>
      <c r="J914" s="2">
        <v>165114</v>
      </c>
      <c r="K914" s="3">
        <v>151354.5</v>
      </c>
    </row>
    <row r="915" spans="1:11" x14ac:dyDescent="0.2">
      <c r="A915" s="1">
        <v>963000</v>
      </c>
      <c r="B915" s="2">
        <v>500</v>
      </c>
      <c r="C915" s="2">
        <v>275560</v>
      </c>
      <c r="D915" s="2">
        <v>250560</v>
      </c>
      <c r="E915" s="2">
        <v>234226</v>
      </c>
      <c r="F915" s="2">
        <v>220448</v>
      </c>
      <c r="G915" s="2">
        <v>206670</v>
      </c>
      <c r="H915" s="2">
        <v>192892</v>
      </c>
      <c r="I915" s="2">
        <v>179114</v>
      </c>
      <c r="J915" s="2">
        <v>165336</v>
      </c>
      <c r="K915" s="3">
        <v>151558</v>
      </c>
    </row>
    <row r="916" spans="1:11" x14ac:dyDescent="0.2">
      <c r="A916" s="1">
        <v>964000</v>
      </c>
      <c r="B916" s="2">
        <v>500</v>
      </c>
      <c r="C916" s="2">
        <v>275930</v>
      </c>
      <c r="D916" s="2">
        <v>250930</v>
      </c>
      <c r="E916" s="2">
        <v>234540.5</v>
      </c>
      <c r="F916" s="2">
        <v>220744</v>
      </c>
      <c r="G916" s="2">
        <v>206947.5</v>
      </c>
      <c r="H916" s="2">
        <v>193151</v>
      </c>
      <c r="I916" s="2">
        <v>179354.5</v>
      </c>
      <c r="J916" s="2">
        <v>165558</v>
      </c>
      <c r="K916" s="3">
        <v>151761.5</v>
      </c>
    </row>
    <row r="917" spans="1:11" x14ac:dyDescent="0.2">
      <c r="A917" s="1">
        <v>965000</v>
      </c>
      <c r="B917" s="2">
        <v>500</v>
      </c>
      <c r="C917" s="2">
        <v>276300</v>
      </c>
      <c r="D917" s="2">
        <v>251300</v>
      </c>
      <c r="E917" s="2">
        <v>234855</v>
      </c>
      <c r="F917" s="2">
        <v>221040</v>
      </c>
      <c r="G917" s="2">
        <v>207225</v>
      </c>
      <c r="H917" s="2">
        <v>193410</v>
      </c>
      <c r="I917" s="2">
        <v>179595</v>
      </c>
      <c r="J917" s="2">
        <v>165780</v>
      </c>
      <c r="K917" s="3">
        <v>151965</v>
      </c>
    </row>
    <row r="918" spans="1:11" x14ac:dyDescent="0.2">
      <c r="A918" s="1">
        <v>966000</v>
      </c>
      <c r="B918" s="2">
        <v>500</v>
      </c>
      <c r="C918" s="2">
        <v>276670</v>
      </c>
      <c r="D918" s="2">
        <v>251670</v>
      </c>
      <c r="E918" s="2">
        <v>235169.5</v>
      </c>
      <c r="F918" s="2">
        <v>221336</v>
      </c>
      <c r="G918" s="2">
        <v>207502.5</v>
      </c>
      <c r="H918" s="2">
        <v>193669</v>
      </c>
      <c r="I918" s="2">
        <v>179835.5</v>
      </c>
      <c r="J918" s="2">
        <v>166002</v>
      </c>
      <c r="K918" s="3">
        <v>152168.5</v>
      </c>
    </row>
    <row r="919" spans="1:11" x14ac:dyDescent="0.2">
      <c r="A919" s="1">
        <v>967000</v>
      </c>
      <c r="B919" s="2">
        <v>500</v>
      </c>
      <c r="C919" s="2">
        <v>277040</v>
      </c>
      <c r="D919" s="2">
        <v>252040</v>
      </c>
      <c r="E919" s="2">
        <v>235484</v>
      </c>
      <c r="F919" s="2">
        <v>221632</v>
      </c>
      <c r="G919" s="2">
        <v>207780</v>
      </c>
      <c r="H919" s="2">
        <v>193928</v>
      </c>
      <c r="I919" s="2">
        <v>180076</v>
      </c>
      <c r="J919" s="2">
        <v>166224</v>
      </c>
      <c r="K919" s="3">
        <v>152372</v>
      </c>
    </row>
    <row r="920" spans="1:11" x14ac:dyDescent="0.2">
      <c r="A920" s="1">
        <v>968000</v>
      </c>
      <c r="B920" s="2">
        <v>500</v>
      </c>
      <c r="C920" s="2">
        <v>277410</v>
      </c>
      <c r="D920" s="2">
        <v>252410</v>
      </c>
      <c r="E920" s="2">
        <v>235798.5</v>
      </c>
      <c r="F920" s="2">
        <v>221928</v>
      </c>
      <c r="G920" s="2">
        <v>208057.5</v>
      </c>
      <c r="H920" s="2">
        <v>194187</v>
      </c>
      <c r="I920" s="2">
        <v>180316.5</v>
      </c>
      <c r="J920" s="2">
        <v>166446</v>
      </c>
      <c r="K920" s="3">
        <v>152575.5</v>
      </c>
    </row>
    <row r="921" spans="1:11" x14ac:dyDescent="0.2">
      <c r="A921" s="1">
        <v>969000</v>
      </c>
      <c r="B921" s="2">
        <v>500</v>
      </c>
      <c r="C921" s="2">
        <v>277780</v>
      </c>
      <c r="D921" s="2">
        <v>252780</v>
      </c>
      <c r="E921" s="2">
        <v>236113</v>
      </c>
      <c r="F921" s="2">
        <v>222224</v>
      </c>
      <c r="G921" s="2">
        <v>208335</v>
      </c>
      <c r="H921" s="2">
        <v>194446</v>
      </c>
      <c r="I921" s="2">
        <v>180557</v>
      </c>
      <c r="J921" s="2">
        <v>166668</v>
      </c>
      <c r="K921" s="3">
        <v>152779</v>
      </c>
    </row>
    <row r="922" spans="1:11" x14ac:dyDescent="0.2">
      <c r="A922" s="1">
        <v>970000</v>
      </c>
      <c r="B922" s="2">
        <v>500</v>
      </c>
      <c r="C922" s="2">
        <v>278150</v>
      </c>
      <c r="D922" s="2">
        <v>253150</v>
      </c>
      <c r="E922" s="2">
        <v>236427.5</v>
      </c>
      <c r="F922" s="2">
        <v>222520</v>
      </c>
      <c r="G922" s="2">
        <v>208612.5</v>
      </c>
      <c r="H922" s="2">
        <v>194705</v>
      </c>
      <c r="I922" s="2">
        <v>180797.5</v>
      </c>
      <c r="J922" s="2">
        <v>166890</v>
      </c>
      <c r="K922" s="3">
        <v>152982.5</v>
      </c>
    </row>
    <row r="923" spans="1:11" x14ac:dyDescent="0.2">
      <c r="A923" s="1">
        <v>971000</v>
      </c>
      <c r="B923" s="2">
        <v>500</v>
      </c>
      <c r="C923" s="2">
        <v>278520</v>
      </c>
      <c r="D923" s="2">
        <v>253520</v>
      </c>
      <c r="E923" s="2">
        <v>236742</v>
      </c>
      <c r="F923" s="2">
        <v>222816</v>
      </c>
      <c r="G923" s="2">
        <v>208890</v>
      </c>
      <c r="H923" s="2">
        <v>194964</v>
      </c>
      <c r="I923" s="2">
        <v>181038</v>
      </c>
      <c r="J923" s="2">
        <v>167112</v>
      </c>
      <c r="K923" s="3">
        <v>153186</v>
      </c>
    </row>
    <row r="924" spans="1:11" x14ac:dyDescent="0.2">
      <c r="A924" s="1">
        <v>972000</v>
      </c>
      <c r="B924" s="2">
        <v>500</v>
      </c>
      <c r="C924" s="2">
        <v>278890</v>
      </c>
      <c r="D924" s="2">
        <v>253890</v>
      </c>
      <c r="E924" s="2">
        <v>237056.5</v>
      </c>
      <c r="F924" s="2">
        <v>223112</v>
      </c>
      <c r="G924" s="2">
        <v>209167.5</v>
      </c>
      <c r="H924" s="2">
        <v>195223</v>
      </c>
      <c r="I924" s="2">
        <v>181278.5</v>
      </c>
      <c r="J924" s="2">
        <v>167334</v>
      </c>
      <c r="K924" s="3">
        <v>153389.5</v>
      </c>
    </row>
    <row r="925" spans="1:11" x14ac:dyDescent="0.2">
      <c r="A925" s="1">
        <v>973000</v>
      </c>
      <c r="B925" s="2">
        <v>500</v>
      </c>
      <c r="C925" s="2">
        <v>279260</v>
      </c>
      <c r="D925" s="2">
        <v>254260</v>
      </c>
      <c r="E925" s="2">
        <v>237371</v>
      </c>
      <c r="F925" s="2">
        <v>223408</v>
      </c>
      <c r="G925" s="2">
        <v>209445</v>
      </c>
      <c r="H925" s="2">
        <v>195482</v>
      </c>
      <c r="I925" s="2">
        <v>181519</v>
      </c>
      <c r="J925" s="2">
        <v>167556</v>
      </c>
      <c r="K925" s="3">
        <v>153593</v>
      </c>
    </row>
    <row r="926" spans="1:11" x14ac:dyDescent="0.2">
      <c r="A926" s="1">
        <v>974000</v>
      </c>
      <c r="B926" s="2">
        <v>500</v>
      </c>
      <c r="C926" s="2">
        <v>279630</v>
      </c>
      <c r="D926" s="2">
        <v>254630</v>
      </c>
      <c r="E926" s="2">
        <v>237685.5</v>
      </c>
      <c r="F926" s="2">
        <v>223704</v>
      </c>
      <c r="G926" s="2">
        <v>209722.5</v>
      </c>
      <c r="H926" s="2">
        <v>195741</v>
      </c>
      <c r="I926" s="2">
        <v>181759.5</v>
      </c>
      <c r="J926" s="2">
        <v>167778</v>
      </c>
      <c r="K926" s="3">
        <v>153796.5</v>
      </c>
    </row>
    <row r="927" spans="1:11" x14ac:dyDescent="0.2">
      <c r="A927" s="1">
        <v>975000</v>
      </c>
      <c r="B927" s="2">
        <v>500</v>
      </c>
      <c r="C927" s="2">
        <v>280000</v>
      </c>
      <c r="D927" s="2">
        <v>255000</v>
      </c>
      <c r="E927" s="2">
        <v>238000</v>
      </c>
      <c r="F927" s="2">
        <v>224000</v>
      </c>
      <c r="G927" s="2">
        <v>210000</v>
      </c>
      <c r="H927" s="2">
        <v>196000</v>
      </c>
      <c r="I927" s="2">
        <v>182000</v>
      </c>
      <c r="J927" s="2">
        <v>168000</v>
      </c>
      <c r="K927" s="3">
        <v>154000</v>
      </c>
    </row>
    <row r="928" spans="1:11" x14ac:dyDescent="0.2">
      <c r="A928" s="1">
        <v>976000</v>
      </c>
      <c r="B928" s="2">
        <v>500</v>
      </c>
      <c r="C928" s="2">
        <v>280370</v>
      </c>
      <c r="D928" s="2">
        <v>255370</v>
      </c>
      <c r="E928" s="2">
        <v>238314.5</v>
      </c>
      <c r="F928" s="2">
        <v>224296</v>
      </c>
      <c r="G928" s="2">
        <v>210277.5</v>
      </c>
      <c r="H928" s="2">
        <v>196259</v>
      </c>
      <c r="I928" s="2">
        <v>182240.5</v>
      </c>
      <c r="J928" s="2">
        <v>168222</v>
      </c>
      <c r="K928" s="3">
        <v>154203.5</v>
      </c>
    </row>
    <row r="929" spans="1:11" x14ac:dyDescent="0.2">
      <c r="A929" s="1">
        <v>977000</v>
      </c>
      <c r="B929" s="2">
        <v>500</v>
      </c>
      <c r="C929" s="2">
        <v>280740</v>
      </c>
      <c r="D929" s="2">
        <v>255740</v>
      </c>
      <c r="E929" s="2">
        <v>238629</v>
      </c>
      <c r="F929" s="2">
        <v>224592</v>
      </c>
      <c r="G929" s="2">
        <v>210555</v>
      </c>
      <c r="H929" s="2">
        <v>196518</v>
      </c>
      <c r="I929" s="2">
        <v>182481</v>
      </c>
      <c r="J929" s="2">
        <v>168444</v>
      </c>
      <c r="K929" s="3">
        <v>154407</v>
      </c>
    </row>
    <row r="930" spans="1:11" x14ac:dyDescent="0.2">
      <c r="A930" s="1">
        <v>978000</v>
      </c>
      <c r="B930" s="2">
        <v>500</v>
      </c>
      <c r="C930" s="2">
        <v>281110</v>
      </c>
      <c r="D930" s="2">
        <v>256110</v>
      </c>
      <c r="E930" s="2">
        <v>238943.5</v>
      </c>
      <c r="F930" s="2">
        <v>224888</v>
      </c>
      <c r="G930" s="2">
        <v>210832.5</v>
      </c>
      <c r="H930" s="2">
        <v>196777</v>
      </c>
      <c r="I930" s="2">
        <v>182721.5</v>
      </c>
      <c r="J930" s="2">
        <v>168666</v>
      </c>
      <c r="K930" s="3">
        <v>154610.5</v>
      </c>
    </row>
    <row r="931" spans="1:11" x14ac:dyDescent="0.2">
      <c r="A931" s="1">
        <v>979000</v>
      </c>
      <c r="B931" s="2">
        <v>500</v>
      </c>
      <c r="C931" s="2">
        <v>281480</v>
      </c>
      <c r="D931" s="2">
        <v>256480</v>
      </c>
      <c r="E931" s="2">
        <v>239258</v>
      </c>
      <c r="F931" s="2">
        <v>225184</v>
      </c>
      <c r="G931" s="2">
        <v>211110</v>
      </c>
      <c r="H931" s="2">
        <v>197036</v>
      </c>
      <c r="I931" s="2">
        <v>182962</v>
      </c>
      <c r="J931" s="2">
        <v>168888</v>
      </c>
      <c r="K931" s="3">
        <v>154814</v>
      </c>
    </row>
    <row r="932" spans="1:11" x14ac:dyDescent="0.2">
      <c r="A932" s="1">
        <v>980000</v>
      </c>
      <c r="B932" s="2">
        <v>500</v>
      </c>
      <c r="C932" s="2">
        <v>281850</v>
      </c>
      <c r="D932" s="2">
        <v>256850</v>
      </c>
      <c r="E932" s="2">
        <v>239572.5</v>
      </c>
      <c r="F932" s="2">
        <v>225480</v>
      </c>
      <c r="G932" s="2">
        <v>211387.5</v>
      </c>
      <c r="H932" s="2">
        <v>197295</v>
      </c>
      <c r="I932" s="2">
        <v>183202.5</v>
      </c>
      <c r="J932" s="2">
        <v>169110</v>
      </c>
      <c r="K932" s="3">
        <v>155017.5</v>
      </c>
    </row>
    <row r="933" spans="1:11" x14ac:dyDescent="0.2">
      <c r="A933" s="1">
        <v>981000</v>
      </c>
      <c r="B933" s="2">
        <v>500</v>
      </c>
      <c r="C933" s="2">
        <v>282220</v>
      </c>
      <c r="D933" s="2">
        <v>257220</v>
      </c>
      <c r="E933" s="2">
        <v>239887</v>
      </c>
      <c r="F933" s="2">
        <v>225776</v>
      </c>
      <c r="G933" s="2">
        <v>211665</v>
      </c>
      <c r="H933" s="2">
        <v>197554</v>
      </c>
      <c r="I933" s="2">
        <v>183443</v>
      </c>
      <c r="J933" s="2">
        <v>169332</v>
      </c>
      <c r="K933" s="3">
        <v>155221</v>
      </c>
    </row>
    <row r="934" spans="1:11" x14ac:dyDescent="0.2">
      <c r="A934" s="1">
        <v>982000</v>
      </c>
      <c r="B934" s="2">
        <v>500</v>
      </c>
      <c r="C934" s="2">
        <v>282590</v>
      </c>
      <c r="D934" s="2">
        <v>257590</v>
      </c>
      <c r="E934" s="2">
        <v>240201.5</v>
      </c>
      <c r="F934" s="2">
        <v>226072</v>
      </c>
      <c r="G934" s="2">
        <v>211942.5</v>
      </c>
      <c r="H934" s="2">
        <v>197813</v>
      </c>
      <c r="I934" s="2">
        <v>183683.5</v>
      </c>
      <c r="J934" s="2">
        <v>169554</v>
      </c>
      <c r="K934" s="3">
        <v>155424.5</v>
      </c>
    </row>
    <row r="935" spans="1:11" x14ac:dyDescent="0.2">
      <c r="A935" s="1">
        <v>983000</v>
      </c>
      <c r="B935" s="2">
        <v>500</v>
      </c>
      <c r="C935" s="2">
        <v>282960</v>
      </c>
      <c r="D935" s="2">
        <v>257960</v>
      </c>
      <c r="E935" s="2">
        <v>240516</v>
      </c>
      <c r="F935" s="2">
        <v>226368</v>
      </c>
      <c r="G935" s="2">
        <v>212220</v>
      </c>
      <c r="H935" s="2">
        <v>198072</v>
      </c>
      <c r="I935" s="2">
        <v>183924</v>
      </c>
      <c r="J935" s="2">
        <v>169776</v>
      </c>
      <c r="K935" s="3">
        <v>155628</v>
      </c>
    </row>
    <row r="936" spans="1:11" x14ac:dyDescent="0.2">
      <c r="A936" s="1">
        <v>984000</v>
      </c>
      <c r="B936" s="2">
        <v>500</v>
      </c>
      <c r="C936" s="2">
        <v>283330</v>
      </c>
      <c r="D936" s="2">
        <v>258330</v>
      </c>
      <c r="E936" s="2">
        <v>240830.5</v>
      </c>
      <c r="F936" s="2">
        <v>226664</v>
      </c>
      <c r="G936" s="2">
        <v>212497.5</v>
      </c>
      <c r="H936" s="2">
        <v>198331</v>
      </c>
      <c r="I936" s="2">
        <v>184164.5</v>
      </c>
      <c r="J936" s="2">
        <v>169998</v>
      </c>
      <c r="K936" s="3">
        <v>155831.5</v>
      </c>
    </row>
    <row r="937" spans="1:11" x14ac:dyDescent="0.2">
      <c r="A937" s="1">
        <v>985000</v>
      </c>
      <c r="B937" s="2">
        <v>500</v>
      </c>
      <c r="C937" s="2">
        <v>283700</v>
      </c>
      <c r="D937" s="2">
        <v>258700</v>
      </c>
      <c r="E937" s="2">
        <v>241145</v>
      </c>
      <c r="F937" s="2">
        <v>226960</v>
      </c>
      <c r="G937" s="2">
        <v>212775</v>
      </c>
      <c r="H937" s="2">
        <v>198590</v>
      </c>
      <c r="I937" s="2">
        <v>184405</v>
      </c>
      <c r="J937" s="2">
        <v>170220</v>
      </c>
      <c r="K937" s="3">
        <v>156035</v>
      </c>
    </row>
    <row r="938" spans="1:11" x14ac:dyDescent="0.2">
      <c r="A938" s="1">
        <v>986000</v>
      </c>
      <c r="B938" s="2">
        <v>500</v>
      </c>
      <c r="C938" s="2">
        <v>284070</v>
      </c>
      <c r="D938" s="2">
        <v>259070</v>
      </c>
      <c r="E938" s="2">
        <v>241459.5</v>
      </c>
      <c r="F938" s="2">
        <v>227256</v>
      </c>
      <c r="G938" s="2">
        <v>213052.5</v>
      </c>
      <c r="H938" s="2">
        <v>198849</v>
      </c>
      <c r="I938" s="2">
        <v>184645.5</v>
      </c>
      <c r="J938" s="2">
        <v>170442</v>
      </c>
      <c r="K938" s="3">
        <v>156238.5</v>
      </c>
    </row>
    <row r="939" spans="1:11" x14ac:dyDescent="0.2">
      <c r="A939" s="1">
        <v>987000</v>
      </c>
      <c r="B939" s="2">
        <v>500</v>
      </c>
      <c r="C939" s="2">
        <v>284440</v>
      </c>
      <c r="D939" s="2">
        <v>259440</v>
      </c>
      <c r="E939" s="2">
        <v>241774</v>
      </c>
      <c r="F939" s="2">
        <v>227552</v>
      </c>
      <c r="G939" s="2">
        <v>213330</v>
      </c>
      <c r="H939" s="2">
        <v>199108</v>
      </c>
      <c r="I939" s="2">
        <v>184886</v>
      </c>
      <c r="J939" s="2">
        <v>170664</v>
      </c>
      <c r="K939" s="3">
        <v>156442</v>
      </c>
    </row>
    <row r="940" spans="1:11" x14ac:dyDescent="0.2">
      <c r="A940" s="1">
        <v>988000</v>
      </c>
      <c r="B940" s="2">
        <v>500</v>
      </c>
      <c r="C940" s="2">
        <v>284810</v>
      </c>
      <c r="D940" s="2">
        <v>259810</v>
      </c>
      <c r="E940" s="2">
        <v>242088.5</v>
      </c>
      <c r="F940" s="2">
        <v>227848</v>
      </c>
      <c r="G940" s="2">
        <v>213607.5</v>
      </c>
      <c r="H940" s="2">
        <v>199367</v>
      </c>
      <c r="I940" s="2">
        <v>185126.5</v>
      </c>
      <c r="J940" s="2">
        <v>170886</v>
      </c>
      <c r="K940" s="3">
        <v>156645.5</v>
      </c>
    </row>
    <row r="941" spans="1:11" x14ac:dyDescent="0.2">
      <c r="A941" s="1">
        <v>989000</v>
      </c>
      <c r="B941" s="2">
        <v>500</v>
      </c>
      <c r="C941" s="2">
        <v>285180</v>
      </c>
      <c r="D941" s="2">
        <v>260180</v>
      </c>
      <c r="E941" s="2">
        <v>242403</v>
      </c>
      <c r="F941" s="2">
        <v>228144</v>
      </c>
      <c r="G941" s="2">
        <v>213885</v>
      </c>
      <c r="H941" s="2">
        <v>199626</v>
      </c>
      <c r="I941" s="2">
        <v>185367</v>
      </c>
      <c r="J941" s="2">
        <v>171108</v>
      </c>
      <c r="K941" s="3">
        <v>156849</v>
      </c>
    </row>
    <row r="942" spans="1:11" x14ac:dyDescent="0.2">
      <c r="A942" s="1">
        <v>990000</v>
      </c>
      <c r="B942" s="2">
        <v>500</v>
      </c>
      <c r="C942" s="2">
        <v>285550</v>
      </c>
      <c r="D942" s="2">
        <v>260550</v>
      </c>
      <c r="E942" s="2">
        <v>242717.5</v>
      </c>
      <c r="F942" s="2">
        <v>228440</v>
      </c>
      <c r="G942" s="2">
        <v>214162.5</v>
      </c>
      <c r="H942" s="2">
        <v>199885</v>
      </c>
      <c r="I942" s="2">
        <v>185607.5</v>
      </c>
      <c r="J942" s="2">
        <v>171330</v>
      </c>
      <c r="K942" s="3">
        <v>157052.5</v>
      </c>
    </row>
    <row r="943" spans="1:11" x14ac:dyDescent="0.2">
      <c r="A943" s="1">
        <v>991000</v>
      </c>
      <c r="B943" s="2">
        <v>500</v>
      </c>
      <c r="C943" s="2">
        <v>285920</v>
      </c>
      <c r="D943" s="2">
        <v>260920</v>
      </c>
      <c r="E943" s="2">
        <v>243032</v>
      </c>
      <c r="F943" s="2">
        <v>228736</v>
      </c>
      <c r="G943" s="2">
        <v>214440</v>
      </c>
      <c r="H943" s="2">
        <v>200144</v>
      </c>
      <c r="I943" s="2">
        <v>185848</v>
      </c>
      <c r="J943" s="2">
        <v>171552</v>
      </c>
      <c r="K943" s="3">
        <v>157256</v>
      </c>
    </row>
    <row r="944" spans="1:11" x14ac:dyDescent="0.2">
      <c r="A944" s="1">
        <v>992000</v>
      </c>
      <c r="B944" s="2">
        <v>500</v>
      </c>
      <c r="C944" s="2">
        <v>286290</v>
      </c>
      <c r="D944" s="2">
        <v>261290</v>
      </c>
      <c r="E944" s="2">
        <v>243346.5</v>
      </c>
      <c r="F944" s="2">
        <v>229032</v>
      </c>
      <c r="G944" s="2">
        <v>214717.5</v>
      </c>
      <c r="H944" s="2">
        <v>200403</v>
      </c>
      <c r="I944" s="2">
        <v>186088.5</v>
      </c>
      <c r="J944" s="2">
        <v>171774</v>
      </c>
      <c r="K944" s="3">
        <v>157459.5</v>
      </c>
    </row>
    <row r="945" spans="1:11" x14ac:dyDescent="0.2">
      <c r="A945" s="1">
        <v>993000</v>
      </c>
      <c r="B945" s="2">
        <v>500</v>
      </c>
      <c r="C945" s="2">
        <v>286660</v>
      </c>
      <c r="D945" s="2">
        <v>261660</v>
      </c>
      <c r="E945" s="2">
        <v>243661</v>
      </c>
      <c r="F945" s="2">
        <v>229328</v>
      </c>
      <c r="G945" s="2">
        <v>214995</v>
      </c>
      <c r="H945" s="2">
        <v>200662</v>
      </c>
      <c r="I945" s="2">
        <v>186329</v>
      </c>
      <c r="J945" s="2">
        <v>171996</v>
      </c>
      <c r="K945" s="3">
        <v>157663</v>
      </c>
    </row>
    <row r="946" spans="1:11" x14ac:dyDescent="0.2">
      <c r="A946" s="1">
        <v>994000</v>
      </c>
      <c r="B946" s="2">
        <v>500</v>
      </c>
      <c r="C946" s="2">
        <v>287030</v>
      </c>
      <c r="D946" s="2">
        <v>262030</v>
      </c>
      <c r="E946" s="2">
        <v>243975.5</v>
      </c>
      <c r="F946" s="2">
        <v>229624</v>
      </c>
      <c r="G946" s="2">
        <v>215272.5</v>
      </c>
      <c r="H946" s="2">
        <v>200921</v>
      </c>
      <c r="I946" s="2">
        <v>186569.5</v>
      </c>
      <c r="J946" s="2">
        <v>172218</v>
      </c>
      <c r="K946" s="3">
        <v>157866.5</v>
      </c>
    </row>
    <row r="947" spans="1:11" x14ac:dyDescent="0.2">
      <c r="A947" s="1">
        <v>995000</v>
      </c>
      <c r="B947" s="2">
        <v>500</v>
      </c>
      <c r="C947" s="2">
        <v>287400</v>
      </c>
      <c r="D947" s="2">
        <v>262400</v>
      </c>
      <c r="E947" s="2">
        <v>244290</v>
      </c>
      <c r="F947" s="2">
        <v>229920</v>
      </c>
      <c r="G947" s="2">
        <v>215550</v>
      </c>
      <c r="H947" s="2">
        <v>201180</v>
      </c>
      <c r="I947" s="2">
        <v>186810</v>
      </c>
      <c r="J947" s="2">
        <v>172440</v>
      </c>
      <c r="K947" s="3">
        <v>158070</v>
      </c>
    </row>
    <row r="948" spans="1:11" x14ac:dyDescent="0.2">
      <c r="A948" s="1">
        <v>996000</v>
      </c>
      <c r="B948" s="2">
        <v>500</v>
      </c>
      <c r="C948" s="2">
        <v>287770</v>
      </c>
      <c r="D948" s="2">
        <v>262770</v>
      </c>
      <c r="E948" s="2">
        <v>244604.5</v>
      </c>
      <c r="F948" s="2">
        <v>230216</v>
      </c>
      <c r="G948" s="2">
        <v>215827.5</v>
      </c>
      <c r="H948" s="2">
        <v>201439</v>
      </c>
      <c r="I948" s="2">
        <v>187050.5</v>
      </c>
      <c r="J948" s="2">
        <v>172662</v>
      </c>
      <c r="K948" s="3">
        <v>158273.5</v>
      </c>
    </row>
    <row r="949" spans="1:11" x14ac:dyDescent="0.2">
      <c r="A949" s="1">
        <v>997000</v>
      </c>
      <c r="B949" s="2">
        <v>500</v>
      </c>
      <c r="C949" s="2">
        <v>288140</v>
      </c>
      <c r="D949" s="2">
        <v>263140</v>
      </c>
      <c r="E949" s="2">
        <v>244919</v>
      </c>
      <c r="F949" s="2">
        <v>230512</v>
      </c>
      <c r="G949" s="2">
        <v>216105</v>
      </c>
      <c r="H949" s="2">
        <v>201698</v>
      </c>
      <c r="I949" s="2">
        <v>187291</v>
      </c>
      <c r="J949" s="2">
        <v>172884</v>
      </c>
      <c r="K949" s="3">
        <v>158477</v>
      </c>
    </row>
    <row r="950" spans="1:11" x14ac:dyDescent="0.2">
      <c r="A950" s="1">
        <v>998000</v>
      </c>
      <c r="B950" s="2">
        <v>500</v>
      </c>
      <c r="C950" s="2">
        <v>288510</v>
      </c>
      <c r="D950" s="2">
        <v>263510</v>
      </c>
      <c r="E950" s="2">
        <v>245233.5</v>
      </c>
      <c r="F950" s="2">
        <v>230808</v>
      </c>
      <c r="G950" s="2">
        <v>216382.5</v>
      </c>
      <c r="H950" s="2">
        <v>201957</v>
      </c>
      <c r="I950" s="2">
        <v>187531.5</v>
      </c>
      <c r="J950" s="2">
        <v>173106</v>
      </c>
      <c r="K950" s="3">
        <v>158680.5</v>
      </c>
    </row>
    <row r="951" spans="1:11" x14ac:dyDescent="0.2">
      <c r="A951" s="1">
        <v>999000</v>
      </c>
      <c r="B951" s="2">
        <v>500</v>
      </c>
      <c r="C951" s="2">
        <v>288880</v>
      </c>
      <c r="D951" s="2">
        <v>263880</v>
      </c>
      <c r="E951" s="2">
        <v>245548</v>
      </c>
      <c r="F951" s="2">
        <v>231104</v>
      </c>
      <c r="G951" s="2">
        <v>216660</v>
      </c>
      <c r="H951" s="2">
        <v>202216</v>
      </c>
      <c r="I951" s="2">
        <v>187772</v>
      </c>
      <c r="J951" s="2">
        <v>173328</v>
      </c>
      <c r="K951" s="3">
        <v>158884</v>
      </c>
    </row>
    <row r="952" spans="1:11" x14ac:dyDescent="0.2">
      <c r="A952" s="1">
        <v>1000000</v>
      </c>
      <c r="B952" s="2">
        <v>1500</v>
      </c>
      <c r="C952" s="2">
        <v>289250</v>
      </c>
      <c r="D952" s="2">
        <v>264250</v>
      </c>
      <c r="E952" s="2">
        <v>245862.5</v>
      </c>
      <c r="F952" s="2">
        <v>231400</v>
      </c>
      <c r="G952" s="2">
        <v>216937.5</v>
      </c>
      <c r="H952" s="2">
        <v>202475</v>
      </c>
      <c r="I952" s="2">
        <v>188012.5</v>
      </c>
      <c r="J952" s="2">
        <v>173550</v>
      </c>
      <c r="K952" s="3">
        <v>159087.5</v>
      </c>
    </row>
    <row r="953" spans="1:11" x14ac:dyDescent="0.2">
      <c r="A953" s="1">
        <v>1001000</v>
      </c>
      <c r="B953" s="2">
        <v>1500</v>
      </c>
      <c r="C953" s="2">
        <v>289620</v>
      </c>
      <c r="D953" s="2">
        <v>264620</v>
      </c>
      <c r="E953" s="2">
        <v>246177</v>
      </c>
      <c r="F953" s="2">
        <v>231696</v>
      </c>
      <c r="G953" s="2">
        <v>217215</v>
      </c>
      <c r="H953" s="2">
        <v>202734</v>
      </c>
      <c r="I953" s="2">
        <v>188253</v>
      </c>
      <c r="J953" s="2">
        <v>173772</v>
      </c>
      <c r="K953" s="3">
        <v>159291</v>
      </c>
    </row>
    <row r="954" spans="1:11" x14ac:dyDescent="0.2">
      <c r="A954" s="1">
        <v>1002000</v>
      </c>
      <c r="B954" s="2">
        <v>1500</v>
      </c>
      <c r="C954" s="2">
        <v>289990</v>
      </c>
      <c r="D954" s="2">
        <v>264990</v>
      </c>
      <c r="E954" s="2">
        <v>246491.5</v>
      </c>
      <c r="F954" s="2">
        <v>231992</v>
      </c>
      <c r="G954" s="2">
        <v>217492.5</v>
      </c>
      <c r="H954" s="2">
        <v>202993</v>
      </c>
      <c r="I954" s="2">
        <v>188493.5</v>
      </c>
      <c r="J954" s="2">
        <v>173994</v>
      </c>
      <c r="K954" s="3">
        <v>159494.5</v>
      </c>
    </row>
    <row r="955" spans="1:11" x14ac:dyDescent="0.2">
      <c r="A955" s="1">
        <v>1003000</v>
      </c>
      <c r="B955" s="2">
        <v>1500</v>
      </c>
      <c r="C955" s="2">
        <v>290360</v>
      </c>
      <c r="D955" s="2">
        <v>265360</v>
      </c>
      <c r="E955" s="2">
        <v>246806</v>
      </c>
      <c r="F955" s="2">
        <v>232288</v>
      </c>
      <c r="G955" s="2">
        <v>217770</v>
      </c>
      <c r="H955" s="2">
        <v>203252</v>
      </c>
      <c r="I955" s="2">
        <v>188734</v>
      </c>
      <c r="J955" s="2">
        <v>174216</v>
      </c>
      <c r="K955" s="3">
        <v>159698</v>
      </c>
    </row>
    <row r="956" spans="1:11" x14ac:dyDescent="0.2">
      <c r="A956" s="1">
        <v>1004000</v>
      </c>
      <c r="B956" s="2">
        <v>1500</v>
      </c>
      <c r="C956" s="2">
        <v>290730</v>
      </c>
      <c r="D956" s="2">
        <v>265730</v>
      </c>
      <c r="E956" s="2">
        <v>247120.5</v>
      </c>
      <c r="F956" s="2">
        <v>232584</v>
      </c>
      <c r="G956" s="2">
        <v>218047.5</v>
      </c>
      <c r="H956" s="2">
        <v>203511</v>
      </c>
      <c r="I956" s="2">
        <v>188974.5</v>
      </c>
      <c r="J956" s="2">
        <v>174438</v>
      </c>
      <c r="K956" s="3">
        <v>159901.5</v>
      </c>
    </row>
    <row r="957" spans="1:11" x14ac:dyDescent="0.2">
      <c r="A957" s="1">
        <v>1005000</v>
      </c>
      <c r="B957" s="2">
        <v>1500</v>
      </c>
      <c r="C957" s="2">
        <v>291100</v>
      </c>
      <c r="D957" s="2">
        <v>266100</v>
      </c>
      <c r="E957" s="2">
        <v>247435</v>
      </c>
      <c r="F957" s="2">
        <v>232880</v>
      </c>
      <c r="G957" s="2">
        <v>218325</v>
      </c>
      <c r="H957" s="2">
        <v>203770</v>
      </c>
      <c r="I957" s="2">
        <v>189215</v>
      </c>
      <c r="J957" s="2">
        <v>174660</v>
      </c>
      <c r="K957" s="3">
        <v>160105</v>
      </c>
    </row>
    <row r="958" spans="1:11" x14ac:dyDescent="0.2">
      <c r="A958" s="1">
        <v>1006000</v>
      </c>
      <c r="B958" s="2">
        <v>1500</v>
      </c>
      <c r="C958" s="2">
        <v>291470</v>
      </c>
      <c r="D958" s="2">
        <v>266470</v>
      </c>
      <c r="E958" s="2">
        <v>247749.5</v>
      </c>
      <c r="F958" s="2">
        <v>233176</v>
      </c>
      <c r="G958" s="2">
        <v>218602.5</v>
      </c>
      <c r="H958" s="2">
        <v>204029</v>
      </c>
      <c r="I958" s="2">
        <v>189455.5</v>
      </c>
      <c r="J958" s="2">
        <v>174882</v>
      </c>
      <c r="K958" s="3">
        <v>160308.5</v>
      </c>
    </row>
    <row r="959" spans="1:11" x14ac:dyDescent="0.2">
      <c r="A959" s="1">
        <v>1007000</v>
      </c>
      <c r="B959" s="2">
        <v>1500</v>
      </c>
      <c r="C959" s="2">
        <v>291840</v>
      </c>
      <c r="D959" s="2">
        <v>266840</v>
      </c>
      <c r="E959" s="2">
        <v>248064</v>
      </c>
      <c r="F959" s="2">
        <v>233472</v>
      </c>
      <c r="G959" s="2">
        <v>218880</v>
      </c>
      <c r="H959" s="2">
        <v>204288</v>
      </c>
      <c r="I959" s="2">
        <v>189696</v>
      </c>
      <c r="J959" s="2">
        <v>175104</v>
      </c>
      <c r="K959" s="3">
        <v>160512</v>
      </c>
    </row>
    <row r="960" spans="1:11" x14ac:dyDescent="0.2">
      <c r="A960" s="1">
        <v>1008000</v>
      </c>
      <c r="B960" s="2">
        <v>1500</v>
      </c>
      <c r="C960" s="2">
        <v>292210</v>
      </c>
      <c r="D960" s="2">
        <v>267210</v>
      </c>
      <c r="E960" s="2">
        <v>248378.5</v>
      </c>
      <c r="F960" s="2">
        <v>233768</v>
      </c>
      <c r="G960" s="2">
        <v>219157.5</v>
      </c>
      <c r="H960" s="2">
        <v>204547</v>
      </c>
      <c r="I960" s="2">
        <v>189936.5</v>
      </c>
      <c r="J960" s="2">
        <v>175326</v>
      </c>
      <c r="K960" s="3">
        <v>160715.5</v>
      </c>
    </row>
    <row r="961" spans="1:11" x14ac:dyDescent="0.2">
      <c r="A961" s="1">
        <v>1009000</v>
      </c>
      <c r="B961" s="2">
        <v>1500</v>
      </c>
      <c r="C961" s="2">
        <v>292580</v>
      </c>
      <c r="D961" s="2">
        <v>267580</v>
      </c>
      <c r="E961" s="2">
        <v>248693</v>
      </c>
      <c r="F961" s="2">
        <v>234064</v>
      </c>
      <c r="G961" s="2">
        <v>219435</v>
      </c>
      <c r="H961" s="2">
        <v>204806</v>
      </c>
      <c r="I961" s="2">
        <v>190177</v>
      </c>
      <c r="J961" s="2">
        <v>175548</v>
      </c>
      <c r="K961" s="3">
        <v>160919</v>
      </c>
    </row>
    <row r="962" spans="1:11" x14ac:dyDescent="0.2">
      <c r="A962" s="1">
        <v>1010000</v>
      </c>
      <c r="B962" s="2">
        <v>1500</v>
      </c>
      <c r="C962" s="2">
        <v>292950</v>
      </c>
      <c r="D962" s="2">
        <v>267950</v>
      </c>
      <c r="E962" s="2">
        <v>249007.5</v>
      </c>
      <c r="F962" s="2">
        <v>234360</v>
      </c>
      <c r="G962" s="2">
        <v>219712.5</v>
      </c>
      <c r="H962" s="2">
        <v>205065</v>
      </c>
      <c r="I962" s="2">
        <v>190417.5</v>
      </c>
      <c r="J962" s="2">
        <v>175770</v>
      </c>
      <c r="K962" s="3">
        <v>161122.5</v>
      </c>
    </row>
    <row r="963" spans="1:11" x14ac:dyDescent="0.2">
      <c r="A963" s="1">
        <v>1011000</v>
      </c>
      <c r="B963" s="2">
        <v>1500</v>
      </c>
      <c r="C963" s="2">
        <v>293320</v>
      </c>
      <c r="D963" s="2">
        <v>268320</v>
      </c>
      <c r="E963" s="2">
        <v>249322</v>
      </c>
      <c r="F963" s="2">
        <v>234656</v>
      </c>
      <c r="G963" s="2">
        <v>219990</v>
      </c>
      <c r="H963" s="2">
        <v>205324</v>
      </c>
      <c r="I963" s="2">
        <v>190658</v>
      </c>
      <c r="J963" s="2">
        <v>175992</v>
      </c>
      <c r="K963" s="3">
        <v>161326</v>
      </c>
    </row>
    <row r="964" spans="1:11" x14ac:dyDescent="0.2">
      <c r="A964" s="1">
        <v>1012000</v>
      </c>
      <c r="B964" s="2">
        <v>1500</v>
      </c>
      <c r="C964" s="2">
        <v>293690</v>
      </c>
      <c r="D964" s="2">
        <v>268690</v>
      </c>
      <c r="E964" s="2">
        <v>249636.5</v>
      </c>
      <c r="F964" s="2">
        <v>234952</v>
      </c>
      <c r="G964" s="2">
        <v>220267.5</v>
      </c>
      <c r="H964" s="2">
        <v>205583</v>
      </c>
      <c r="I964" s="2">
        <v>190898.5</v>
      </c>
      <c r="J964" s="2">
        <v>176214</v>
      </c>
      <c r="K964" s="3">
        <v>161529.5</v>
      </c>
    </row>
    <row r="965" spans="1:11" x14ac:dyDescent="0.2">
      <c r="A965" s="1">
        <v>1013000</v>
      </c>
      <c r="B965" s="2">
        <v>1500</v>
      </c>
      <c r="C965" s="2">
        <v>294060</v>
      </c>
      <c r="D965" s="2">
        <v>269060</v>
      </c>
      <c r="E965" s="2">
        <v>249951</v>
      </c>
      <c r="F965" s="2">
        <v>235248</v>
      </c>
      <c r="G965" s="2">
        <v>220545</v>
      </c>
      <c r="H965" s="2">
        <v>205842</v>
      </c>
      <c r="I965" s="2">
        <v>191139</v>
      </c>
      <c r="J965" s="2">
        <v>176436</v>
      </c>
      <c r="K965" s="3">
        <v>161733</v>
      </c>
    </row>
    <row r="966" spans="1:11" x14ac:dyDescent="0.2">
      <c r="A966" s="1">
        <v>1014000</v>
      </c>
      <c r="B966" s="2">
        <v>1500</v>
      </c>
      <c r="C966" s="2">
        <v>294430</v>
      </c>
      <c r="D966" s="2">
        <v>269430</v>
      </c>
      <c r="E966" s="2">
        <v>250265.5</v>
      </c>
      <c r="F966" s="2">
        <v>235544</v>
      </c>
      <c r="G966" s="2">
        <v>220822.5</v>
      </c>
      <c r="H966" s="2">
        <v>206101</v>
      </c>
      <c r="I966" s="2">
        <v>191379.5</v>
      </c>
      <c r="J966" s="2">
        <v>176658</v>
      </c>
      <c r="K966" s="3">
        <v>161936.5</v>
      </c>
    </row>
    <row r="967" spans="1:11" x14ac:dyDescent="0.2">
      <c r="A967" s="1">
        <v>1015000</v>
      </c>
      <c r="B967" s="2">
        <v>1500</v>
      </c>
      <c r="C967" s="2">
        <v>294800</v>
      </c>
      <c r="D967" s="2">
        <v>269800</v>
      </c>
      <c r="E967" s="2">
        <v>250580</v>
      </c>
      <c r="F967" s="2">
        <v>235840</v>
      </c>
      <c r="G967" s="2">
        <v>221100</v>
      </c>
      <c r="H967" s="2">
        <v>206360</v>
      </c>
      <c r="I967" s="2">
        <v>191620</v>
      </c>
      <c r="J967" s="2">
        <v>176880</v>
      </c>
      <c r="K967" s="3">
        <v>162140</v>
      </c>
    </row>
    <row r="968" spans="1:11" x14ac:dyDescent="0.2">
      <c r="A968" s="1">
        <v>1016000</v>
      </c>
      <c r="B968" s="2">
        <v>1500</v>
      </c>
      <c r="C968" s="2">
        <v>295170</v>
      </c>
      <c r="D968" s="2">
        <v>270170</v>
      </c>
      <c r="E968" s="2">
        <v>250894.5</v>
      </c>
      <c r="F968" s="2">
        <v>236136</v>
      </c>
      <c r="G968" s="2">
        <v>221377.5</v>
      </c>
      <c r="H968" s="2">
        <v>206619</v>
      </c>
      <c r="I968" s="2">
        <v>191860.5</v>
      </c>
      <c r="J968" s="2">
        <v>177102</v>
      </c>
      <c r="K968" s="3">
        <v>162343.5</v>
      </c>
    </row>
    <row r="969" spans="1:11" x14ac:dyDescent="0.2">
      <c r="A969" s="1">
        <v>1017000</v>
      </c>
      <c r="B969" s="2">
        <v>1500</v>
      </c>
      <c r="C969" s="2">
        <v>295540</v>
      </c>
      <c r="D969" s="2">
        <v>270540</v>
      </c>
      <c r="E969" s="2">
        <v>251209</v>
      </c>
      <c r="F969" s="2">
        <v>236432</v>
      </c>
      <c r="G969" s="2">
        <v>221655</v>
      </c>
      <c r="H969" s="2">
        <v>206878</v>
      </c>
      <c r="I969" s="2">
        <v>192101</v>
      </c>
      <c r="J969" s="2">
        <v>177324</v>
      </c>
      <c r="K969" s="3">
        <v>162547</v>
      </c>
    </row>
    <row r="970" spans="1:11" x14ac:dyDescent="0.2">
      <c r="A970" s="1">
        <v>1018000</v>
      </c>
      <c r="B970" s="2">
        <v>1500</v>
      </c>
      <c r="C970" s="2">
        <v>295910</v>
      </c>
      <c r="D970" s="2">
        <v>270910</v>
      </c>
      <c r="E970" s="2">
        <v>251523.5</v>
      </c>
      <c r="F970" s="2">
        <v>236728</v>
      </c>
      <c r="G970" s="2">
        <v>221932.5</v>
      </c>
      <c r="H970" s="2">
        <v>207137</v>
      </c>
      <c r="I970" s="2">
        <v>192341.5</v>
      </c>
      <c r="J970" s="2">
        <v>177546</v>
      </c>
      <c r="K970" s="3">
        <v>162750.5</v>
      </c>
    </row>
    <row r="971" spans="1:11" x14ac:dyDescent="0.2">
      <c r="A971" s="1">
        <v>1019000</v>
      </c>
      <c r="B971" s="2">
        <v>1500</v>
      </c>
      <c r="C971" s="2">
        <v>296280</v>
      </c>
      <c r="D971" s="2">
        <v>271280</v>
      </c>
      <c r="E971" s="2">
        <v>251838</v>
      </c>
      <c r="F971" s="2">
        <v>237024</v>
      </c>
      <c r="G971" s="2">
        <v>222210</v>
      </c>
      <c r="H971" s="2">
        <v>207396</v>
      </c>
      <c r="I971" s="2">
        <v>192582</v>
      </c>
      <c r="J971" s="2">
        <v>177768</v>
      </c>
      <c r="K971" s="3">
        <v>162954</v>
      </c>
    </row>
    <row r="972" spans="1:11" x14ac:dyDescent="0.2">
      <c r="A972" s="1">
        <v>1020000</v>
      </c>
      <c r="B972" s="2">
        <v>1500</v>
      </c>
      <c r="C972" s="2">
        <v>296650</v>
      </c>
      <c r="D972" s="2">
        <v>271650</v>
      </c>
      <c r="E972" s="2">
        <v>252152.5</v>
      </c>
      <c r="F972" s="2">
        <v>237320</v>
      </c>
      <c r="G972" s="2">
        <v>222487.5</v>
      </c>
      <c r="H972" s="2">
        <v>207655</v>
      </c>
      <c r="I972" s="2">
        <v>192822.5</v>
      </c>
      <c r="J972" s="2">
        <v>177990</v>
      </c>
      <c r="K972" s="3">
        <v>163157.5</v>
      </c>
    </row>
    <row r="973" spans="1:11" x14ac:dyDescent="0.2">
      <c r="A973" s="1">
        <v>1021000</v>
      </c>
      <c r="B973" s="2">
        <v>1500</v>
      </c>
      <c r="C973" s="2">
        <v>297020</v>
      </c>
      <c r="D973" s="2">
        <v>272020</v>
      </c>
      <c r="E973" s="2">
        <v>252467</v>
      </c>
      <c r="F973" s="2">
        <v>237616</v>
      </c>
      <c r="G973" s="2">
        <v>222765</v>
      </c>
      <c r="H973" s="2">
        <v>207914</v>
      </c>
      <c r="I973" s="2">
        <v>193063</v>
      </c>
      <c r="J973" s="2">
        <v>178212</v>
      </c>
      <c r="K973" s="3">
        <v>163361</v>
      </c>
    </row>
    <row r="974" spans="1:11" x14ac:dyDescent="0.2">
      <c r="A974" s="1">
        <v>1022000</v>
      </c>
      <c r="B974" s="2">
        <v>1500</v>
      </c>
      <c r="C974" s="2">
        <v>297390</v>
      </c>
      <c r="D974" s="2">
        <v>272390</v>
      </c>
      <c r="E974" s="2">
        <v>252781.5</v>
      </c>
      <c r="F974" s="2">
        <v>237912</v>
      </c>
      <c r="G974" s="2">
        <v>223042.5</v>
      </c>
      <c r="H974" s="2">
        <v>208173</v>
      </c>
      <c r="I974" s="2">
        <v>193303.5</v>
      </c>
      <c r="J974" s="2">
        <v>178434</v>
      </c>
      <c r="K974" s="3">
        <v>163564.5</v>
      </c>
    </row>
    <row r="975" spans="1:11" x14ac:dyDescent="0.2">
      <c r="A975" s="1">
        <v>1023000</v>
      </c>
      <c r="B975" s="2">
        <v>1500</v>
      </c>
      <c r="C975" s="2">
        <v>297760</v>
      </c>
      <c r="D975" s="2">
        <v>272760</v>
      </c>
      <c r="E975" s="2">
        <v>253096</v>
      </c>
      <c r="F975" s="2">
        <v>238208</v>
      </c>
      <c r="G975" s="2">
        <v>223320</v>
      </c>
      <c r="H975" s="2">
        <v>208432</v>
      </c>
      <c r="I975" s="2">
        <v>193544</v>
      </c>
      <c r="J975" s="2">
        <v>178656</v>
      </c>
      <c r="K975" s="3">
        <v>163768</v>
      </c>
    </row>
    <row r="976" spans="1:11" x14ac:dyDescent="0.2">
      <c r="A976" s="1">
        <v>1024000</v>
      </c>
      <c r="B976" s="2">
        <v>1500</v>
      </c>
      <c r="C976" s="2">
        <v>298130</v>
      </c>
      <c r="D976" s="2">
        <v>273130</v>
      </c>
      <c r="E976" s="2">
        <v>253410.5</v>
      </c>
      <c r="F976" s="2">
        <v>238504</v>
      </c>
      <c r="G976" s="2">
        <v>223597.5</v>
      </c>
      <c r="H976" s="2">
        <v>208691</v>
      </c>
      <c r="I976" s="2">
        <v>193784.5</v>
      </c>
      <c r="J976" s="2">
        <v>178878</v>
      </c>
      <c r="K976" s="3">
        <v>163971.5</v>
      </c>
    </row>
    <row r="977" spans="1:11" x14ac:dyDescent="0.2">
      <c r="A977" s="1">
        <v>1025000</v>
      </c>
      <c r="B977" s="2">
        <v>1500</v>
      </c>
      <c r="C977" s="2">
        <v>298500</v>
      </c>
      <c r="D977" s="2">
        <v>273500</v>
      </c>
      <c r="E977" s="2">
        <v>253725</v>
      </c>
      <c r="F977" s="2">
        <v>238800</v>
      </c>
      <c r="G977" s="2">
        <v>223875</v>
      </c>
      <c r="H977" s="2">
        <v>208950</v>
      </c>
      <c r="I977" s="2">
        <v>194025</v>
      </c>
      <c r="J977" s="2">
        <v>179100</v>
      </c>
      <c r="K977" s="3">
        <v>164175</v>
      </c>
    </row>
    <row r="978" spans="1:11" x14ac:dyDescent="0.2">
      <c r="A978" s="1">
        <v>1026000</v>
      </c>
      <c r="B978" s="2">
        <v>1500</v>
      </c>
      <c r="C978" s="2">
        <v>298870</v>
      </c>
      <c r="D978" s="2">
        <v>273870</v>
      </c>
      <c r="E978" s="2">
        <v>254039.5</v>
      </c>
      <c r="F978" s="2">
        <v>239096</v>
      </c>
      <c r="G978" s="2">
        <v>224152.5</v>
      </c>
      <c r="H978" s="2">
        <v>209209</v>
      </c>
      <c r="I978" s="2">
        <v>194265.5</v>
      </c>
      <c r="J978" s="2">
        <v>179322</v>
      </c>
      <c r="K978" s="3">
        <v>164378.5</v>
      </c>
    </row>
    <row r="979" spans="1:11" x14ac:dyDescent="0.2">
      <c r="A979" s="1">
        <v>1027000</v>
      </c>
      <c r="B979" s="2">
        <v>1500</v>
      </c>
      <c r="C979" s="2">
        <v>299240</v>
      </c>
      <c r="D979" s="2">
        <v>274240</v>
      </c>
      <c r="E979" s="2">
        <v>254354</v>
      </c>
      <c r="F979" s="2">
        <v>239392</v>
      </c>
      <c r="G979" s="2">
        <v>224430</v>
      </c>
      <c r="H979" s="2">
        <v>209468</v>
      </c>
      <c r="I979" s="2">
        <v>194506</v>
      </c>
      <c r="J979" s="2">
        <v>179544</v>
      </c>
      <c r="K979" s="3">
        <v>164582</v>
      </c>
    </row>
    <row r="980" spans="1:11" x14ac:dyDescent="0.2">
      <c r="A980" s="1">
        <v>1028000</v>
      </c>
      <c r="B980" s="2">
        <v>1500</v>
      </c>
      <c r="C980" s="2">
        <v>299610</v>
      </c>
      <c r="D980" s="2">
        <v>274610</v>
      </c>
      <c r="E980" s="2">
        <v>254668.5</v>
      </c>
      <c r="F980" s="2">
        <v>239688</v>
      </c>
      <c r="G980" s="2">
        <v>224707.5</v>
      </c>
      <c r="H980" s="2">
        <v>209727</v>
      </c>
      <c r="I980" s="2">
        <v>194746.5</v>
      </c>
      <c r="J980" s="2">
        <v>179766</v>
      </c>
      <c r="K980" s="3">
        <v>164785.5</v>
      </c>
    </row>
    <row r="981" spans="1:11" x14ac:dyDescent="0.2">
      <c r="A981" s="1">
        <v>1029000</v>
      </c>
      <c r="B981" s="2">
        <v>1500</v>
      </c>
      <c r="C981" s="2">
        <v>299980</v>
      </c>
      <c r="D981" s="2">
        <v>274980</v>
      </c>
      <c r="E981" s="2">
        <v>254983</v>
      </c>
      <c r="F981" s="2">
        <v>239984</v>
      </c>
      <c r="G981" s="2">
        <v>224985</v>
      </c>
      <c r="H981" s="2">
        <v>209986</v>
      </c>
      <c r="I981" s="2">
        <v>194987</v>
      </c>
      <c r="J981" s="2">
        <v>179988</v>
      </c>
      <c r="K981" s="3">
        <v>164989</v>
      </c>
    </row>
    <row r="982" spans="1:11" x14ac:dyDescent="0.2">
      <c r="A982" s="1">
        <v>1030000</v>
      </c>
      <c r="B982" s="2">
        <v>1500</v>
      </c>
      <c r="C982" s="2">
        <v>300350</v>
      </c>
      <c r="D982" s="2">
        <v>275350</v>
      </c>
      <c r="E982" s="2">
        <v>255297.5</v>
      </c>
      <c r="F982" s="2">
        <v>240280</v>
      </c>
      <c r="G982" s="2">
        <v>225262.5</v>
      </c>
      <c r="H982" s="2">
        <v>210245</v>
      </c>
      <c r="I982" s="2">
        <v>195227.5</v>
      </c>
      <c r="J982" s="2">
        <v>180210</v>
      </c>
      <c r="K982" s="3">
        <v>165192.5</v>
      </c>
    </row>
    <row r="983" spans="1:11" x14ac:dyDescent="0.2">
      <c r="A983" s="1">
        <v>1031000</v>
      </c>
      <c r="B983" s="2">
        <v>1500</v>
      </c>
      <c r="C983" s="2">
        <v>300720</v>
      </c>
      <c r="D983" s="2">
        <v>275720</v>
      </c>
      <c r="E983" s="2">
        <v>255612</v>
      </c>
      <c r="F983" s="2">
        <v>240576</v>
      </c>
      <c r="G983" s="2">
        <v>225540</v>
      </c>
      <c r="H983" s="2">
        <v>210504</v>
      </c>
      <c r="I983" s="2">
        <v>195468</v>
      </c>
      <c r="J983" s="2">
        <v>180432</v>
      </c>
      <c r="K983" s="3">
        <v>165396</v>
      </c>
    </row>
    <row r="984" spans="1:11" x14ac:dyDescent="0.2">
      <c r="A984" s="1">
        <v>1032000</v>
      </c>
      <c r="B984" s="2">
        <v>1500</v>
      </c>
      <c r="C984" s="2">
        <v>301090</v>
      </c>
      <c r="D984" s="2">
        <v>276090</v>
      </c>
      <c r="E984" s="2">
        <v>255926.5</v>
      </c>
      <c r="F984" s="2">
        <v>240872</v>
      </c>
      <c r="G984" s="2">
        <v>225817.5</v>
      </c>
      <c r="H984" s="2">
        <v>210763</v>
      </c>
      <c r="I984" s="2">
        <v>195708.5</v>
      </c>
      <c r="J984" s="2">
        <v>180654</v>
      </c>
      <c r="K984" s="3">
        <v>165599.5</v>
      </c>
    </row>
    <row r="985" spans="1:11" x14ac:dyDescent="0.2">
      <c r="A985" s="1">
        <v>1033000</v>
      </c>
      <c r="B985" s="2">
        <v>1500</v>
      </c>
      <c r="C985" s="2">
        <v>301460</v>
      </c>
      <c r="D985" s="2">
        <v>276460</v>
      </c>
      <c r="E985" s="2">
        <v>256241</v>
      </c>
      <c r="F985" s="2">
        <v>241168</v>
      </c>
      <c r="G985" s="2">
        <v>226095</v>
      </c>
      <c r="H985" s="2">
        <v>211022</v>
      </c>
      <c r="I985" s="2">
        <v>195949</v>
      </c>
      <c r="J985" s="2">
        <v>180876</v>
      </c>
      <c r="K985" s="3">
        <v>165803</v>
      </c>
    </row>
    <row r="986" spans="1:11" x14ac:dyDescent="0.2">
      <c r="A986" s="1">
        <v>1034000</v>
      </c>
      <c r="B986" s="2">
        <v>1500</v>
      </c>
      <c r="C986" s="2">
        <v>301830</v>
      </c>
      <c r="D986" s="2">
        <v>276830</v>
      </c>
      <c r="E986" s="2">
        <v>256555.5</v>
      </c>
      <c r="F986" s="2">
        <v>241464</v>
      </c>
      <c r="G986" s="2">
        <v>226372.5</v>
      </c>
      <c r="H986" s="2">
        <v>211281</v>
      </c>
      <c r="I986" s="2">
        <v>196189.5</v>
      </c>
      <c r="J986" s="2">
        <v>181098</v>
      </c>
      <c r="K986" s="3">
        <v>166006.5</v>
      </c>
    </row>
    <row r="987" spans="1:11" x14ac:dyDescent="0.2">
      <c r="A987" s="1">
        <v>1035000</v>
      </c>
      <c r="B987" s="2">
        <v>1500</v>
      </c>
      <c r="C987" s="2">
        <v>302200</v>
      </c>
      <c r="D987" s="2">
        <v>277200</v>
      </c>
      <c r="E987" s="2">
        <v>256870</v>
      </c>
      <c r="F987" s="2">
        <v>241760</v>
      </c>
      <c r="G987" s="2">
        <v>226650</v>
      </c>
      <c r="H987" s="2">
        <v>211540</v>
      </c>
      <c r="I987" s="2">
        <v>196430</v>
      </c>
      <c r="J987" s="2">
        <v>181320</v>
      </c>
      <c r="K987" s="3">
        <v>166210</v>
      </c>
    </row>
    <row r="988" spans="1:11" x14ac:dyDescent="0.2">
      <c r="A988" s="1">
        <v>1036000</v>
      </c>
      <c r="B988" s="2">
        <v>1500</v>
      </c>
      <c r="C988" s="2">
        <v>302570</v>
      </c>
      <c r="D988" s="2">
        <v>277570</v>
      </c>
      <c r="E988" s="2">
        <v>257184.5</v>
      </c>
      <c r="F988" s="2">
        <v>242056</v>
      </c>
      <c r="G988" s="2">
        <v>226927.5</v>
      </c>
      <c r="H988" s="2">
        <v>211799</v>
      </c>
      <c r="I988" s="2">
        <v>196670.5</v>
      </c>
      <c r="J988" s="2">
        <v>181542</v>
      </c>
      <c r="K988" s="3">
        <v>166413.5</v>
      </c>
    </row>
    <row r="989" spans="1:11" x14ac:dyDescent="0.2">
      <c r="A989" s="1">
        <v>1037000</v>
      </c>
      <c r="B989" s="2">
        <v>1500</v>
      </c>
      <c r="C989" s="2">
        <v>302940</v>
      </c>
      <c r="D989" s="2">
        <v>277940</v>
      </c>
      <c r="E989" s="2">
        <v>257499</v>
      </c>
      <c r="F989" s="2">
        <v>242352</v>
      </c>
      <c r="G989" s="2">
        <v>227205</v>
      </c>
      <c r="H989" s="2">
        <v>212058</v>
      </c>
      <c r="I989" s="2">
        <v>196911</v>
      </c>
      <c r="J989" s="2">
        <v>181764</v>
      </c>
      <c r="K989" s="3">
        <v>166617</v>
      </c>
    </row>
    <row r="990" spans="1:11" x14ac:dyDescent="0.2">
      <c r="A990" s="1">
        <v>1038000</v>
      </c>
      <c r="B990" s="2">
        <v>1500</v>
      </c>
      <c r="C990" s="2">
        <v>303310</v>
      </c>
      <c r="D990" s="2">
        <v>278310</v>
      </c>
      <c r="E990" s="2">
        <v>257813.5</v>
      </c>
      <c r="F990" s="2">
        <v>242648</v>
      </c>
      <c r="G990" s="2">
        <v>227482.5</v>
      </c>
      <c r="H990" s="2">
        <v>212317</v>
      </c>
      <c r="I990" s="2">
        <v>197151.5</v>
      </c>
      <c r="J990" s="2">
        <v>181986</v>
      </c>
      <c r="K990" s="3">
        <v>166820.5</v>
      </c>
    </row>
    <row r="991" spans="1:11" x14ac:dyDescent="0.2">
      <c r="A991" s="1">
        <v>1039000</v>
      </c>
      <c r="B991" s="2">
        <v>1500</v>
      </c>
      <c r="C991" s="2">
        <v>303680</v>
      </c>
      <c r="D991" s="2">
        <v>278680</v>
      </c>
      <c r="E991" s="2">
        <v>258128</v>
      </c>
      <c r="F991" s="2">
        <v>242944</v>
      </c>
      <c r="G991" s="2">
        <v>227760</v>
      </c>
      <c r="H991" s="2">
        <v>212576</v>
      </c>
      <c r="I991" s="2">
        <v>197392</v>
      </c>
      <c r="J991" s="2">
        <v>182208</v>
      </c>
      <c r="K991" s="3">
        <v>167024</v>
      </c>
    </row>
    <row r="992" spans="1:11" x14ac:dyDescent="0.2">
      <c r="A992" s="1">
        <v>1040000</v>
      </c>
      <c r="B992" s="2">
        <v>1500</v>
      </c>
      <c r="C992" s="2">
        <v>304050</v>
      </c>
      <c r="D992" s="2">
        <v>279050</v>
      </c>
      <c r="E992" s="2">
        <v>258442.5</v>
      </c>
      <c r="F992" s="2">
        <v>243240</v>
      </c>
      <c r="G992" s="2">
        <v>228037.5</v>
      </c>
      <c r="H992" s="2">
        <v>212835</v>
      </c>
      <c r="I992" s="2">
        <v>197632.5</v>
      </c>
      <c r="J992" s="2">
        <v>182430</v>
      </c>
      <c r="K992" s="3">
        <v>167227.5</v>
      </c>
    </row>
    <row r="993" spans="1:11" x14ac:dyDescent="0.2">
      <c r="A993" s="1">
        <v>1041000</v>
      </c>
      <c r="B993" s="2">
        <v>1500</v>
      </c>
      <c r="C993" s="2">
        <v>304420</v>
      </c>
      <c r="D993" s="2">
        <v>279420</v>
      </c>
      <c r="E993" s="2">
        <v>258757</v>
      </c>
      <c r="F993" s="2">
        <v>243536</v>
      </c>
      <c r="G993" s="2">
        <v>228315</v>
      </c>
      <c r="H993" s="2">
        <v>213094</v>
      </c>
      <c r="I993" s="2">
        <v>197873</v>
      </c>
      <c r="J993" s="2">
        <v>182652</v>
      </c>
      <c r="K993" s="3">
        <v>167431</v>
      </c>
    </row>
    <row r="994" spans="1:11" x14ac:dyDescent="0.2">
      <c r="A994" s="1">
        <v>1042000</v>
      </c>
      <c r="B994" s="2">
        <v>1500</v>
      </c>
      <c r="C994" s="2">
        <v>304790</v>
      </c>
      <c r="D994" s="2">
        <v>279790</v>
      </c>
      <c r="E994" s="2">
        <v>259071.5</v>
      </c>
      <c r="F994" s="2">
        <v>243832</v>
      </c>
      <c r="G994" s="2">
        <v>228592.5</v>
      </c>
      <c r="H994" s="2">
        <v>213353</v>
      </c>
      <c r="I994" s="2">
        <v>198113.5</v>
      </c>
      <c r="J994" s="2">
        <v>182874</v>
      </c>
      <c r="K994" s="3">
        <v>167634.5</v>
      </c>
    </row>
    <row r="995" spans="1:11" x14ac:dyDescent="0.2">
      <c r="A995" s="1">
        <v>1043000</v>
      </c>
      <c r="B995" s="2">
        <v>1500</v>
      </c>
      <c r="C995" s="2">
        <v>305160</v>
      </c>
      <c r="D995" s="2">
        <v>280160</v>
      </c>
      <c r="E995" s="2">
        <v>259386</v>
      </c>
      <c r="F995" s="2">
        <v>244128</v>
      </c>
      <c r="G995" s="2">
        <v>228870</v>
      </c>
      <c r="H995" s="2">
        <v>213612</v>
      </c>
      <c r="I995" s="2">
        <v>198354</v>
      </c>
      <c r="J995" s="2">
        <v>183096</v>
      </c>
      <c r="K995" s="3">
        <v>167838</v>
      </c>
    </row>
    <row r="996" spans="1:11" x14ac:dyDescent="0.2">
      <c r="A996" s="1">
        <v>1044000</v>
      </c>
      <c r="B996" s="2">
        <v>1500</v>
      </c>
      <c r="C996" s="2">
        <v>305530</v>
      </c>
      <c r="D996" s="2">
        <v>280530</v>
      </c>
      <c r="E996" s="2">
        <v>259700.5</v>
      </c>
      <c r="F996" s="2">
        <v>244424</v>
      </c>
      <c r="G996" s="2">
        <v>229147.5</v>
      </c>
      <c r="H996" s="2">
        <v>213871</v>
      </c>
      <c r="I996" s="2">
        <v>198594.5</v>
      </c>
      <c r="J996" s="2">
        <v>183318</v>
      </c>
      <c r="K996" s="3">
        <v>168041.5</v>
      </c>
    </row>
    <row r="997" spans="1:11" x14ac:dyDescent="0.2">
      <c r="A997" s="1">
        <v>1045000</v>
      </c>
      <c r="B997" s="2">
        <v>1500</v>
      </c>
      <c r="C997" s="2">
        <v>305900</v>
      </c>
      <c r="D997" s="2">
        <v>280900</v>
      </c>
      <c r="E997" s="2">
        <v>260015</v>
      </c>
      <c r="F997" s="2">
        <v>244720</v>
      </c>
      <c r="G997" s="2">
        <v>229425</v>
      </c>
      <c r="H997" s="2">
        <v>214130</v>
      </c>
      <c r="I997" s="2">
        <v>198835</v>
      </c>
      <c r="J997" s="2">
        <v>183540</v>
      </c>
      <c r="K997" s="3">
        <v>168245</v>
      </c>
    </row>
    <row r="998" spans="1:11" x14ac:dyDescent="0.2">
      <c r="A998" s="1">
        <v>1046000</v>
      </c>
      <c r="B998" s="2">
        <v>1500</v>
      </c>
      <c r="C998" s="2">
        <v>306270</v>
      </c>
      <c r="D998" s="2">
        <v>281270</v>
      </c>
      <c r="E998" s="2">
        <v>260329.5</v>
      </c>
      <c r="F998" s="2">
        <v>245016</v>
      </c>
      <c r="G998" s="2">
        <v>229702.5</v>
      </c>
      <c r="H998" s="2">
        <v>214389</v>
      </c>
      <c r="I998" s="2">
        <v>199075.5</v>
      </c>
      <c r="J998" s="2">
        <v>183762</v>
      </c>
      <c r="K998" s="3">
        <v>168448.5</v>
      </c>
    </row>
    <row r="999" spans="1:11" x14ac:dyDescent="0.2">
      <c r="A999" s="1">
        <v>1047000</v>
      </c>
      <c r="B999" s="2">
        <v>1500</v>
      </c>
      <c r="C999" s="2">
        <v>306640</v>
      </c>
      <c r="D999" s="2">
        <v>281640</v>
      </c>
      <c r="E999" s="2">
        <v>260644</v>
      </c>
      <c r="F999" s="2">
        <v>245312</v>
      </c>
      <c r="G999" s="2">
        <v>229980</v>
      </c>
      <c r="H999" s="2">
        <v>214648</v>
      </c>
      <c r="I999" s="2">
        <v>199316</v>
      </c>
      <c r="J999" s="2">
        <v>183984</v>
      </c>
      <c r="K999" s="3">
        <v>168652</v>
      </c>
    </row>
    <row r="1000" spans="1:11" x14ac:dyDescent="0.2">
      <c r="A1000" s="1">
        <v>1048000</v>
      </c>
      <c r="B1000" s="2">
        <v>1500</v>
      </c>
      <c r="C1000" s="2">
        <v>307010</v>
      </c>
      <c r="D1000" s="2">
        <v>282010</v>
      </c>
      <c r="E1000" s="2">
        <v>260958.5</v>
      </c>
      <c r="F1000" s="2">
        <v>245608</v>
      </c>
      <c r="G1000" s="2">
        <v>230257.5</v>
      </c>
      <c r="H1000" s="2">
        <v>214907</v>
      </c>
      <c r="I1000" s="2">
        <v>199556.5</v>
      </c>
      <c r="J1000" s="2">
        <v>184206</v>
      </c>
      <c r="K1000" s="3">
        <v>168855.5</v>
      </c>
    </row>
    <row r="1001" spans="1:11" x14ac:dyDescent="0.2">
      <c r="A1001" s="1">
        <v>1049000</v>
      </c>
      <c r="B1001" s="2">
        <v>1500</v>
      </c>
      <c r="C1001" s="2">
        <v>307380</v>
      </c>
      <c r="D1001" s="2">
        <v>282380</v>
      </c>
      <c r="E1001" s="2">
        <v>261273</v>
      </c>
      <c r="F1001" s="2">
        <v>245904</v>
      </c>
      <c r="G1001" s="2">
        <v>230535</v>
      </c>
      <c r="H1001" s="2">
        <v>215166</v>
      </c>
      <c r="I1001" s="2">
        <v>199797</v>
      </c>
      <c r="J1001" s="2">
        <v>184428</v>
      </c>
      <c r="K1001" s="3">
        <v>169059</v>
      </c>
    </row>
    <row r="1002" spans="1:11" x14ac:dyDescent="0.2">
      <c r="A1002" s="1">
        <v>1050000</v>
      </c>
      <c r="B1002" s="2">
        <v>1500</v>
      </c>
      <c r="C1002" s="2">
        <v>307750</v>
      </c>
      <c r="D1002" s="2">
        <v>282750</v>
      </c>
      <c r="E1002" s="2">
        <v>261587.5</v>
      </c>
      <c r="F1002" s="2">
        <v>246200</v>
      </c>
      <c r="G1002" s="2">
        <v>230812.5</v>
      </c>
      <c r="H1002" s="2">
        <v>215425</v>
      </c>
      <c r="I1002" s="2">
        <v>200037.5</v>
      </c>
      <c r="J1002" s="2">
        <v>184650</v>
      </c>
      <c r="K1002" s="3">
        <v>169262.5</v>
      </c>
    </row>
    <row r="1003" spans="1:11" x14ac:dyDescent="0.2">
      <c r="A1003" s="1">
        <v>1051000</v>
      </c>
      <c r="B1003" s="2">
        <v>1500</v>
      </c>
      <c r="C1003" s="2">
        <v>308120</v>
      </c>
      <c r="D1003" s="2">
        <v>283120</v>
      </c>
      <c r="E1003" s="2">
        <v>261902</v>
      </c>
      <c r="F1003" s="2">
        <v>246496</v>
      </c>
      <c r="G1003" s="2">
        <v>231090</v>
      </c>
      <c r="H1003" s="2">
        <v>215684</v>
      </c>
      <c r="I1003" s="2">
        <v>200278</v>
      </c>
      <c r="J1003" s="2">
        <v>184872</v>
      </c>
      <c r="K1003" s="3">
        <v>169466</v>
      </c>
    </row>
    <row r="1004" spans="1:11" x14ac:dyDescent="0.2">
      <c r="A1004" s="1">
        <v>1052000</v>
      </c>
      <c r="B1004" s="2">
        <v>1500</v>
      </c>
      <c r="C1004" s="2">
        <v>308490</v>
      </c>
      <c r="D1004" s="2">
        <v>283490</v>
      </c>
      <c r="E1004" s="2">
        <v>262216.5</v>
      </c>
      <c r="F1004" s="2">
        <v>246792</v>
      </c>
      <c r="G1004" s="2">
        <v>231367.5</v>
      </c>
      <c r="H1004" s="2">
        <v>215943</v>
      </c>
      <c r="I1004" s="2">
        <v>200518.5</v>
      </c>
      <c r="J1004" s="2">
        <v>185094</v>
      </c>
      <c r="K1004" s="3">
        <v>169669.5</v>
      </c>
    </row>
    <row r="1005" spans="1:11" x14ac:dyDescent="0.2">
      <c r="A1005" s="1">
        <v>1053000</v>
      </c>
      <c r="B1005" s="2">
        <v>1500</v>
      </c>
      <c r="C1005" s="2">
        <v>308860</v>
      </c>
      <c r="D1005" s="2">
        <v>283860</v>
      </c>
      <c r="E1005" s="2">
        <v>262531</v>
      </c>
      <c r="F1005" s="2">
        <v>247088</v>
      </c>
      <c r="G1005" s="2">
        <v>231645</v>
      </c>
      <c r="H1005" s="2">
        <v>216202</v>
      </c>
      <c r="I1005" s="2">
        <v>200759</v>
      </c>
      <c r="J1005" s="2">
        <v>185316</v>
      </c>
      <c r="K1005" s="3">
        <v>169873</v>
      </c>
    </row>
    <row r="1006" spans="1:11" x14ac:dyDescent="0.2">
      <c r="A1006" s="1">
        <v>1054000</v>
      </c>
      <c r="B1006" s="2">
        <v>1500</v>
      </c>
      <c r="C1006" s="2">
        <v>309230</v>
      </c>
      <c r="D1006" s="2">
        <v>284230</v>
      </c>
      <c r="E1006" s="2">
        <v>262845.5</v>
      </c>
      <c r="F1006" s="2">
        <v>247384</v>
      </c>
      <c r="G1006" s="2">
        <v>231922.5</v>
      </c>
      <c r="H1006" s="2">
        <v>216461</v>
      </c>
      <c r="I1006" s="2">
        <v>200999.5</v>
      </c>
      <c r="J1006" s="2">
        <v>185538</v>
      </c>
      <c r="K1006" s="3">
        <v>170076.5</v>
      </c>
    </row>
    <row r="1007" spans="1:11" x14ac:dyDescent="0.2">
      <c r="A1007" s="1">
        <v>1055000</v>
      </c>
      <c r="B1007" s="2">
        <v>1500</v>
      </c>
      <c r="C1007" s="2">
        <v>309600</v>
      </c>
      <c r="D1007" s="2">
        <v>284600</v>
      </c>
      <c r="E1007" s="2">
        <v>263160</v>
      </c>
      <c r="F1007" s="2">
        <v>247680</v>
      </c>
      <c r="G1007" s="2">
        <v>232200</v>
      </c>
      <c r="H1007" s="2">
        <v>216720</v>
      </c>
      <c r="I1007" s="2">
        <v>201240</v>
      </c>
      <c r="J1007" s="2">
        <v>185760</v>
      </c>
      <c r="K1007" s="3">
        <v>170280</v>
      </c>
    </row>
    <row r="1008" spans="1:11" x14ac:dyDescent="0.2">
      <c r="A1008" s="1">
        <v>1056000</v>
      </c>
      <c r="B1008" s="2">
        <v>1500</v>
      </c>
      <c r="C1008" s="2">
        <v>309970</v>
      </c>
      <c r="D1008" s="2">
        <v>284970</v>
      </c>
      <c r="E1008" s="2">
        <v>263474.5</v>
      </c>
      <c r="F1008" s="2">
        <v>247976</v>
      </c>
      <c r="G1008" s="2">
        <v>232477.5</v>
      </c>
      <c r="H1008" s="2">
        <v>216979</v>
      </c>
      <c r="I1008" s="2">
        <v>201480.5</v>
      </c>
      <c r="J1008" s="2">
        <v>185982</v>
      </c>
      <c r="K1008" s="3">
        <v>170483.5</v>
      </c>
    </row>
    <row r="1009" spans="1:11" x14ac:dyDescent="0.2">
      <c r="A1009" s="1">
        <v>1057000</v>
      </c>
      <c r="B1009" s="2">
        <v>1500</v>
      </c>
      <c r="C1009" s="2">
        <v>310340</v>
      </c>
      <c r="D1009" s="2">
        <v>285340</v>
      </c>
      <c r="E1009" s="2">
        <v>263789</v>
      </c>
      <c r="F1009" s="2">
        <v>248272</v>
      </c>
      <c r="G1009" s="2">
        <v>232755</v>
      </c>
      <c r="H1009" s="2">
        <v>217238</v>
      </c>
      <c r="I1009" s="2">
        <v>201721</v>
      </c>
      <c r="J1009" s="2">
        <v>186204</v>
      </c>
      <c r="K1009" s="3">
        <v>170687</v>
      </c>
    </row>
    <row r="1010" spans="1:11" x14ac:dyDescent="0.2">
      <c r="A1010" s="1">
        <v>1058000</v>
      </c>
      <c r="B1010" s="2">
        <v>1500</v>
      </c>
      <c r="C1010" s="2">
        <v>310710</v>
      </c>
      <c r="D1010" s="2">
        <v>285710</v>
      </c>
      <c r="E1010" s="2">
        <v>264103.5</v>
      </c>
      <c r="F1010" s="2">
        <v>248568</v>
      </c>
      <c r="G1010" s="2">
        <v>233032.5</v>
      </c>
      <c r="H1010" s="2">
        <v>217497</v>
      </c>
      <c r="I1010" s="2">
        <v>201961.5</v>
      </c>
      <c r="J1010" s="2">
        <v>186426</v>
      </c>
      <c r="K1010" s="3">
        <v>170890.5</v>
      </c>
    </row>
    <row r="1011" spans="1:11" x14ac:dyDescent="0.2">
      <c r="A1011" s="1">
        <v>1059000</v>
      </c>
      <c r="B1011" s="2">
        <v>1500</v>
      </c>
      <c r="C1011" s="2">
        <v>311080</v>
      </c>
      <c r="D1011" s="2">
        <v>286080</v>
      </c>
      <c r="E1011" s="2">
        <v>264418</v>
      </c>
      <c r="F1011" s="2">
        <v>248864</v>
      </c>
      <c r="G1011" s="2">
        <v>233310</v>
      </c>
      <c r="H1011" s="2">
        <v>217756</v>
      </c>
      <c r="I1011" s="2">
        <v>202202</v>
      </c>
      <c r="J1011" s="2">
        <v>186648</v>
      </c>
      <c r="K1011" s="3">
        <v>171094</v>
      </c>
    </row>
    <row r="1012" spans="1:11" x14ac:dyDescent="0.2">
      <c r="A1012" s="1">
        <v>1060000</v>
      </c>
      <c r="B1012" s="2">
        <v>1500</v>
      </c>
      <c r="C1012" s="2">
        <v>311450</v>
      </c>
      <c r="D1012" s="2">
        <v>286450</v>
      </c>
      <c r="E1012" s="2">
        <v>264732.5</v>
      </c>
      <c r="F1012" s="2">
        <v>249160</v>
      </c>
      <c r="G1012" s="2">
        <v>233587.5</v>
      </c>
      <c r="H1012" s="2">
        <v>218015</v>
      </c>
      <c r="I1012" s="2">
        <v>202442.5</v>
      </c>
      <c r="J1012" s="2">
        <v>186870</v>
      </c>
      <c r="K1012" s="3">
        <v>171297.5</v>
      </c>
    </row>
    <row r="1013" spans="1:11" x14ac:dyDescent="0.2">
      <c r="A1013" s="1">
        <v>1061000</v>
      </c>
      <c r="B1013" s="2">
        <v>1500</v>
      </c>
      <c r="C1013" s="2">
        <v>311820</v>
      </c>
      <c r="D1013" s="2">
        <v>286820</v>
      </c>
      <c r="E1013" s="2">
        <v>265047</v>
      </c>
      <c r="F1013" s="2">
        <v>249456</v>
      </c>
      <c r="G1013" s="2">
        <v>233865</v>
      </c>
      <c r="H1013" s="2">
        <v>218274</v>
      </c>
      <c r="I1013" s="2">
        <v>202683</v>
      </c>
      <c r="J1013" s="2">
        <v>187092</v>
      </c>
      <c r="K1013" s="3">
        <v>171501</v>
      </c>
    </row>
    <row r="1014" spans="1:11" x14ac:dyDescent="0.2">
      <c r="A1014" s="1">
        <v>1062000</v>
      </c>
      <c r="B1014" s="2">
        <v>1500</v>
      </c>
      <c r="C1014" s="2">
        <v>312190</v>
      </c>
      <c r="D1014" s="2">
        <v>287190</v>
      </c>
      <c r="E1014" s="2">
        <v>265361.5</v>
      </c>
      <c r="F1014" s="2">
        <v>249752</v>
      </c>
      <c r="G1014" s="2">
        <v>234142.5</v>
      </c>
      <c r="H1014" s="2">
        <v>218533</v>
      </c>
      <c r="I1014" s="2">
        <v>202923.5</v>
      </c>
      <c r="J1014" s="2">
        <v>187314</v>
      </c>
      <c r="K1014" s="3">
        <v>171704.5</v>
      </c>
    </row>
    <row r="1015" spans="1:11" x14ac:dyDescent="0.2">
      <c r="A1015" s="1">
        <v>1063000</v>
      </c>
      <c r="B1015" s="2">
        <v>1500</v>
      </c>
      <c r="C1015" s="2">
        <v>312560</v>
      </c>
      <c r="D1015" s="2">
        <v>287560</v>
      </c>
      <c r="E1015" s="2">
        <v>265676</v>
      </c>
      <c r="F1015" s="2">
        <v>250048</v>
      </c>
      <c r="G1015" s="2">
        <v>234420</v>
      </c>
      <c r="H1015" s="2">
        <v>218792</v>
      </c>
      <c r="I1015" s="2">
        <v>203164</v>
      </c>
      <c r="J1015" s="2">
        <v>187536</v>
      </c>
      <c r="K1015" s="3">
        <v>171908</v>
      </c>
    </row>
    <row r="1016" spans="1:11" x14ac:dyDescent="0.2">
      <c r="A1016" s="1">
        <v>1064000</v>
      </c>
      <c r="B1016" s="2">
        <v>1500</v>
      </c>
      <c r="C1016" s="2">
        <v>312930</v>
      </c>
      <c r="D1016" s="2">
        <v>287930</v>
      </c>
      <c r="E1016" s="2">
        <v>265990.5</v>
      </c>
      <c r="F1016" s="2">
        <v>250344</v>
      </c>
      <c r="G1016" s="2">
        <v>234697.5</v>
      </c>
      <c r="H1016" s="2">
        <v>219051</v>
      </c>
      <c r="I1016" s="2">
        <v>203404.5</v>
      </c>
      <c r="J1016" s="2">
        <v>187758</v>
      </c>
      <c r="K1016" s="3">
        <v>172111.5</v>
      </c>
    </row>
    <row r="1017" spans="1:11" x14ac:dyDescent="0.2">
      <c r="A1017" s="1">
        <v>1065000</v>
      </c>
      <c r="B1017" s="2">
        <v>1500</v>
      </c>
      <c r="C1017" s="2">
        <v>313300</v>
      </c>
      <c r="D1017" s="2">
        <v>288300</v>
      </c>
      <c r="E1017" s="2">
        <v>266305</v>
      </c>
      <c r="F1017" s="2">
        <v>250640</v>
      </c>
      <c r="G1017" s="2">
        <v>234975</v>
      </c>
      <c r="H1017" s="2">
        <v>219310</v>
      </c>
      <c r="I1017" s="2">
        <v>203645</v>
      </c>
      <c r="J1017" s="2">
        <v>187980</v>
      </c>
      <c r="K1017" s="3">
        <v>172315</v>
      </c>
    </row>
    <row r="1018" spans="1:11" x14ac:dyDescent="0.2">
      <c r="A1018" s="1">
        <v>1066000</v>
      </c>
      <c r="B1018" s="2">
        <v>1500</v>
      </c>
      <c r="C1018" s="2">
        <v>313670</v>
      </c>
      <c r="D1018" s="2">
        <v>288670</v>
      </c>
      <c r="E1018" s="2">
        <v>266619.5</v>
      </c>
      <c r="F1018" s="2">
        <v>250936</v>
      </c>
      <c r="G1018" s="2">
        <v>235252.5</v>
      </c>
      <c r="H1018" s="2">
        <v>219569</v>
      </c>
      <c r="I1018" s="2">
        <v>203885.5</v>
      </c>
      <c r="J1018" s="2">
        <v>188202</v>
      </c>
      <c r="K1018" s="3">
        <v>172518.5</v>
      </c>
    </row>
    <row r="1019" spans="1:11" x14ac:dyDescent="0.2">
      <c r="A1019" s="1">
        <v>1067000</v>
      </c>
      <c r="B1019" s="2">
        <v>1500</v>
      </c>
      <c r="C1019" s="2">
        <v>314040</v>
      </c>
      <c r="D1019" s="2">
        <v>289040</v>
      </c>
      <c r="E1019" s="2">
        <v>266934</v>
      </c>
      <c r="F1019" s="2">
        <v>251232</v>
      </c>
      <c r="G1019" s="2">
        <v>235530</v>
      </c>
      <c r="H1019" s="2">
        <v>219828</v>
      </c>
      <c r="I1019" s="2">
        <v>204126</v>
      </c>
      <c r="J1019" s="2">
        <v>188424</v>
      </c>
      <c r="K1019" s="3">
        <v>172722</v>
      </c>
    </row>
    <row r="1020" spans="1:11" x14ac:dyDescent="0.2">
      <c r="A1020" s="1">
        <v>1068000</v>
      </c>
      <c r="B1020" s="2">
        <v>1500</v>
      </c>
      <c r="C1020" s="2">
        <v>314410</v>
      </c>
      <c r="D1020" s="2">
        <v>289410</v>
      </c>
      <c r="E1020" s="2">
        <v>267248.5</v>
      </c>
      <c r="F1020" s="2">
        <v>251528</v>
      </c>
      <c r="G1020" s="2">
        <v>235807.5</v>
      </c>
      <c r="H1020" s="2">
        <v>220087</v>
      </c>
      <c r="I1020" s="2">
        <v>204366.5</v>
      </c>
      <c r="J1020" s="2">
        <v>188646</v>
      </c>
      <c r="K1020" s="3">
        <v>172925.5</v>
      </c>
    </row>
    <row r="1021" spans="1:11" x14ac:dyDescent="0.2">
      <c r="A1021" s="1">
        <v>1069000</v>
      </c>
      <c r="B1021" s="2">
        <v>1500</v>
      </c>
      <c r="C1021" s="2">
        <v>314780</v>
      </c>
      <c r="D1021" s="2">
        <v>289780</v>
      </c>
      <c r="E1021" s="2">
        <v>267563</v>
      </c>
      <c r="F1021" s="2">
        <v>251824</v>
      </c>
      <c r="G1021" s="2">
        <v>236085</v>
      </c>
      <c r="H1021" s="2">
        <v>220346</v>
      </c>
      <c r="I1021" s="2">
        <v>204607</v>
      </c>
      <c r="J1021" s="2">
        <v>188868</v>
      </c>
      <c r="K1021" s="3">
        <v>173129</v>
      </c>
    </row>
    <row r="1022" spans="1:11" x14ac:dyDescent="0.2">
      <c r="A1022" s="1">
        <v>1070000</v>
      </c>
      <c r="B1022" s="2">
        <v>1500</v>
      </c>
      <c r="C1022" s="2">
        <v>315150</v>
      </c>
      <c r="D1022" s="2">
        <v>290150</v>
      </c>
      <c r="E1022" s="2">
        <v>267877.5</v>
      </c>
      <c r="F1022" s="2">
        <v>252120</v>
      </c>
      <c r="G1022" s="2">
        <v>236362.5</v>
      </c>
      <c r="H1022" s="2">
        <v>220605</v>
      </c>
      <c r="I1022" s="2">
        <v>204847.5</v>
      </c>
      <c r="J1022" s="2">
        <v>189090</v>
      </c>
      <c r="K1022" s="3">
        <v>173332.5</v>
      </c>
    </row>
    <row r="1023" spans="1:11" x14ac:dyDescent="0.2">
      <c r="A1023" s="1">
        <v>1071000</v>
      </c>
      <c r="B1023" s="2">
        <v>1500</v>
      </c>
      <c r="C1023" s="2">
        <v>315520</v>
      </c>
      <c r="D1023" s="2">
        <v>290520</v>
      </c>
      <c r="E1023" s="2">
        <v>268192</v>
      </c>
      <c r="F1023" s="2">
        <v>252416</v>
      </c>
      <c r="G1023" s="2">
        <v>236640</v>
      </c>
      <c r="H1023" s="2">
        <v>220864</v>
      </c>
      <c r="I1023" s="2">
        <v>205088</v>
      </c>
      <c r="J1023" s="2">
        <v>189312</v>
      </c>
      <c r="K1023" s="3">
        <v>173536</v>
      </c>
    </row>
    <row r="1024" spans="1:11" x14ac:dyDescent="0.2">
      <c r="A1024" s="1">
        <v>1072000</v>
      </c>
      <c r="B1024" s="2">
        <v>1500</v>
      </c>
      <c r="C1024" s="2">
        <v>315890</v>
      </c>
      <c r="D1024" s="2">
        <v>290890</v>
      </c>
      <c r="E1024" s="2">
        <v>268506.5</v>
      </c>
      <c r="F1024" s="2">
        <v>252712</v>
      </c>
      <c r="G1024" s="2">
        <v>236917.5</v>
      </c>
      <c r="H1024" s="2">
        <v>221123</v>
      </c>
      <c r="I1024" s="2">
        <v>205328.5</v>
      </c>
      <c r="J1024" s="2">
        <v>189534</v>
      </c>
      <c r="K1024" s="3">
        <v>173739.5</v>
      </c>
    </row>
    <row r="1025" spans="1:11" x14ac:dyDescent="0.2">
      <c r="A1025" s="1">
        <v>1073000</v>
      </c>
      <c r="B1025" s="2">
        <v>1500</v>
      </c>
      <c r="C1025" s="2">
        <v>316260</v>
      </c>
      <c r="D1025" s="2">
        <v>291260</v>
      </c>
      <c r="E1025" s="2">
        <v>268821</v>
      </c>
      <c r="F1025" s="2">
        <v>253008</v>
      </c>
      <c r="G1025" s="2">
        <v>237195</v>
      </c>
      <c r="H1025" s="2">
        <v>221382</v>
      </c>
      <c r="I1025" s="2">
        <v>205569</v>
      </c>
      <c r="J1025" s="2">
        <v>189756</v>
      </c>
      <c r="K1025" s="3">
        <v>173943</v>
      </c>
    </row>
    <row r="1026" spans="1:11" x14ac:dyDescent="0.2">
      <c r="A1026" s="1">
        <v>1074000</v>
      </c>
      <c r="B1026" s="2">
        <v>1500</v>
      </c>
      <c r="C1026" s="2">
        <v>316630</v>
      </c>
      <c r="D1026" s="2">
        <v>291630</v>
      </c>
      <c r="E1026" s="2">
        <v>269135.5</v>
      </c>
      <c r="F1026" s="2">
        <v>253304</v>
      </c>
      <c r="G1026" s="2">
        <v>237472.5</v>
      </c>
      <c r="H1026" s="2">
        <v>221641</v>
      </c>
      <c r="I1026" s="2">
        <v>205809.5</v>
      </c>
      <c r="J1026" s="2">
        <v>189978</v>
      </c>
      <c r="K1026" s="3">
        <v>174146.5</v>
      </c>
    </row>
    <row r="1027" spans="1:11" x14ac:dyDescent="0.2">
      <c r="A1027" s="1">
        <v>1075000</v>
      </c>
      <c r="B1027" s="2">
        <v>1500</v>
      </c>
      <c r="C1027" s="2">
        <v>317000</v>
      </c>
      <c r="D1027" s="2">
        <v>292000</v>
      </c>
      <c r="E1027" s="2">
        <v>269450</v>
      </c>
      <c r="F1027" s="2">
        <v>253600</v>
      </c>
      <c r="G1027" s="2">
        <v>237750</v>
      </c>
      <c r="H1027" s="2">
        <v>221900</v>
      </c>
      <c r="I1027" s="2">
        <v>206050</v>
      </c>
      <c r="J1027" s="2">
        <v>190200</v>
      </c>
      <c r="K1027" s="3">
        <v>174350</v>
      </c>
    </row>
    <row r="1028" spans="1:11" x14ac:dyDescent="0.2">
      <c r="A1028" s="1">
        <v>1076000</v>
      </c>
      <c r="B1028" s="2">
        <v>1500</v>
      </c>
      <c r="C1028" s="2">
        <v>317370</v>
      </c>
      <c r="D1028" s="2">
        <v>292370</v>
      </c>
      <c r="E1028" s="2">
        <v>269764.5</v>
      </c>
      <c r="F1028" s="2">
        <v>253896</v>
      </c>
      <c r="G1028" s="2">
        <v>238027.5</v>
      </c>
      <c r="H1028" s="2">
        <v>222159</v>
      </c>
      <c r="I1028" s="2">
        <v>206290.5</v>
      </c>
      <c r="J1028" s="2">
        <v>190422</v>
      </c>
      <c r="K1028" s="3">
        <v>174553.5</v>
      </c>
    </row>
    <row r="1029" spans="1:11" x14ac:dyDescent="0.2">
      <c r="A1029" s="1">
        <v>1077000</v>
      </c>
      <c r="B1029" s="2">
        <v>1500</v>
      </c>
      <c r="C1029" s="2">
        <v>317740</v>
      </c>
      <c r="D1029" s="2">
        <v>292740</v>
      </c>
      <c r="E1029" s="2">
        <v>270079</v>
      </c>
      <c r="F1029" s="2">
        <v>254192</v>
      </c>
      <c r="G1029" s="2">
        <v>238305</v>
      </c>
      <c r="H1029" s="2">
        <v>222418</v>
      </c>
      <c r="I1029" s="2">
        <v>206531</v>
      </c>
      <c r="J1029" s="2">
        <v>190644</v>
      </c>
      <c r="K1029" s="3">
        <v>174757</v>
      </c>
    </row>
    <row r="1030" spans="1:11" x14ac:dyDescent="0.2">
      <c r="A1030" s="1">
        <v>1078000</v>
      </c>
      <c r="B1030" s="2">
        <v>1500</v>
      </c>
      <c r="C1030" s="2">
        <v>318110</v>
      </c>
      <c r="D1030" s="2">
        <v>293110</v>
      </c>
      <c r="E1030" s="2">
        <v>270393.5</v>
      </c>
      <c r="F1030" s="2">
        <v>254488</v>
      </c>
      <c r="G1030" s="2">
        <v>238582.5</v>
      </c>
      <c r="H1030" s="2">
        <v>222677</v>
      </c>
      <c r="I1030" s="2">
        <v>206771.5</v>
      </c>
      <c r="J1030" s="2">
        <v>190866</v>
      </c>
      <c r="K1030" s="3">
        <v>174960.5</v>
      </c>
    </row>
    <row r="1031" spans="1:11" x14ac:dyDescent="0.2">
      <c r="A1031" s="1">
        <v>1079000</v>
      </c>
      <c r="B1031" s="2">
        <v>1500</v>
      </c>
      <c r="C1031" s="2">
        <v>318480</v>
      </c>
      <c r="D1031" s="2">
        <v>293480</v>
      </c>
      <c r="E1031" s="2">
        <v>270708</v>
      </c>
      <c r="F1031" s="2">
        <v>254784</v>
      </c>
      <c r="G1031" s="2">
        <v>238860</v>
      </c>
      <c r="H1031" s="2">
        <v>222936</v>
      </c>
      <c r="I1031" s="2">
        <v>207012</v>
      </c>
      <c r="J1031" s="2">
        <v>191088</v>
      </c>
      <c r="K1031" s="3">
        <v>175164</v>
      </c>
    </row>
    <row r="1032" spans="1:11" x14ac:dyDescent="0.2">
      <c r="A1032" s="1">
        <v>1080000</v>
      </c>
      <c r="B1032" s="2">
        <v>1500</v>
      </c>
      <c r="C1032" s="2">
        <v>318850</v>
      </c>
      <c r="D1032" s="2">
        <v>293850</v>
      </c>
      <c r="E1032" s="2">
        <v>271022.5</v>
      </c>
      <c r="F1032" s="2">
        <v>255080</v>
      </c>
      <c r="G1032" s="2">
        <v>239137.5</v>
      </c>
      <c r="H1032" s="2">
        <v>223195</v>
      </c>
      <c r="I1032" s="2">
        <v>207252.5</v>
      </c>
      <c r="J1032" s="2">
        <v>191310</v>
      </c>
      <c r="K1032" s="3">
        <v>175367.5</v>
      </c>
    </row>
    <row r="1033" spans="1:11" x14ac:dyDescent="0.2">
      <c r="A1033" s="1">
        <v>1081000</v>
      </c>
      <c r="B1033" s="2">
        <v>1500</v>
      </c>
      <c r="C1033" s="2">
        <v>319220</v>
      </c>
      <c r="D1033" s="2">
        <v>294220</v>
      </c>
      <c r="E1033" s="2">
        <v>271337</v>
      </c>
      <c r="F1033" s="2">
        <v>255376</v>
      </c>
      <c r="G1033" s="2">
        <v>239415</v>
      </c>
      <c r="H1033" s="2">
        <v>223454</v>
      </c>
      <c r="I1033" s="2">
        <v>207493</v>
      </c>
      <c r="J1033" s="2">
        <v>191532</v>
      </c>
      <c r="K1033" s="3">
        <v>175571</v>
      </c>
    </row>
    <row r="1034" spans="1:11" x14ac:dyDescent="0.2">
      <c r="A1034" s="1">
        <v>1082000</v>
      </c>
      <c r="B1034" s="2">
        <v>1500</v>
      </c>
      <c r="C1034" s="2">
        <v>319590</v>
      </c>
      <c r="D1034" s="2">
        <v>294590</v>
      </c>
      <c r="E1034" s="2">
        <v>271651.5</v>
      </c>
      <c r="F1034" s="2">
        <v>255672</v>
      </c>
      <c r="G1034" s="2">
        <v>239692.5</v>
      </c>
      <c r="H1034" s="2">
        <v>223713</v>
      </c>
      <c r="I1034" s="2">
        <v>207733.5</v>
      </c>
      <c r="J1034" s="2">
        <v>191754</v>
      </c>
      <c r="K1034" s="3">
        <v>175774.5</v>
      </c>
    </row>
    <row r="1035" spans="1:11" x14ac:dyDescent="0.2">
      <c r="A1035" s="1">
        <v>1083000</v>
      </c>
      <c r="B1035" s="2">
        <v>1500</v>
      </c>
      <c r="C1035" s="2">
        <v>319960</v>
      </c>
      <c r="D1035" s="2">
        <v>294960</v>
      </c>
      <c r="E1035" s="2">
        <v>271966</v>
      </c>
      <c r="F1035" s="2">
        <v>255968</v>
      </c>
      <c r="G1035" s="2">
        <v>239970</v>
      </c>
      <c r="H1035" s="2">
        <v>223972</v>
      </c>
      <c r="I1035" s="2">
        <v>207974</v>
      </c>
      <c r="J1035" s="2">
        <v>191976</v>
      </c>
      <c r="K1035" s="3">
        <v>175978</v>
      </c>
    </row>
    <row r="1036" spans="1:11" x14ac:dyDescent="0.2">
      <c r="A1036" s="1">
        <v>1084000</v>
      </c>
      <c r="B1036" s="2">
        <v>1500</v>
      </c>
      <c r="C1036" s="2">
        <v>320330</v>
      </c>
      <c r="D1036" s="2">
        <v>295330</v>
      </c>
      <c r="E1036" s="2">
        <v>272280.5</v>
      </c>
      <c r="F1036" s="2">
        <v>256264</v>
      </c>
      <c r="G1036" s="2">
        <v>240247.5</v>
      </c>
      <c r="H1036" s="2">
        <v>224231</v>
      </c>
      <c r="I1036" s="2">
        <v>208214.5</v>
      </c>
      <c r="J1036" s="2">
        <v>192198</v>
      </c>
      <c r="K1036" s="3">
        <v>176181.5</v>
      </c>
    </row>
    <row r="1037" spans="1:11" x14ac:dyDescent="0.2">
      <c r="A1037" s="1">
        <v>1085000</v>
      </c>
      <c r="B1037" s="2">
        <v>1500</v>
      </c>
      <c r="C1037" s="2">
        <v>320700</v>
      </c>
      <c r="D1037" s="2">
        <v>295700</v>
      </c>
      <c r="E1037" s="2">
        <v>272595</v>
      </c>
      <c r="F1037" s="2">
        <v>256560</v>
      </c>
      <c r="G1037" s="2">
        <v>240525</v>
      </c>
      <c r="H1037" s="2">
        <v>224490</v>
      </c>
      <c r="I1037" s="2">
        <v>208455</v>
      </c>
      <c r="J1037" s="2">
        <v>192420</v>
      </c>
      <c r="K1037" s="3">
        <v>176385</v>
      </c>
    </row>
    <row r="1038" spans="1:11" x14ac:dyDescent="0.2">
      <c r="A1038" s="1">
        <v>1086000</v>
      </c>
      <c r="B1038" s="2">
        <v>1500</v>
      </c>
      <c r="C1038" s="2">
        <v>321070</v>
      </c>
      <c r="D1038" s="2">
        <v>296070</v>
      </c>
      <c r="E1038" s="2">
        <v>272909.5</v>
      </c>
      <c r="F1038" s="2">
        <v>256856</v>
      </c>
      <c r="G1038" s="2">
        <v>240802.5</v>
      </c>
      <c r="H1038" s="2">
        <v>224749</v>
      </c>
      <c r="I1038" s="2">
        <v>208695.5</v>
      </c>
      <c r="J1038" s="2">
        <v>192642</v>
      </c>
      <c r="K1038" s="3">
        <v>176588.5</v>
      </c>
    </row>
    <row r="1039" spans="1:11" x14ac:dyDescent="0.2">
      <c r="A1039" s="1">
        <v>1087000</v>
      </c>
      <c r="B1039" s="2">
        <v>1500</v>
      </c>
      <c r="C1039" s="2">
        <v>321440</v>
      </c>
      <c r="D1039" s="2">
        <v>296440</v>
      </c>
      <c r="E1039" s="2">
        <v>273224</v>
      </c>
      <c r="F1039" s="2">
        <v>257152</v>
      </c>
      <c r="G1039" s="2">
        <v>241080</v>
      </c>
      <c r="H1039" s="2">
        <v>225008</v>
      </c>
      <c r="I1039" s="2">
        <v>208936</v>
      </c>
      <c r="J1039" s="2">
        <v>192864</v>
      </c>
      <c r="K1039" s="3">
        <v>176792</v>
      </c>
    </row>
    <row r="1040" spans="1:11" x14ac:dyDescent="0.2">
      <c r="A1040" s="1">
        <v>1088000</v>
      </c>
      <c r="B1040" s="2">
        <v>1500</v>
      </c>
      <c r="C1040" s="2">
        <v>321810</v>
      </c>
      <c r="D1040" s="2">
        <v>296810</v>
      </c>
      <c r="E1040" s="2">
        <v>273538.5</v>
      </c>
      <c r="F1040" s="2">
        <v>257448</v>
      </c>
      <c r="G1040" s="2">
        <v>241357.5</v>
      </c>
      <c r="H1040" s="2">
        <v>225267</v>
      </c>
      <c r="I1040" s="2">
        <v>209176.5</v>
      </c>
      <c r="J1040" s="2">
        <v>193086</v>
      </c>
      <c r="K1040" s="3">
        <v>176995.5</v>
      </c>
    </row>
    <row r="1041" spans="1:11" x14ac:dyDescent="0.2">
      <c r="A1041" s="1">
        <v>1089000</v>
      </c>
      <c r="B1041" s="2">
        <v>1500</v>
      </c>
      <c r="C1041" s="2">
        <v>322180</v>
      </c>
      <c r="D1041" s="2">
        <v>297180</v>
      </c>
      <c r="E1041" s="2">
        <v>273853</v>
      </c>
      <c r="F1041" s="2">
        <v>257744</v>
      </c>
      <c r="G1041" s="2">
        <v>241635</v>
      </c>
      <c r="H1041" s="2">
        <v>225526</v>
      </c>
      <c r="I1041" s="2">
        <v>209417</v>
      </c>
      <c r="J1041" s="2">
        <v>193308</v>
      </c>
      <c r="K1041" s="3">
        <v>177199</v>
      </c>
    </row>
    <row r="1042" spans="1:11" x14ac:dyDescent="0.2">
      <c r="A1042" s="1">
        <v>1090000</v>
      </c>
      <c r="B1042" s="2">
        <v>1500</v>
      </c>
      <c r="C1042" s="2">
        <v>322550</v>
      </c>
      <c r="D1042" s="2">
        <v>297550</v>
      </c>
      <c r="E1042" s="2">
        <v>274167.5</v>
      </c>
      <c r="F1042" s="2">
        <v>258040</v>
      </c>
      <c r="G1042" s="2">
        <v>241912.5</v>
      </c>
      <c r="H1042" s="2">
        <v>225785</v>
      </c>
      <c r="I1042" s="2">
        <v>209657.5</v>
      </c>
      <c r="J1042" s="2">
        <v>193530</v>
      </c>
      <c r="K1042" s="3">
        <v>177402.5</v>
      </c>
    </row>
    <row r="1043" spans="1:11" x14ac:dyDescent="0.2">
      <c r="A1043" s="1">
        <v>1091000</v>
      </c>
      <c r="B1043" s="2">
        <v>1500</v>
      </c>
      <c r="C1043" s="2">
        <v>322920</v>
      </c>
      <c r="D1043" s="2">
        <v>297920</v>
      </c>
      <c r="E1043" s="2">
        <v>274482</v>
      </c>
      <c r="F1043" s="2">
        <v>258336</v>
      </c>
      <c r="G1043" s="2">
        <v>242190</v>
      </c>
      <c r="H1043" s="2">
        <v>226044</v>
      </c>
      <c r="I1043" s="2">
        <v>209898</v>
      </c>
      <c r="J1043" s="2">
        <v>193752</v>
      </c>
      <c r="K1043" s="3">
        <v>177606</v>
      </c>
    </row>
    <row r="1044" spans="1:11" x14ac:dyDescent="0.2">
      <c r="A1044" s="1">
        <v>1092000</v>
      </c>
      <c r="B1044" s="2">
        <v>1500</v>
      </c>
      <c r="C1044" s="2">
        <v>323290</v>
      </c>
      <c r="D1044" s="2">
        <v>298290</v>
      </c>
      <c r="E1044" s="2">
        <v>274796.5</v>
      </c>
      <c r="F1044" s="2">
        <v>258632</v>
      </c>
      <c r="G1044" s="2">
        <v>242467.5</v>
      </c>
      <c r="H1044" s="2">
        <v>226303</v>
      </c>
      <c r="I1044" s="2">
        <v>210138.5</v>
      </c>
      <c r="J1044" s="2">
        <v>193974</v>
      </c>
      <c r="K1044" s="3">
        <v>177809.5</v>
      </c>
    </row>
    <row r="1045" spans="1:11" x14ac:dyDescent="0.2">
      <c r="A1045" s="1">
        <v>1093000</v>
      </c>
      <c r="B1045" s="2">
        <v>1500</v>
      </c>
      <c r="C1045" s="2">
        <v>323660</v>
      </c>
      <c r="D1045" s="2">
        <v>298660</v>
      </c>
      <c r="E1045" s="2">
        <v>275111</v>
      </c>
      <c r="F1045" s="2">
        <v>258928</v>
      </c>
      <c r="G1045" s="2">
        <v>242745</v>
      </c>
      <c r="H1045" s="2">
        <v>226562</v>
      </c>
      <c r="I1045" s="2">
        <v>210379</v>
      </c>
      <c r="J1045" s="2">
        <v>194196</v>
      </c>
      <c r="K1045" s="3">
        <v>178013</v>
      </c>
    </row>
    <row r="1046" spans="1:11" x14ac:dyDescent="0.2">
      <c r="A1046" s="1">
        <v>1094000</v>
      </c>
      <c r="B1046" s="2">
        <v>1500</v>
      </c>
      <c r="C1046" s="2">
        <v>324030</v>
      </c>
      <c r="D1046" s="2">
        <v>299030</v>
      </c>
      <c r="E1046" s="2">
        <v>275425.5</v>
      </c>
      <c r="F1046" s="2">
        <v>259224</v>
      </c>
      <c r="G1046" s="2">
        <v>243022.5</v>
      </c>
      <c r="H1046" s="2">
        <v>226821</v>
      </c>
      <c r="I1046" s="2">
        <v>210619.5</v>
      </c>
      <c r="J1046" s="2">
        <v>194418</v>
      </c>
      <c r="K1046" s="3">
        <v>178216.5</v>
      </c>
    </row>
    <row r="1047" spans="1:11" x14ac:dyDescent="0.2">
      <c r="A1047" s="1">
        <v>1095000</v>
      </c>
      <c r="B1047" s="2">
        <v>1500</v>
      </c>
      <c r="C1047" s="2">
        <v>324400</v>
      </c>
      <c r="D1047" s="2">
        <v>299400</v>
      </c>
      <c r="E1047" s="2">
        <v>275740</v>
      </c>
      <c r="F1047" s="2">
        <v>259520</v>
      </c>
      <c r="G1047" s="2">
        <v>243300</v>
      </c>
      <c r="H1047" s="2">
        <v>227080</v>
      </c>
      <c r="I1047" s="2">
        <v>210860</v>
      </c>
      <c r="J1047" s="2">
        <v>194640</v>
      </c>
      <c r="K1047" s="3">
        <v>178420</v>
      </c>
    </row>
    <row r="1048" spans="1:11" x14ac:dyDescent="0.2">
      <c r="A1048" s="1">
        <v>1096000</v>
      </c>
      <c r="B1048" s="2">
        <v>1500</v>
      </c>
      <c r="C1048" s="2">
        <v>324770</v>
      </c>
      <c r="D1048" s="2">
        <v>299770</v>
      </c>
      <c r="E1048" s="2">
        <v>276054.5</v>
      </c>
      <c r="F1048" s="2">
        <v>259816</v>
      </c>
      <c r="G1048" s="2">
        <v>243577.5</v>
      </c>
      <c r="H1048" s="2">
        <v>227339</v>
      </c>
      <c r="I1048" s="2">
        <v>211100.5</v>
      </c>
      <c r="J1048" s="2">
        <v>194862</v>
      </c>
      <c r="K1048" s="3">
        <v>178623.5</v>
      </c>
    </row>
    <row r="1049" spans="1:11" x14ac:dyDescent="0.2">
      <c r="A1049" s="1">
        <v>1097000</v>
      </c>
      <c r="B1049" s="2">
        <v>1500</v>
      </c>
      <c r="C1049" s="2">
        <v>325140</v>
      </c>
      <c r="D1049" s="2">
        <v>300140</v>
      </c>
      <c r="E1049" s="2">
        <v>276369</v>
      </c>
      <c r="F1049" s="2">
        <v>260112</v>
      </c>
      <c r="G1049" s="2">
        <v>243855</v>
      </c>
      <c r="H1049" s="2">
        <v>227598</v>
      </c>
      <c r="I1049" s="2">
        <v>211341</v>
      </c>
      <c r="J1049" s="2">
        <v>195084</v>
      </c>
      <c r="K1049" s="3">
        <v>178827</v>
      </c>
    </row>
    <row r="1050" spans="1:11" x14ac:dyDescent="0.2">
      <c r="A1050" s="1">
        <v>1098000</v>
      </c>
      <c r="B1050" s="2">
        <v>1500</v>
      </c>
      <c r="C1050" s="2">
        <v>325510</v>
      </c>
      <c r="D1050" s="2">
        <v>300510</v>
      </c>
      <c r="E1050" s="2">
        <v>276683.5</v>
      </c>
      <c r="F1050" s="2">
        <v>260408</v>
      </c>
      <c r="G1050" s="2">
        <v>244132.5</v>
      </c>
      <c r="H1050" s="2">
        <v>227857</v>
      </c>
      <c r="I1050" s="2">
        <v>211581.5</v>
      </c>
      <c r="J1050" s="2">
        <v>195306</v>
      </c>
      <c r="K1050" s="3">
        <v>179030.5</v>
      </c>
    </row>
    <row r="1051" spans="1:11" x14ac:dyDescent="0.2">
      <c r="A1051" s="1">
        <v>1099000</v>
      </c>
      <c r="B1051" s="2">
        <v>1500</v>
      </c>
      <c r="C1051" s="2">
        <v>325880</v>
      </c>
      <c r="D1051" s="2">
        <v>300880</v>
      </c>
      <c r="E1051" s="2">
        <v>276998</v>
      </c>
      <c r="F1051" s="2">
        <v>260704</v>
      </c>
      <c r="G1051" s="2">
        <v>244410</v>
      </c>
      <c r="H1051" s="2">
        <v>228116</v>
      </c>
      <c r="I1051" s="2">
        <v>211822</v>
      </c>
      <c r="J1051" s="2">
        <v>195528</v>
      </c>
      <c r="K1051" s="3">
        <v>179234</v>
      </c>
    </row>
    <row r="1052" spans="1:11" x14ac:dyDescent="0.2">
      <c r="A1052" s="1">
        <v>1100000</v>
      </c>
      <c r="B1052" s="2">
        <v>1500</v>
      </c>
      <c r="C1052" s="2">
        <v>326250</v>
      </c>
      <c r="D1052" s="2">
        <v>301250</v>
      </c>
      <c r="E1052" s="2">
        <v>277312.5</v>
      </c>
      <c r="F1052" s="2">
        <v>261000</v>
      </c>
      <c r="G1052" s="2">
        <v>244687.5</v>
      </c>
      <c r="H1052" s="2">
        <v>228375</v>
      </c>
      <c r="I1052" s="2">
        <v>212062.5</v>
      </c>
      <c r="J1052" s="2">
        <v>195750</v>
      </c>
      <c r="K1052" s="3">
        <v>179437.5</v>
      </c>
    </row>
    <row r="1053" spans="1:11" x14ac:dyDescent="0.2">
      <c r="A1053" s="1">
        <v>1101000</v>
      </c>
      <c r="B1053" s="2">
        <v>1500</v>
      </c>
      <c r="C1053" s="2">
        <v>326620</v>
      </c>
      <c r="D1053" s="2">
        <v>301620</v>
      </c>
      <c r="E1053" s="2">
        <v>277627</v>
      </c>
      <c r="F1053" s="2">
        <v>261296</v>
      </c>
      <c r="G1053" s="2">
        <v>244965</v>
      </c>
      <c r="H1053" s="2">
        <v>228634</v>
      </c>
      <c r="I1053" s="2">
        <v>212303</v>
      </c>
      <c r="J1053" s="2">
        <v>195972</v>
      </c>
      <c r="K1053" s="3">
        <v>179641</v>
      </c>
    </row>
    <row r="1054" spans="1:11" x14ac:dyDescent="0.2">
      <c r="A1054" s="1">
        <v>1102000</v>
      </c>
      <c r="B1054" s="2">
        <v>1500</v>
      </c>
      <c r="C1054" s="2">
        <v>326990</v>
      </c>
      <c r="D1054" s="2">
        <v>301990</v>
      </c>
      <c r="E1054" s="2">
        <v>277941.5</v>
      </c>
      <c r="F1054" s="2">
        <v>261592</v>
      </c>
      <c r="G1054" s="2">
        <v>245242.5</v>
      </c>
      <c r="H1054" s="2">
        <v>228893</v>
      </c>
      <c r="I1054" s="2">
        <v>212543.5</v>
      </c>
      <c r="J1054" s="2">
        <v>196194</v>
      </c>
      <c r="K1054" s="3">
        <v>179844.5</v>
      </c>
    </row>
    <row r="1055" spans="1:11" x14ac:dyDescent="0.2">
      <c r="A1055" s="1">
        <v>1103000</v>
      </c>
      <c r="B1055" s="2">
        <v>1500</v>
      </c>
      <c r="C1055" s="2">
        <v>327360</v>
      </c>
      <c r="D1055" s="2">
        <v>302360</v>
      </c>
      <c r="E1055" s="2">
        <v>278256</v>
      </c>
      <c r="F1055" s="2">
        <v>261888</v>
      </c>
      <c r="G1055" s="2">
        <v>245520</v>
      </c>
      <c r="H1055" s="2">
        <v>229152</v>
      </c>
      <c r="I1055" s="2">
        <v>212784</v>
      </c>
      <c r="J1055" s="2">
        <v>196416</v>
      </c>
      <c r="K1055" s="3">
        <v>180048</v>
      </c>
    </row>
    <row r="1056" spans="1:11" x14ac:dyDescent="0.2">
      <c r="A1056" s="1">
        <v>1104000</v>
      </c>
      <c r="B1056" s="2">
        <v>1500</v>
      </c>
      <c r="C1056" s="2">
        <v>327730</v>
      </c>
      <c r="D1056" s="2">
        <v>302730</v>
      </c>
      <c r="E1056" s="2">
        <v>278570.5</v>
      </c>
      <c r="F1056" s="2">
        <v>262184</v>
      </c>
      <c r="G1056" s="2">
        <v>245797.5</v>
      </c>
      <c r="H1056" s="2">
        <v>229411</v>
      </c>
      <c r="I1056" s="2">
        <v>213024.5</v>
      </c>
      <c r="J1056" s="2">
        <v>196638</v>
      </c>
      <c r="K1056" s="3">
        <v>180251.5</v>
      </c>
    </row>
    <row r="1057" spans="1:11" x14ac:dyDescent="0.2">
      <c r="A1057" s="1">
        <v>1105000</v>
      </c>
      <c r="B1057" s="2">
        <v>1500</v>
      </c>
      <c r="C1057" s="2">
        <v>328100</v>
      </c>
      <c r="D1057" s="2">
        <v>303100</v>
      </c>
      <c r="E1057" s="2">
        <v>278885</v>
      </c>
      <c r="F1057" s="2">
        <v>262480</v>
      </c>
      <c r="G1057" s="2">
        <v>246075</v>
      </c>
      <c r="H1057" s="2">
        <v>229670</v>
      </c>
      <c r="I1057" s="2">
        <v>213265</v>
      </c>
      <c r="J1057" s="2">
        <v>196860</v>
      </c>
      <c r="K1057" s="3">
        <v>180455</v>
      </c>
    </row>
    <row r="1058" spans="1:11" x14ac:dyDescent="0.2">
      <c r="A1058" s="1">
        <v>1106000</v>
      </c>
      <c r="B1058" s="2">
        <v>1500</v>
      </c>
      <c r="C1058" s="2">
        <v>328470</v>
      </c>
      <c r="D1058" s="2">
        <v>303470</v>
      </c>
      <c r="E1058" s="2">
        <v>279199.5</v>
      </c>
      <c r="F1058" s="2">
        <v>262776</v>
      </c>
      <c r="G1058" s="2">
        <v>246352.5</v>
      </c>
      <c r="H1058" s="2">
        <v>229929</v>
      </c>
      <c r="I1058" s="2">
        <v>213505.5</v>
      </c>
      <c r="J1058" s="2">
        <v>197082</v>
      </c>
      <c r="K1058" s="3">
        <v>180658.5</v>
      </c>
    </row>
    <row r="1059" spans="1:11" x14ac:dyDescent="0.2">
      <c r="A1059" s="1">
        <v>1107000</v>
      </c>
      <c r="B1059" s="2">
        <v>1500</v>
      </c>
      <c r="C1059" s="2">
        <v>328840</v>
      </c>
      <c r="D1059" s="2">
        <v>303840</v>
      </c>
      <c r="E1059" s="2">
        <v>279514</v>
      </c>
      <c r="F1059" s="2">
        <v>263072</v>
      </c>
      <c r="G1059" s="2">
        <v>246630</v>
      </c>
      <c r="H1059" s="2">
        <v>230188</v>
      </c>
      <c r="I1059" s="2">
        <v>213746</v>
      </c>
      <c r="J1059" s="2">
        <v>197304</v>
      </c>
      <c r="K1059" s="3">
        <v>180862</v>
      </c>
    </row>
    <row r="1060" spans="1:11" x14ac:dyDescent="0.2">
      <c r="A1060" s="1">
        <v>1108000</v>
      </c>
      <c r="B1060" s="2">
        <v>1500</v>
      </c>
      <c r="C1060" s="2">
        <v>329210</v>
      </c>
      <c r="D1060" s="2">
        <v>304210</v>
      </c>
      <c r="E1060" s="2">
        <v>279828.5</v>
      </c>
      <c r="F1060" s="2">
        <v>263368</v>
      </c>
      <c r="G1060" s="2">
        <v>246907.5</v>
      </c>
      <c r="H1060" s="2">
        <v>230447</v>
      </c>
      <c r="I1060" s="2">
        <v>213986.5</v>
      </c>
      <c r="J1060" s="2">
        <v>197526</v>
      </c>
      <c r="K1060" s="3">
        <v>181065.5</v>
      </c>
    </row>
    <row r="1061" spans="1:11" x14ac:dyDescent="0.2">
      <c r="A1061" s="1">
        <v>1109000</v>
      </c>
      <c r="B1061" s="2">
        <v>1500</v>
      </c>
      <c r="C1061" s="2">
        <v>329580</v>
      </c>
      <c r="D1061" s="2">
        <v>304580</v>
      </c>
      <c r="E1061" s="2">
        <v>280143</v>
      </c>
      <c r="F1061" s="2">
        <v>263664</v>
      </c>
      <c r="G1061" s="2">
        <v>247185</v>
      </c>
      <c r="H1061" s="2">
        <v>230706</v>
      </c>
      <c r="I1061" s="2">
        <v>214227</v>
      </c>
      <c r="J1061" s="2">
        <v>197748</v>
      </c>
      <c r="K1061" s="3">
        <v>181269</v>
      </c>
    </row>
    <row r="1062" spans="1:11" x14ac:dyDescent="0.2">
      <c r="A1062" s="1">
        <v>1110000</v>
      </c>
      <c r="B1062" s="2">
        <v>1500</v>
      </c>
      <c r="C1062" s="2">
        <v>329950</v>
      </c>
      <c r="D1062" s="2">
        <v>304950</v>
      </c>
      <c r="E1062" s="2">
        <v>280457.5</v>
      </c>
      <c r="F1062" s="2">
        <v>263960</v>
      </c>
      <c r="G1062" s="2">
        <v>247462.5</v>
      </c>
      <c r="H1062" s="2">
        <v>230965</v>
      </c>
      <c r="I1062" s="2">
        <v>214467.5</v>
      </c>
      <c r="J1062" s="2">
        <v>197970</v>
      </c>
      <c r="K1062" s="3">
        <v>181472.5</v>
      </c>
    </row>
    <row r="1063" spans="1:11" x14ac:dyDescent="0.2">
      <c r="A1063" s="1">
        <v>1111000</v>
      </c>
      <c r="B1063" s="2">
        <v>1500</v>
      </c>
      <c r="C1063" s="2">
        <v>330320</v>
      </c>
      <c r="D1063" s="2">
        <v>305320</v>
      </c>
      <c r="E1063" s="2">
        <v>280772</v>
      </c>
      <c r="F1063" s="2">
        <v>264256</v>
      </c>
      <c r="G1063" s="2">
        <v>247740</v>
      </c>
      <c r="H1063" s="2">
        <v>231224</v>
      </c>
      <c r="I1063" s="2">
        <v>214708</v>
      </c>
      <c r="J1063" s="2">
        <v>198192</v>
      </c>
      <c r="K1063" s="3">
        <v>181676</v>
      </c>
    </row>
    <row r="1064" spans="1:11" x14ac:dyDescent="0.2">
      <c r="A1064" s="1">
        <v>1112000</v>
      </c>
      <c r="B1064" s="2">
        <v>1500</v>
      </c>
      <c r="C1064" s="2">
        <v>330690</v>
      </c>
      <c r="D1064" s="2">
        <v>305690</v>
      </c>
      <c r="E1064" s="2">
        <v>281086.5</v>
      </c>
      <c r="F1064" s="2">
        <v>264552</v>
      </c>
      <c r="G1064" s="2">
        <v>248017.5</v>
      </c>
      <c r="H1064" s="2">
        <v>231483</v>
      </c>
      <c r="I1064" s="2">
        <v>214948.5</v>
      </c>
      <c r="J1064" s="2">
        <v>198414</v>
      </c>
      <c r="K1064" s="3">
        <v>181879.5</v>
      </c>
    </row>
    <row r="1065" spans="1:11" x14ac:dyDescent="0.2">
      <c r="A1065" s="1">
        <v>1113000</v>
      </c>
      <c r="B1065" s="2">
        <v>1500</v>
      </c>
      <c r="C1065" s="2">
        <v>331060</v>
      </c>
      <c r="D1065" s="2">
        <v>306060</v>
      </c>
      <c r="E1065" s="2">
        <v>281401</v>
      </c>
      <c r="F1065" s="2">
        <v>264848</v>
      </c>
      <c r="G1065" s="2">
        <v>248295</v>
      </c>
      <c r="H1065" s="2">
        <v>231742</v>
      </c>
      <c r="I1065" s="2">
        <v>215189</v>
      </c>
      <c r="J1065" s="2">
        <v>198636</v>
      </c>
      <c r="K1065" s="3">
        <v>182083</v>
      </c>
    </row>
    <row r="1066" spans="1:11" x14ac:dyDescent="0.2">
      <c r="A1066" s="1">
        <v>1114000</v>
      </c>
      <c r="B1066" s="2">
        <v>1500</v>
      </c>
      <c r="C1066" s="2">
        <v>331430</v>
      </c>
      <c r="D1066" s="2">
        <v>306430</v>
      </c>
      <c r="E1066" s="2">
        <v>281715.5</v>
      </c>
      <c r="F1066" s="2">
        <v>265144</v>
      </c>
      <c r="G1066" s="2">
        <v>248572.5</v>
      </c>
      <c r="H1066" s="2">
        <v>232001</v>
      </c>
      <c r="I1066" s="2">
        <v>215429.5</v>
      </c>
      <c r="J1066" s="2">
        <v>198858</v>
      </c>
      <c r="K1066" s="3">
        <v>182286.5</v>
      </c>
    </row>
    <row r="1067" spans="1:11" x14ac:dyDescent="0.2">
      <c r="A1067" s="1">
        <v>1115000</v>
      </c>
      <c r="B1067" s="2">
        <v>1500</v>
      </c>
      <c r="C1067" s="2">
        <v>331800</v>
      </c>
      <c r="D1067" s="2">
        <v>306800</v>
      </c>
      <c r="E1067" s="2">
        <v>282030</v>
      </c>
      <c r="F1067" s="2">
        <v>265440</v>
      </c>
      <c r="G1067" s="2">
        <v>248850</v>
      </c>
      <c r="H1067" s="2">
        <v>232260</v>
      </c>
      <c r="I1067" s="2">
        <v>215670</v>
      </c>
      <c r="J1067" s="2">
        <v>199080</v>
      </c>
      <c r="K1067" s="3">
        <v>182490</v>
      </c>
    </row>
    <row r="1068" spans="1:11" x14ac:dyDescent="0.2">
      <c r="A1068" s="1">
        <v>1116000</v>
      </c>
      <c r="B1068" s="2">
        <v>1500</v>
      </c>
      <c r="C1068" s="2">
        <v>332170</v>
      </c>
      <c r="D1068" s="2">
        <v>307170</v>
      </c>
      <c r="E1068" s="2">
        <v>282344.5</v>
      </c>
      <c r="F1068" s="2">
        <v>265736</v>
      </c>
      <c r="G1068" s="2">
        <v>249127.5</v>
      </c>
      <c r="H1068" s="2">
        <v>232519</v>
      </c>
      <c r="I1068" s="2">
        <v>215910.5</v>
      </c>
      <c r="J1068" s="2">
        <v>199302</v>
      </c>
      <c r="K1068" s="3">
        <v>182693.5</v>
      </c>
    </row>
    <row r="1069" spans="1:11" x14ac:dyDescent="0.2">
      <c r="A1069" s="1">
        <v>1117000</v>
      </c>
      <c r="B1069" s="2">
        <v>1500</v>
      </c>
      <c r="C1069" s="2">
        <v>332540</v>
      </c>
      <c r="D1069" s="2">
        <v>307540</v>
      </c>
      <c r="E1069" s="2">
        <v>282659</v>
      </c>
      <c r="F1069" s="2">
        <v>266032</v>
      </c>
      <c r="G1069" s="2">
        <v>249405</v>
      </c>
      <c r="H1069" s="2">
        <v>232778</v>
      </c>
      <c r="I1069" s="2">
        <v>216151</v>
      </c>
      <c r="J1069" s="2">
        <v>199524</v>
      </c>
      <c r="K1069" s="3">
        <v>182897</v>
      </c>
    </row>
    <row r="1070" spans="1:11" x14ac:dyDescent="0.2">
      <c r="A1070" s="1">
        <v>1118000</v>
      </c>
      <c r="B1070" s="2">
        <v>1500</v>
      </c>
      <c r="C1070" s="2">
        <v>332910</v>
      </c>
      <c r="D1070" s="2">
        <v>307910</v>
      </c>
      <c r="E1070" s="2">
        <v>282973.5</v>
      </c>
      <c r="F1070" s="2">
        <v>266328</v>
      </c>
      <c r="G1070" s="2">
        <v>249682.5</v>
      </c>
      <c r="H1070" s="2">
        <v>233037</v>
      </c>
      <c r="I1070" s="2">
        <v>216391.5</v>
      </c>
      <c r="J1070" s="2">
        <v>199746</v>
      </c>
      <c r="K1070" s="3">
        <v>183100.5</v>
      </c>
    </row>
    <row r="1071" spans="1:11" x14ac:dyDescent="0.2">
      <c r="A1071" s="1">
        <v>1119000</v>
      </c>
      <c r="B1071" s="2">
        <v>1500</v>
      </c>
      <c r="C1071" s="2">
        <v>333280</v>
      </c>
      <c r="D1071" s="2">
        <v>308280</v>
      </c>
      <c r="E1071" s="2">
        <v>283288</v>
      </c>
      <c r="F1071" s="2">
        <v>266624</v>
      </c>
      <c r="G1071" s="2">
        <v>249960</v>
      </c>
      <c r="H1071" s="2">
        <v>233296</v>
      </c>
      <c r="I1071" s="2">
        <v>216632</v>
      </c>
      <c r="J1071" s="2">
        <v>199968</v>
      </c>
      <c r="K1071" s="3">
        <v>183304</v>
      </c>
    </row>
    <row r="1072" spans="1:11" x14ac:dyDescent="0.2">
      <c r="A1072" s="1">
        <v>1120000</v>
      </c>
      <c r="B1072" s="2">
        <v>1500</v>
      </c>
      <c r="C1072" s="2">
        <v>333650</v>
      </c>
      <c r="D1072" s="2">
        <v>308650</v>
      </c>
      <c r="E1072" s="2">
        <v>283602.5</v>
      </c>
      <c r="F1072" s="2">
        <v>266920</v>
      </c>
      <c r="G1072" s="2">
        <v>250237.5</v>
      </c>
      <c r="H1072" s="2">
        <v>233555</v>
      </c>
      <c r="I1072" s="2">
        <v>216872.5</v>
      </c>
      <c r="J1072" s="2">
        <v>200190</v>
      </c>
      <c r="K1072" s="3">
        <v>183507.5</v>
      </c>
    </row>
    <row r="1073" spans="1:11" x14ac:dyDescent="0.2">
      <c r="A1073" s="1">
        <v>1121000</v>
      </c>
      <c r="B1073" s="2">
        <v>1500</v>
      </c>
      <c r="C1073" s="2">
        <v>334020</v>
      </c>
      <c r="D1073" s="2">
        <v>309020</v>
      </c>
      <c r="E1073" s="2">
        <v>283917</v>
      </c>
      <c r="F1073" s="2">
        <v>267216</v>
      </c>
      <c r="G1073" s="2">
        <v>250515</v>
      </c>
      <c r="H1073" s="2">
        <v>233814</v>
      </c>
      <c r="I1073" s="2">
        <v>217113</v>
      </c>
      <c r="J1073" s="2">
        <v>200412</v>
      </c>
      <c r="K1073" s="3">
        <v>183711</v>
      </c>
    </row>
    <row r="1074" spans="1:11" x14ac:dyDescent="0.2">
      <c r="A1074" s="1">
        <v>1122000</v>
      </c>
      <c r="B1074" s="2">
        <v>1500</v>
      </c>
      <c r="C1074" s="2">
        <v>334390</v>
      </c>
      <c r="D1074" s="2">
        <v>309390</v>
      </c>
      <c r="E1074" s="2">
        <v>284231.5</v>
      </c>
      <c r="F1074" s="2">
        <v>267512</v>
      </c>
      <c r="G1074" s="2">
        <v>250792.5</v>
      </c>
      <c r="H1074" s="2">
        <v>234073</v>
      </c>
      <c r="I1074" s="2">
        <v>217353.5</v>
      </c>
      <c r="J1074" s="2">
        <v>200634</v>
      </c>
      <c r="K1074" s="3">
        <v>183914.5</v>
      </c>
    </row>
    <row r="1075" spans="1:11" x14ac:dyDescent="0.2">
      <c r="A1075" s="1">
        <v>1123000</v>
      </c>
      <c r="B1075" s="2">
        <v>1500</v>
      </c>
      <c r="C1075" s="2">
        <v>334760</v>
      </c>
      <c r="D1075" s="2">
        <v>309760</v>
      </c>
      <c r="E1075" s="2">
        <v>284546</v>
      </c>
      <c r="F1075" s="2">
        <v>267808</v>
      </c>
      <c r="G1075" s="2">
        <v>251070</v>
      </c>
      <c r="H1075" s="2">
        <v>234332</v>
      </c>
      <c r="I1075" s="2">
        <v>217594</v>
      </c>
      <c r="J1075" s="2">
        <v>200856</v>
      </c>
      <c r="K1075" s="3">
        <v>184118</v>
      </c>
    </row>
    <row r="1076" spans="1:11" x14ac:dyDescent="0.2">
      <c r="A1076" s="1">
        <v>1124000</v>
      </c>
      <c r="B1076" s="2">
        <v>1500</v>
      </c>
      <c r="C1076" s="2">
        <v>335130</v>
      </c>
      <c r="D1076" s="2">
        <v>310130</v>
      </c>
      <c r="E1076" s="2">
        <v>284860.5</v>
      </c>
      <c r="F1076" s="2">
        <v>268104</v>
      </c>
      <c r="G1076" s="2">
        <v>251347.5</v>
      </c>
      <c r="H1076" s="2">
        <v>234591</v>
      </c>
      <c r="I1076" s="2">
        <v>217834.5</v>
      </c>
      <c r="J1076" s="2">
        <v>201078</v>
      </c>
      <c r="K1076" s="3">
        <v>184321.5</v>
      </c>
    </row>
    <row r="1077" spans="1:11" x14ac:dyDescent="0.2">
      <c r="A1077" s="1">
        <v>1125000</v>
      </c>
      <c r="B1077" s="2">
        <v>1500</v>
      </c>
      <c r="C1077" s="2">
        <v>335500</v>
      </c>
      <c r="D1077" s="2">
        <v>310500</v>
      </c>
      <c r="E1077" s="2">
        <v>285175</v>
      </c>
      <c r="F1077" s="2">
        <v>268400</v>
      </c>
      <c r="G1077" s="2">
        <v>251625</v>
      </c>
      <c r="H1077" s="2">
        <v>234850</v>
      </c>
      <c r="I1077" s="2">
        <v>218075</v>
      </c>
      <c r="J1077" s="2">
        <v>201300</v>
      </c>
      <c r="K1077" s="3">
        <v>184525</v>
      </c>
    </row>
    <row r="1078" spans="1:11" x14ac:dyDescent="0.2">
      <c r="A1078" s="1">
        <v>1126000</v>
      </c>
      <c r="B1078" s="2">
        <v>1500</v>
      </c>
      <c r="C1078" s="2">
        <v>335870</v>
      </c>
      <c r="D1078" s="2">
        <v>310870</v>
      </c>
      <c r="E1078" s="2">
        <v>285489.5</v>
      </c>
      <c r="F1078" s="2">
        <v>268696</v>
      </c>
      <c r="G1078" s="2">
        <v>251902.5</v>
      </c>
      <c r="H1078" s="2">
        <v>235109</v>
      </c>
      <c r="I1078" s="2">
        <v>218315.5</v>
      </c>
      <c r="J1078" s="2">
        <v>201522</v>
      </c>
      <c r="K1078" s="3">
        <v>184728.5</v>
      </c>
    </row>
    <row r="1079" spans="1:11" x14ac:dyDescent="0.2">
      <c r="A1079" s="1">
        <v>1127000</v>
      </c>
      <c r="B1079" s="2">
        <v>1500</v>
      </c>
      <c r="C1079" s="2">
        <v>336240</v>
      </c>
      <c r="D1079" s="2">
        <v>311240</v>
      </c>
      <c r="E1079" s="2">
        <v>285804</v>
      </c>
      <c r="F1079" s="2">
        <v>268992</v>
      </c>
      <c r="G1079" s="2">
        <v>252180</v>
      </c>
      <c r="H1079" s="2">
        <v>235368</v>
      </c>
      <c r="I1079" s="2">
        <v>218556</v>
      </c>
      <c r="J1079" s="2">
        <v>201744</v>
      </c>
      <c r="K1079" s="3">
        <v>184932</v>
      </c>
    </row>
    <row r="1080" spans="1:11" x14ac:dyDescent="0.2">
      <c r="A1080" s="1">
        <v>1128000</v>
      </c>
      <c r="B1080" s="2">
        <v>1500</v>
      </c>
      <c r="C1080" s="2">
        <v>336610</v>
      </c>
      <c r="D1080" s="2">
        <v>311610</v>
      </c>
      <c r="E1080" s="2">
        <v>286118.5</v>
      </c>
      <c r="F1080" s="2">
        <v>269288</v>
      </c>
      <c r="G1080" s="2">
        <v>252457.5</v>
      </c>
      <c r="H1080" s="2">
        <v>235627</v>
      </c>
      <c r="I1080" s="2">
        <v>218796.5</v>
      </c>
      <c r="J1080" s="2">
        <v>201966</v>
      </c>
      <c r="K1080" s="3">
        <v>185135.5</v>
      </c>
    </row>
    <row r="1081" spans="1:11" x14ac:dyDescent="0.2">
      <c r="A1081" s="1">
        <v>1129000</v>
      </c>
      <c r="B1081" s="2">
        <v>1500</v>
      </c>
      <c r="C1081" s="2">
        <v>336980</v>
      </c>
      <c r="D1081" s="2">
        <v>311980</v>
      </c>
      <c r="E1081" s="2">
        <v>286433</v>
      </c>
      <c r="F1081" s="2">
        <v>269584</v>
      </c>
      <c r="G1081" s="2">
        <v>252735</v>
      </c>
      <c r="H1081" s="2">
        <v>235886</v>
      </c>
      <c r="I1081" s="2">
        <v>219037</v>
      </c>
      <c r="J1081" s="2">
        <v>202188</v>
      </c>
      <c r="K1081" s="3">
        <v>185339</v>
      </c>
    </row>
    <row r="1082" spans="1:11" x14ac:dyDescent="0.2">
      <c r="A1082" s="1">
        <v>1130000</v>
      </c>
      <c r="B1082" s="2">
        <v>1500</v>
      </c>
      <c r="C1082" s="2">
        <v>337350</v>
      </c>
      <c r="D1082" s="2">
        <v>312350</v>
      </c>
      <c r="E1082" s="2">
        <v>286747.5</v>
      </c>
      <c r="F1082" s="2">
        <v>269880</v>
      </c>
      <c r="G1082" s="2">
        <v>253012.5</v>
      </c>
      <c r="H1082" s="2">
        <v>236145</v>
      </c>
      <c r="I1082" s="2">
        <v>219277.5</v>
      </c>
      <c r="J1082" s="2">
        <v>202410</v>
      </c>
      <c r="K1082" s="3">
        <v>185542.5</v>
      </c>
    </row>
    <row r="1083" spans="1:11" x14ac:dyDescent="0.2">
      <c r="A1083" s="1">
        <v>1131000</v>
      </c>
      <c r="B1083" s="2">
        <v>1500</v>
      </c>
      <c r="C1083" s="2">
        <v>337720</v>
      </c>
      <c r="D1083" s="2">
        <v>312720</v>
      </c>
      <c r="E1083" s="2">
        <v>287062</v>
      </c>
      <c r="F1083" s="2">
        <v>270176</v>
      </c>
      <c r="G1083" s="2">
        <v>253290</v>
      </c>
      <c r="H1083" s="2">
        <v>236404</v>
      </c>
      <c r="I1083" s="2">
        <v>219518</v>
      </c>
      <c r="J1083" s="2">
        <v>202632</v>
      </c>
      <c r="K1083" s="3">
        <v>185746</v>
      </c>
    </row>
    <row r="1084" spans="1:11" x14ac:dyDescent="0.2">
      <c r="A1084" s="1">
        <v>1132000</v>
      </c>
      <c r="B1084" s="2">
        <v>1500</v>
      </c>
      <c r="C1084" s="2">
        <v>338090</v>
      </c>
      <c r="D1084" s="2">
        <v>313090</v>
      </c>
      <c r="E1084" s="2">
        <v>287376.5</v>
      </c>
      <c r="F1084" s="2">
        <v>270472</v>
      </c>
      <c r="G1084" s="2">
        <v>253567.5</v>
      </c>
      <c r="H1084" s="2">
        <v>236663</v>
      </c>
      <c r="I1084" s="2">
        <v>219758.5</v>
      </c>
      <c r="J1084" s="2">
        <v>202854</v>
      </c>
      <c r="K1084" s="3">
        <v>185949.5</v>
      </c>
    </row>
    <row r="1085" spans="1:11" x14ac:dyDescent="0.2">
      <c r="A1085" s="1">
        <v>1133000</v>
      </c>
      <c r="B1085" s="2">
        <v>1500</v>
      </c>
      <c r="C1085" s="2">
        <v>338460</v>
      </c>
      <c r="D1085" s="2">
        <v>313460</v>
      </c>
      <c r="E1085" s="2">
        <v>287691</v>
      </c>
      <c r="F1085" s="2">
        <v>270768</v>
      </c>
      <c r="G1085" s="2">
        <v>253845</v>
      </c>
      <c r="H1085" s="2">
        <v>236922</v>
      </c>
      <c r="I1085" s="2">
        <v>219999</v>
      </c>
      <c r="J1085" s="2">
        <v>203076</v>
      </c>
      <c r="K1085" s="3">
        <v>186153</v>
      </c>
    </row>
    <row r="1086" spans="1:11" x14ac:dyDescent="0.2">
      <c r="A1086" s="1">
        <v>1134000</v>
      </c>
      <c r="B1086" s="2">
        <v>1500</v>
      </c>
      <c r="C1086" s="2">
        <v>338830</v>
      </c>
      <c r="D1086" s="2">
        <v>313830</v>
      </c>
      <c r="E1086" s="2">
        <v>288005.5</v>
      </c>
      <c r="F1086" s="2">
        <v>271064</v>
      </c>
      <c r="G1086" s="2">
        <v>254122.5</v>
      </c>
      <c r="H1086" s="2">
        <v>237181</v>
      </c>
      <c r="I1086" s="2">
        <v>220239.5</v>
      </c>
      <c r="J1086" s="2">
        <v>203298</v>
      </c>
      <c r="K1086" s="3">
        <v>186356.5</v>
      </c>
    </row>
    <row r="1087" spans="1:11" x14ac:dyDescent="0.2">
      <c r="A1087" s="1">
        <v>1135000</v>
      </c>
      <c r="B1087" s="2">
        <v>1500</v>
      </c>
      <c r="C1087" s="2">
        <v>339200</v>
      </c>
      <c r="D1087" s="2">
        <v>314200</v>
      </c>
      <c r="E1087" s="2">
        <v>288320</v>
      </c>
      <c r="F1087" s="2">
        <v>271360</v>
      </c>
      <c r="G1087" s="2">
        <v>254400</v>
      </c>
      <c r="H1087" s="2">
        <v>237440</v>
      </c>
      <c r="I1087" s="2">
        <v>220480</v>
      </c>
      <c r="J1087" s="2">
        <v>203520</v>
      </c>
      <c r="K1087" s="3">
        <v>186560</v>
      </c>
    </row>
    <row r="1088" spans="1:11" x14ac:dyDescent="0.2">
      <c r="A1088" s="1">
        <v>1136000</v>
      </c>
      <c r="B1088" s="2">
        <v>1500</v>
      </c>
      <c r="C1088" s="2">
        <v>339570</v>
      </c>
      <c r="D1088" s="2">
        <v>314570</v>
      </c>
      <c r="E1088" s="2">
        <v>288634.5</v>
      </c>
      <c r="F1088" s="2">
        <v>271656</v>
      </c>
      <c r="G1088" s="2">
        <v>254677.5</v>
      </c>
      <c r="H1088" s="2">
        <v>237699</v>
      </c>
      <c r="I1088" s="2">
        <v>220720.5</v>
      </c>
      <c r="J1088" s="2">
        <v>203742</v>
      </c>
      <c r="K1088" s="3">
        <v>186763.5</v>
      </c>
    </row>
    <row r="1089" spans="1:11" x14ac:dyDescent="0.2">
      <c r="A1089" s="1">
        <v>1137000</v>
      </c>
      <c r="B1089" s="2">
        <v>1500</v>
      </c>
      <c r="C1089" s="2">
        <v>339940</v>
      </c>
      <c r="D1089" s="2">
        <v>314940</v>
      </c>
      <c r="E1089" s="2">
        <v>288949</v>
      </c>
      <c r="F1089" s="2">
        <v>271952</v>
      </c>
      <c r="G1089" s="2">
        <v>254955</v>
      </c>
      <c r="H1089" s="2">
        <v>237958</v>
      </c>
      <c r="I1089" s="2">
        <v>220961</v>
      </c>
      <c r="J1089" s="2">
        <v>203964</v>
      </c>
      <c r="K1089" s="3">
        <v>186967</v>
      </c>
    </row>
    <row r="1090" spans="1:11" x14ac:dyDescent="0.2">
      <c r="A1090" s="1">
        <v>1138000</v>
      </c>
      <c r="B1090" s="2">
        <v>1500</v>
      </c>
      <c r="C1090" s="2">
        <v>340310</v>
      </c>
      <c r="D1090" s="2">
        <v>315310</v>
      </c>
      <c r="E1090" s="2">
        <v>289263.5</v>
      </c>
      <c r="F1090" s="2">
        <v>272248</v>
      </c>
      <c r="G1090" s="2">
        <v>255232.5</v>
      </c>
      <c r="H1090" s="2">
        <v>238217</v>
      </c>
      <c r="I1090" s="2">
        <v>221201.5</v>
      </c>
      <c r="J1090" s="2">
        <v>204186</v>
      </c>
      <c r="K1090" s="3">
        <v>187170.5</v>
      </c>
    </row>
    <row r="1091" spans="1:11" x14ac:dyDescent="0.2">
      <c r="A1091" s="1">
        <v>1139000</v>
      </c>
      <c r="B1091" s="2">
        <v>1500</v>
      </c>
      <c r="C1091" s="2">
        <v>340680</v>
      </c>
      <c r="D1091" s="2">
        <v>315680</v>
      </c>
      <c r="E1091" s="2">
        <v>289578</v>
      </c>
      <c r="F1091" s="2">
        <v>272544</v>
      </c>
      <c r="G1091" s="2">
        <v>255510</v>
      </c>
      <c r="H1091" s="2">
        <v>238476</v>
      </c>
      <c r="I1091" s="2">
        <v>221442</v>
      </c>
      <c r="J1091" s="2">
        <v>204408</v>
      </c>
      <c r="K1091" s="3">
        <v>187374</v>
      </c>
    </row>
    <row r="1092" spans="1:11" x14ac:dyDescent="0.2">
      <c r="A1092" s="1">
        <v>1140000</v>
      </c>
      <c r="B1092" s="2">
        <v>1500</v>
      </c>
      <c r="C1092" s="2">
        <v>341050</v>
      </c>
      <c r="D1092" s="2">
        <v>316050</v>
      </c>
      <c r="E1092" s="2">
        <v>289892.5</v>
      </c>
      <c r="F1092" s="2">
        <v>272840</v>
      </c>
      <c r="G1092" s="2">
        <v>255787.5</v>
      </c>
      <c r="H1092" s="2">
        <v>238735</v>
      </c>
      <c r="I1092" s="2">
        <v>221682.5</v>
      </c>
      <c r="J1092" s="2">
        <v>204630</v>
      </c>
      <c r="K1092" s="3">
        <v>187577.5</v>
      </c>
    </row>
    <row r="1093" spans="1:11" x14ac:dyDescent="0.2">
      <c r="A1093" s="1">
        <v>1141000</v>
      </c>
      <c r="B1093" s="2">
        <v>1500</v>
      </c>
      <c r="C1093" s="2">
        <v>341420</v>
      </c>
      <c r="D1093" s="2">
        <v>316420</v>
      </c>
      <c r="E1093" s="2">
        <v>290207</v>
      </c>
      <c r="F1093" s="2">
        <v>273136</v>
      </c>
      <c r="G1093" s="2">
        <v>256065</v>
      </c>
      <c r="H1093" s="2">
        <v>238994</v>
      </c>
      <c r="I1093" s="2">
        <v>221923</v>
      </c>
      <c r="J1093" s="2">
        <v>204852</v>
      </c>
      <c r="K1093" s="3">
        <v>187781</v>
      </c>
    </row>
    <row r="1094" spans="1:11" x14ac:dyDescent="0.2">
      <c r="A1094" s="1">
        <v>1142000</v>
      </c>
      <c r="B1094" s="2">
        <v>1500</v>
      </c>
      <c r="C1094" s="2">
        <v>341790</v>
      </c>
      <c r="D1094" s="2">
        <v>316790</v>
      </c>
      <c r="E1094" s="2">
        <v>290521.5</v>
      </c>
      <c r="F1094" s="2">
        <v>273432</v>
      </c>
      <c r="G1094" s="2">
        <v>256342.5</v>
      </c>
      <c r="H1094" s="2">
        <v>239253</v>
      </c>
      <c r="I1094" s="2">
        <v>222163.5</v>
      </c>
      <c r="J1094" s="2">
        <v>205074</v>
      </c>
      <c r="K1094" s="3">
        <v>187984.5</v>
      </c>
    </row>
    <row r="1095" spans="1:11" x14ac:dyDescent="0.2">
      <c r="A1095" s="1">
        <v>1143000</v>
      </c>
      <c r="B1095" s="2">
        <v>1500</v>
      </c>
      <c r="C1095" s="2">
        <v>342160</v>
      </c>
      <c r="D1095" s="2">
        <v>317160</v>
      </c>
      <c r="E1095" s="2">
        <v>290836</v>
      </c>
      <c r="F1095" s="2">
        <v>273728</v>
      </c>
      <c r="G1095" s="2">
        <v>256620</v>
      </c>
      <c r="H1095" s="2">
        <v>239512</v>
      </c>
      <c r="I1095" s="2">
        <v>222404</v>
      </c>
      <c r="J1095" s="2">
        <v>205296</v>
      </c>
      <c r="K1095" s="3">
        <v>188188</v>
      </c>
    </row>
    <row r="1096" spans="1:11" x14ac:dyDescent="0.2">
      <c r="A1096" s="1">
        <v>1144000</v>
      </c>
      <c r="B1096" s="2">
        <v>1500</v>
      </c>
      <c r="C1096" s="2">
        <v>342530</v>
      </c>
      <c r="D1096" s="2">
        <v>317530</v>
      </c>
      <c r="E1096" s="2">
        <v>291150.5</v>
      </c>
      <c r="F1096" s="2">
        <v>274024</v>
      </c>
      <c r="G1096" s="2">
        <v>256897.5</v>
      </c>
      <c r="H1096" s="2">
        <v>239771</v>
      </c>
      <c r="I1096" s="2">
        <v>222644.5</v>
      </c>
      <c r="J1096" s="2">
        <v>205518</v>
      </c>
      <c r="K1096" s="3">
        <v>188391.5</v>
      </c>
    </row>
    <row r="1097" spans="1:11" x14ac:dyDescent="0.2">
      <c r="A1097" s="1">
        <v>1145000</v>
      </c>
      <c r="B1097" s="2">
        <v>1500</v>
      </c>
      <c r="C1097" s="2">
        <v>342900</v>
      </c>
      <c r="D1097" s="2">
        <v>317900</v>
      </c>
      <c r="E1097" s="2">
        <v>291465</v>
      </c>
      <c r="F1097" s="2">
        <v>274320</v>
      </c>
      <c r="G1097" s="2">
        <v>257175</v>
      </c>
      <c r="H1097" s="2">
        <v>240030</v>
      </c>
      <c r="I1097" s="2">
        <v>222885</v>
      </c>
      <c r="J1097" s="2">
        <v>205740</v>
      </c>
      <c r="K1097" s="3">
        <v>188595</v>
      </c>
    </row>
    <row r="1098" spans="1:11" x14ac:dyDescent="0.2">
      <c r="A1098" s="1">
        <v>1146000</v>
      </c>
      <c r="B1098" s="2">
        <v>1500</v>
      </c>
      <c r="C1098" s="2">
        <v>343270</v>
      </c>
      <c r="D1098" s="2">
        <v>318270</v>
      </c>
      <c r="E1098" s="2">
        <v>291779.5</v>
      </c>
      <c r="F1098" s="2">
        <v>274616</v>
      </c>
      <c r="G1098" s="2">
        <v>257452.5</v>
      </c>
      <c r="H1098" s="2">
        <v>240289</v>
      </c>
      <c r="I1098" s="2">
        <v>223125.5</v>
      </c>
      <c r="J1098" s="2">
        <v>205962</v>
      </c>
      <c r="K1098" s="3">
        <v>188798.5</v>
      </c>
    </row>
    <row r="1099" spans="1:11" x14ac:dyDescent="0.2">
      <c r="A1099" s="1">
        <v>1147000</v>
      </c>
      <c r="B1099" s="2">
        <v>1500</v>
      </c>
      <c r="C1099" s="2">
        <v>343640</v>
      </c>
      <c r="D1099" s="2">
        <v>318640</v>
      </c>
      <c r="E1099" s="2">
        <v>292094</v>
      </c>
      <c r="F1099" s="2">
        <v>274912</v>
      </c>
      <c r="G1099" s="2">
        <v>257730</v>
      </c>
      <c r="H1099" s="2">
        <v>240548</v>
      </c>
      <c r="I1099" s="2">
        <v>223366</v>
      </c>
      <c r="J1099" s="2">
        <v>206184</v>
      </c>
      <c r="K1099" s="3">
        <v>189002</v>
      </c>
    </row>
    <row r="1100" spans="1:11" x14ac:dyDescent="0.2">
      <c r="A1100" s="1">
        <v>1148000</v>
      </c>
      <c r="B1100" s="2">
        <v>1500</v>
      </c>
      <c r="C1100" s="2">
        <v>344010</v>
      </c>
      <c r="D1100" s="2">
        <v>319010</v>
      </c>
      <c r="E1100" s="2">
        <v>292408.5</v>
      </c>
      <c r="F1100" s="2">
        <v>275208</v>
      </c>
      <c r="G1100" s="2">
        <v>258007.5</v>
      </c>
      <c r="H1100" s="2">
        <v>240807</v>
      </c>
      <c r="I1100" s="2">
        <v>223606.5</v>
      </c>
      <c r="J1100" s="2">
        <v>206406</v>
      </c>
      <c r="K1100" s="3">
        <v>189205.5</v>
      </c>
    </row>
    <row r="1101" spans="1:11" x14ac:dyDescent="0.2">
      <c r="A1101" s="1">
        <v>1149000</v>
      </c>
      <c r="B1101" s="2">
        <v>1500</v>
      </c>
      <c r="C1101" s="2">
        <v>344380</v>
      </c>
      <c r="D1101" s="2">
        <v>319380</v>
      </c>
      <c r="E1101" s="2">
        <v>292723</v>
      </c>
      <c r="F1101" s="2">
        <v>275504</v>
      </c>
      <c r="G1101" s="2">
        <v>258285</v>
      </c>
      <c r="H1101" s="2">
        <v>241066</v>
      </c>
      <c r="I1101" s="2">
        <v>223847</v>
      </c>
      <c r="J1101" s="2">
        <v>206628</v>
      </c>
      <c r="K1101" s="3">
        <v>189409</v>
      </c>
    </row>
    <row r="1102" spans="1:11" x14ac:dyDescent="0.2">
      <c r="A1102" s="1">
        <v>1150000</v>
      </c>
      <c r="B1102" s="2">
        <v>1500</v>
      </c>
      <c r="C1102" s="2">
        <v>344750</v>
      </c>
      <c r="D1102" s="2">
        <v>319750</v>
      </c>
      <c r="E1102" s="2">
        <v>293037.5</v>
      </c>
      <c r="F1102" s="2">
        <v>275800</v>
      </c>
      <c r="G1102" s="2">
        <v>258562.5</v>
      </c>
      <c r="H1102" s="2">
        <v>241325</v>
      </c>
      <c r="I1102" s="2">
        <v>224087.5</v>
      </c>
      <c r="J1102" s="2">
        <v>206850</v>
      </c>
      <c r="K1102" s="3">
        <v>189612.5</v>
      </c>
    </row>
    <row r="1103" spans="1:11" x14ac:dyDescent="0.2">
      <c r="A1103" s="1">
        <v>1151000</v>
      </c>
      <c r="B1103" s="2">
        <v>1500</v>
      </c>
      <c r="C1103" s="2">
        <v>345120</v>
      </c>
      <c r="D1103" s="2">
        <v>320120</v>
      </c>
      <c r="E1103" s="2">
        <v>293352</v>
      </c>
      <c r="F1103" s="2">
        <v>276096</v>
      </c>
      <c r="G1103" s="2">
        <v>258840</v>
      </c>
      <c r="H1103" s="2">
        <v>241584</v>
      </c>
      <c r="I1103" s="2">
        <v>224328</v>
      </c>
      <c r="J1103" s="2">
        <v>207072</v>
      </c>
      <c r="K1103" s="3">
        <v>189816</v>
      </c>
    </row>
    <row r="1104" spans="1:11" x14ac:dyDescent="0.2">
      <c r="A1104" s="1">
        <v>1152000</v>
      </c>
      <c r="B1104" s="2">
        <v>1500</v>
      </c>
      <c r="C1104" s="2">
        <v>345490</v>
      </c>
      <c r="D1104" s="2">
        <v>320490</v>
      </c>
      <c r="E1104" s="2">
        <v>293666.5</v>
      </c>
      <c r="F1104" s="2">
        <v>276392</v>
      </c>
      <c r="G1104" s="2">
        <v>259117.5</v>
      </c>
      <c r="H1104" s="2">
        <v>241843</v>
      </c>
      <c r="I1104" s="2">
        <v>224568.5</v>
      </c>
      <c r="J1104" s="2">
        <v>207294</v>
      </c>
      <c r="K1104" s="3">
        <v>190019.5</v>
      </c>
    </row>
    <row r="1105" spans="1:11" x14ac:dyDescent="0.2">
      <c r="A1105" s="1">
        <v>1153000</v>
      </c>
      <c r="B1105" s="2">
        <v>1500</v>
      </c>
      <c r="C1105" s="2">
        <v>345860</v>
      </c>
      <c r="D1105" s="2">
        <v>320860</v>
      </c>
      <c r="E1105" s="2">
        <v>293981</v>
      </c>
      <c r="F1105" s="2">
        <v>276688</v>
      </c>
      <c r="G1105" s="2">
        <v>259395</v>
      </c>
      <c r="H1105" s="2">
        <v>242102</v>
      </c>
      <c r="I1105" s="2">
        <v>224809</v>
      </c>
      <c r="J1105" s="2">
        <v>207516</v>
      </c>
      <c r="K1105" s="3">
        <v>190223</v>
      </c>
    </row>
    <row r="1106" spans="1:11" x14ac:dyDescent="0.2">
      <c r="A1106" s="1">
        <v>1154000</v>
      </c>
      <c r="B1106" s="2">
        <v>1500</v>
      </c>
      <c r="C1106" s="2">
        <v>346230</v>
      </c>
      <c r="D1106" s="2">
        <v>321230</v>
      </c>
      <c r="E1106" s="2">
        <v>294295.5</v>
      </c>
      <c r="F1106" s="2">
        <v>276984</v>
      </c>
      <c r="G1106" s="2">
        <v>259672.5</v>
      </c>
      <c r="H1106" s="2">
        <v>242361</v>
      </c>
      <c r="I1106" s="2">
        <v>225049.5</v>
      </c>
      <c r="J1106" s="2">
        <v>207738</v>
      </c>
      <c r="K1106" s="3">
        <v>190426.5</v>
      </c>
    </row>
    <row r="1107" spans="1:11" x14ac:dyDescent="0.2">
      <c r="A1107" s="1">
        <v>1155000</v>
      </c>
      <c r="B1107" s="2">
        <v>1500</v>
      </c>
      <c r="C1107" s="2">
        <v>346600</v>
      </c>
      <c r="D1107" s="2">
        <v>321600</v>
      </c>
      <c r="E1107" s="2">
        <v>294610</v>
      </c>
      <c r="F1107" s="2">
        <v>277280</v>
      </c>
      <c r="G1107" s="2">
        <v>259950</v>
      </c>
      <c r="H1107" s="2">
        <v>242620</v>
      </c>
      <c r="I1107" s="2">
        <v>225290</v>
      </c>
      <c r="J1107" s="2">
        <v>207960</v>
      </c>
      <c r="K1107" s="3">
        <v>190630</v>
      </c>
    </row>
    <row r="1108" spans="1:11" x14ac:dyDescent="0.2">
      <c r="A1108" s="1">
        <v>1156000</v>
      </c>
      <c r="B1108" s="2">
        <v>1500</v>
      </c>
      <c r="C1108" s="2">
        <v>346970</v>
      </c>
      <c r="D1108" s="2">
        <v>321970</v>
      </c>
      <c r="E1108" s="2">
        <v>294924.5</v>
      </c>
      <c r="F1108" s="2">
        <v>277576</v>
      </c>
      <c r="G1108" s="2">
        <v>260227.5</v>
      </c>
      <c r="H1108" s="2">
        <v>242879</v>
      </c>
      <c r="I1108" s="2">
        <v>225530.5</v>
      </c>
      <c r="J1108" s="2">
        <v>208182</v>
      </c>
      <c r="K1108" s="3">
        <v>190833.5</v>
      </c>
    </row>
    <row r="1109" spans="1:11" x14ac:dyDescent="0.2">
      <c r="A1109" s="1">
        <v>1157000</v>
      </c>
      <c r="B1109" s="2">
        <v>1500</v>
      </c>
      <c r="C1109" s="2">
        <v>347340</v>
      </c>
      <c r="D1109" s="2">
        <v>322340</v>
      </c>
      <c r="E1109" s="2">
        <v>295239</v>
      </c>
      <c r="F1109" s="2">
        <v>277872</v>
      </c>
      <c r="G1109" s="2">
        <v>260505</v>
      </c>
      <c r="H1109" s="2">
        <v>243138</v>
      </c>
      <c r="I1109" s="2">
        <v>225771</v>
      </c>
      <c r="J1109" s="2">
        <v>208404</v>
      </c>
      <c r="K1109" s="3">
        <v>191037</v>
      </c>
    </row>
    <row r="1110" spans="1:11" x14ac:dyDescent="0.2">
      <c r="A1110" s="1">
        <v>1158000</v>
      </c>
      <c r="B1110" s="2">
        <v>1500</v>
      </c>
      <c r="C1110" s="2">
        <v>347710</v>
      </c>
      <c r="D1110" s="2">
        <v>322710</v>
      </c>
      <c r="E1110" s="2">
        <v>295553.5</v>
      </c>
      <c r="F1110" s="2">
        <v>278168</v>
      </c>
      <c r="G1110" s="2">
        <v>260782.5</v>
      </c>
      <c r="H1110" s="2">
        <v>243397</v>
      </c>
      <c r="I1110" s="2">
        <v>226011.5</v>
      </c>
      <c r="J1110" s="2">
        <v>208626</v>
      </c>
      <c r="K1110" s="3">
        <v>191240.5</v>
      </c>
    </row>
    <row r="1111" spans="1:11" x14ac:dyDescent="0.2">
      <c r="A1111" s="1">
        <v>1159000</v>
      </c>
      <c r="B1111" s="2">
        <v>1500</v>
      </c>
      <c r="C1111" s="2">
        <v>348080</v>
      </c>
      <c r="D1111" s="2">
        <v>323080</v>
      </c>
      <c r="E1111" s="2">
        <v>295868</v>
      </c>
      <c r="F1111" s="2">
        <v>278464</v>
      </c>
      <c r="G1111" s="2">
        <v>261060</v>
      </c>
      <c r="H1111" s="2">
        <v>243656</v>
      </c>
      <c r="I1111" s="2">
        <v>226252</v>
      </c>
      <c r="J1111" s="2">
        <v>208848</v>
      </c>
      <c r="K1111" s="3">
        <v>191444</v>
      </c>
    </row>
    <row r="1112" spans="1:11" x14ac:dyDescent="0.2">
      <c r="A1112" s="1">
        <v>1160000</v>
      </c>
      <c r="B1112" s="2">
        <v>1500</v>
      </c>
      <c r="C1112" s="2">
        <v>348450</v>
      </c>
      <c r="D1112" s="2">
        <v>323450</v>
      </c>
      <c r="E1112" s="2">
        <v>296182.5</v>
      </c>
      <c r="F1112" s="2">
        <v>278760</v>
      </c>
      <c r="G1112" s="2">
        <v>261337.5</v>
      </c>
      <c r="H1112" s="2">
        <v>243915</v>
      </c>
      <c r="I1112" s="2">
        <v>226492.5</v>
      </c>
      <c r="J1112" s="2">
        <v>209070</v>
      </c>
      <c r="K1112" s="3">
        <v>191647.5</v>
      </c>
    </row>
    <row r="1113" spans="1:11" x14ac:dyDescent="0.2">
      <c r="A1113" s="1">
        <v>1161000</v>
      </c>
      <c r="B1113" s="2">
        <v>1500</v>
      </c>
      <c r="C1113" s="2">
        <v>348820</v>
      </c>
      <c r="D1113" s="2">
        <v>323820</v>
      </c>
      <c r="E1113" s="2">
        <v>296497</v>
      </c>
      <c r="F1113" s="2">
        <v>279056</v>
      </c>
      <c r="G1113" s="2">
        <v>261615</v>
      </c>
      <c r="H1113" s="2">
        <v>244174</v>
      </c>
      <c r="I1113" s="2">
        <v>226733</v>
      </c>
      <c r="J1113" s="2">
        <v>209292</v>
      </c>
      <c r="K1113" s="3">
        <v>191851</v>
      </c>
    </row>
    <row r="1114" spans="1:11" x14ac:dyDescent="0.2">
      <c r="A1114" s="1">
        <v>1162000</v>
      </c>
      <c r="B1114" s="2">
        <v>1500</v>
      </c>
      <c r="C1114" s="2">
        <v>349190</v>
      </c>
      <c r="D1114" s="2">
        <v>324190</v>
      </c>
      <c r="E1114" s="2">
        <v>296811.5</v>
      </c>
      <c r="F1114" s="2">
        <v>279352</v>
      </c>
      <c r="G1114" s="2">
        <v>261892.5</v>
      </c>
      <c r="H1114" s="2">
        <v>244433</v>
      </c>
      <c r="I1114" s="2">
        <v>226973.5</v>
      </c>
      <c r="J1114" s="2">
        <v>209514</v>
      </c>
      <c r="K1114" s="3">
        <v>192054.5</v>
      </c>
    </row>
    <row r="1115" spans="1:11" x14ac:dyDescent="0.2">
      <c r="A1115" s="1">
        <v>1163000</v>
      </c>
      <c r="B1115" s="2">
        <v>1500</v>
      </c>
      <c r="C1115" s="2">
        <v>349560</v>
      </c>
      <c r="D1115" s="2">
        <v>324560</v>
      </c>
      <c r="E1115" s="2">
        <v>297126</v>
      </c>
      <c r="F1115" s="2">
        <v>279648</v>
      </c>
      <c r="G1115" s="2">
        <v>262170</v>
      </c>
      <c r="H1115" s="2">
        <v>244692</v>
      </c>
      <c r="I1115" s="2">
        <v>227214</v>
      </c>
      <c r="J1115" s="2">
        <v>209736</v>
      </c>
      <c r="K1115" s="3">
        <v>192258</v>
      </c>
    </row>
    <row r="1116" spans="1:11" x14ac:dyDescent="0.2">
      <c r="A1116" s="1">
        <v>1164000</v>
      </c>
      <c r="B1116" s="2">
        <v>1500</v>
      </c>
      <c r="C1116" s="2">
        <v>349930</v>
      </c>
      <c r="D1116" s="2">
        <v>324930</v>
      </c>
      <c r="E1116" s="2">
        <v>297440.5</v>
      </c>
      <c r="F1116" s="2">
        <v>279944</v>
      </c>
      <c r="G1116" s="2">
        <v>262447.5</v>
      </c>
      <c r="H1116" s="2">
        <v>244951</v>
      </c>
      <c r="I1116" s="2">
        <v>227454.5</v>
      </c>
      <c r="J1116" s="2">
        <v>209958</v>
      </c>
      <c r="K1116" s="3">
        <v>192461.5</v>
      </c>
    </row>
    <row r="1117" spans="1:11" x14ac:dyDescent="0.2">
      <c r="A1117" s="1">
        <v>1165000</v>
      </c>
      <c r="B1117" s="2">
        <v>1500</v>
      </c>
      <c r="C1117" s="2">
        <v>350300</v>
      </c>
      <c r="D1117" s="2">
        <v>325300</v>
      </c>
      <c r="E1117" s="2">
        <v>297755</v>
      </c>
      <c r="F1117" s="2">
        <v>280240</v>
      </c>
      <c r="G1117" s="2">
        <v>262725</v>
      </c>
      <c r="H1117" s="2">
        <v>245210</v>
      </c>
      <c r="I1117" s="2">
        <v>227695</v>
      </c>
      <c r="J1117" s="2">
        <v>210180</v>
      </c>
      <c r="K1117" s="3">
        <v>192665</v>
      </c>
    </row>
    <row r="1118" spans="1:11" x14ac:dyDescent="0.2">
      <c r="A1118" s="1">
        <v>1166000</v>
      </c>
      <c r="B1118" s="2">
        <v>1500</v>
      </c>
      <c r="C1118" s="2">
        <v>350670</v>
      </c>
      <c r="D1118" s="2">
        <v>325670</v>
      </c>
      <c r="E1118" s="2">
        <v>298069.5</v>
      </c>
      <c r="F1118" s="2">
        <v>280536</v>
      </c>
      <c r="G1118" s="2">
        <v>263002.5</v>
      </c>
      <c r="H1118" s="2">
        <v>245469</v>
      </c>
      <c r="I1118" s="2">
        <v>227935.5</v>
      </c>
      <c r="J1118" s="2">
        <v>210402</v>
      </c>
      <c r="K1118" s="3">
        <v>192868.5</v>
      </c>
    </row>
    <row r="1119" spans="1:11" x14ac:dyDescent="0.2">
      <c r="A1119" s="1">
        <v>1167000</v>
      </c>
      <c r="B1119" s="2">
        <v>1500</v>
      </c>
      <c r="C1119" s="2">
        <v>351040</v>
      </c>
      <c r="D1119" s="2">
        <v>326040</v>
      </c>
      <c r="E1119" s="2">
        <v>298384</v>
      </c>
      <c r="F1119" s="2">
        <v>280832</v>
      </c>
      <c r="G1119" s="2">
        <v>263280</v>
      </c>
      <c r="H1119" s="2">
        <v>245728</v>
      </c>
      <c r="I1119" s="2">
        <v>228176</v>
      </c>
      <c r="J1119" s="2">
        <v>210624</v>
      </c>
      <c r="K1119" s="3">
        <v>193072</v>
      </c>
    </row>
    <row r="1120" spans="1:11" x14ac:dyDescent="0.2">
      <c r="A1120" s="1">
        <v>1168000</v>
      </c>
      <c r="B1120" s="2">
        <v>1500</v>
      </c>
      <c r="C1120" s="2">
        <v>351410</v>
      </c>
      <c r="D1120" s="2">
        <v>326410</v>
      </c>
      <c r="E1120" s="2">
        <v>298698.5</v>
      </c>
      <c r="F1120" s="2">
        <v>281128</v>
      </c>
      <c r="G1120" s="2">
        <v>263557.5</v>
      </c>
      <c r="H1120" s="2">
        <v>245987</v>
      </c>
      <c r="I1120" s="2">
        <v>228416.5</v>
      </c>
      <c r="J1120" s="2">
        <v>210846</v>
      </c>
      <c r="K1120" s="3">
        <v>193275.5</v>
      </c>
    </row>
    <row r="1121" spans="1:11" x14ac:dyDescent="0.2">
      <c r="A1121" s="1">
        <v>1169000</v>
      </c>
      <c r="B1121" s="2">
        <v>1500</v>
      </c>
      <c r="C1121" s="2">
        <v>351780</v>
      </c>
      <c r="D1121" s="2">
        <v>326780</v>
      </c>
      <c r="E1121" s="2">
        <v>299013</v>
      </c>
      <c r="F1121" s="2">
        <v>281424</v>
      </c>
      <c r="G1121" s="2">
        <v>263835</v>
      </c>
      <c r="H1121" s="2">
        <v>246246</v>
      </c>
      <c r="I1121" s="2">
        <v>228657</v>
      </c>
      <c r="J1121" s="2">
        <v>211068</v>
      </c>
      <c r="K1121" s="3">
        <v>193479</v>
      </c>
    </row>
    <row r="1122" spans="1:11" x14ac:dyDescent="0.2">
      <c r="A1122" s="1">
        <v>1170000</v>
      </c>
      <c r="B1122" s="2">
        <v>1500</v>
      </c>
      <c r="C1122" s="2">
        <v>352150</v>
      </c>
      <c r="D1122" s="2">
        <v>327150</v>
      </c>
      <c r="E1122" s="2">
        <v>299327.5</v>
      </c>
      <c r="F1122" s="2">
        <v>281720</v>
      </c>
      <c r="G1122" s="2">
        <v>264112.5</v>
      </c>
      <c r="H1122" s="2">
        <v>246505</v>
      </c>
      <c r="I1122" s="2">
        <v>228897.5</v>
      </c>
      <c r="J1122" s="2">
        <v>211290</v>
      </c>
      <c r="K1122" s="3">
        <v>193682.5</v>
      </c>
    </row>
    <row r="1123" spans="1:11" x14ac:dyDescent="0.2">
      <c r="A1123" s="1">
        <v>1171000</v>
      </c>
      <c r="B1123" s="2">
        <v>1500</v>
      </c>
      <c r="C1123" s="2">
        <v>352520</v>
      </c>
      <c r="D1123" s="2">
        <v>327520</v>
      </c>
      <c r="E1123" s="2">
        <v>299642</v>
      </c>
      <c r="F1123" s="2">
        <v>282016</v>
      </c>
      <c r="G1123" s="2">
        <v>264390</v>
      </c>
      <c r="H1123" s="2">
        <v>246764</v>
      </c>
      <c r="I1123" s="2">
        <v>229138</v>
      </c>
      <c r="J1123" s="2">
        <v>211512</v>
      </c>
      <c r="K1123" s="3">
        <v>193886</v>
      </c>
    </row>
    <row r="1124" spans="1:11" x14ac:dyDescent="0.2">
      <c r="A1124" s="1">
        <v>1172000</v>
      </c>
      <c r="B1124" s="2">
        <v>1500</v>
      </c>
      <c r="C1124" s="2">
        <v>352890</v>
      </c>
      <c r="D1124" s="2">
        <v>327890</v>
      </c>
      <c r="E1124" s="2">
        <v>299956.5</v>
      </c>
      <c r="F1124" s="2">
        <v>282312</v>
      </c>
      <c r="G1124" s="2">
        <v>264667.5</v>
      </c>
      <c r="H1124" s="2">
        <v>247023</v>
      </c>
      <c r="I1124" s="2">
        <v>229378.5</v>
      </c>
      <c r="J1124" s="2">
        <v>211734</v>
      </c>
      <c r="K1124" s="3">
        <v>194089.5</v>
      </c>
    </row>
    <row r="1125" spans="1:11" x14ac:dyDescent="0.2">
      <c r="A1125" s="1">
        <v>1173000</v>
      </c>
      <c r="B1125" s="2">
        <v>1500</v>
      </c>
      <c r="C1125" s="2">
        <v>353260</v>
      </c>
      <c r="D1125" s="2">
        <v>328260</v>
      </c>
      <c r="E1125" s="2">
        <v>300271</v>
      </c>
      <c r="F1125" s="2">
        <v>282608</v>
      </c>
      <c r="G1125" s="2">
        <v>264945</v>
      </c>
      <c r="H1125" s="2">
        <v>247282</v>
      </c>
      <c r="I1125" s="2">
        <v>229619</v>
      </c>
      <c r="J1125" s="2">
        <v>211956</v>
      </c>
      <c r="K1125" s="3">
        <v>194293</v>
      </c>
    </row>
    <row r="1126" spans="1:11" x14ac:dyDescent="0.2">
      <c r="A1126" s="1">
        <v>1174000</v>
      </c>
      <c r="B1126" s="2">
        <v>1500</v>
      </c>
      <c r="C1126" s="2">
        <v>353630</v>
      </c>
      <c r="D1126" s="2">
        <v>328630</v>
      </c>
      <c r="E1126" s="2">
        <v>300585.5</v>
      </c>
      <c r="F1126" s="2">
        <v>282904</v>
      </c>
      <c r="G1126" s="2">
        <v>265222.5</v>
      </c>
      <c r="H1126" s="2">
        <v>247541</v>
      </c>
      <c r="I1126" s="2">
        <v>229859.5</v>
      </c>
      <c r="J1126" s="2">
        <v>212178</v>
      </c>
      <c r="K1126" s="3">
        <v>194496.5</v>
      </c>
    </row>
    <row r="1127" spans="1:11" x14ac:dyDescent="0.2">
      <c r="A1127" s="1">
        <v>1175000</v>
      </c>
      <c r="B1127" s="2">
        <v>1500</v>
      </c>
      <c r="C1127" s="2">
        <v>354000</v>
      </c>
      <c r="D1127" s="2">
        <v>329000</v>
      </c>
      <c r="E1127" s="2">
        <v>300900</v>
      </c>
      <c r="F1127" s="2">
        <v>283200</v>
      </c>
      <c r="G1127" s="2">
        <v>265500</v>
      </c>
      <c r="H1127" s="2">
        <v>247800</v>
      </c>
      <c r="I1127" s="2">
        <v>230100</v>
      </c>
      <c r="J1127" s="2">
        <v>212400</v>
      </c>
      <c r="K1127" s="3">
        <v>194700</v>
      </c>
    </row>
    <row r="1128" spans="1:11" x14ac:dyDescent="0.2">
      <c r="A1128" s="1">
        <v>1176000</v>
      </c>
      <c r="B1128" s="2">
        <v>1500</v>
      </c>
      <c r="C1128" s="2">
        <v>354370</v>
      </c>
      <c r="D1128" s="2">
        <v>329370</v>
      </c>
      <c r="E1128" s="2">
        <v>301214.5</v>
      </c>
      <c r="F1128" s="2">
        <v>283496</v>
      </c>
      <c r="G1128" s="2">
        <v>265777.5</v>
      </c>
      <c r="H1128" s="2">
        <v>248059</v>
      </c>
      <c r="I1128" s="2">
        <v>230340.5</v>
      </c>
      <c r="J1128" s="2">
        <v>212622</v>
      </c>
      <c r="K1128" s="3">
        <v>194903.5</v>
      </c>
    </row>
    <row r="1129" spans="1:11" x14ac:dyDescent="0.2">
      <c r="A1129" s="1">
        <v>1177000</v>
      </c>
      <c r="B1129" s="2">
        <v>1500</v>
      </c>
      <c r="C1129" s="2">
        <v>354740</v>
      </c>
      <c r="D1129" s="2">
        <v>329740</v>
      </c>
      <c r="E1129" s="2">
        <v>301529</v>
      </c>
      <c r="F1129" s="2">
        <v>283792</v>
      </c>
      <c r="G1129" s="2">
        <v>266055</v>
      </c>
      <c r="H1129" s="2">
        <v>248318</v>
      </c>
      <c r="I1129" s="2">
        <v>230581</v>
      </c>
      <c r="J1129" s="2">
        <v>212844</v>
      </c>
      <c r="K1129" s="3">
        <v>195107</v>
      </c>
    </row>
    <row r="1130" spans="1:11" x14ac:dyDescent="0.2">
      <c r="A1130" s="1">
        <v>1178000</v>
      </c>
      <c r="B1130" s="2">
        <v>1500</v>
      </c>
      <c r="C1130" s="2">
        <v>355110</v>
      </c>
      <c r="D1130" s="2">
        <v>330110</v>
      </c>
      <c r="E1130" s="2">
        <v>301843.5</v>
      </c>
      <c r="F1130" s="2">
        <v>284088</v>
      </c>
      <c r="G1130" s="2">
        <v>266332.5</v>
      </c>
      <c r="H1130" s="2">
        <v>248577</v>
      </c>
      <c r="I1130" s="2">
        <v>230821.5</v>
      </c>
      <c r="J1130" s="2">
        <v>213066</v>
      </c>
      <c r="K1130" s="3">
        <v>195310.5</v>
      </c>
    </row>
    <row r="1131" spans="1:11" x14ac:dyDescent="0.2">
      <c r="A1131" s="1">
        <v>1179000</v>
      </c>
      <c r="B1131" s="2">
        <v>1500</v>
      </c>
      <c r="C1131" s="2">
        <v>355480</v>
      </c>
      <c r="D1131" s="2">
        <v>330480</v>
      </c>
      <c r="E1131" s="2">
        <v>302158</v>
      </c>
      <c r="F1131" s="2">
        <v>284384</v>
      </c>
      <c r="G1131" s="2">
        <v>266610</v>
      </c>
      <c r="H1131" s="2">
        <v>248836</v>
      </c>
      <c r="I1131" s="2">
        <v>231062</v>
      </c>
      <c r="J1131" s="2">
        <v>213288</v>
      </c>
      <c r="K1131" s="3">
        <v>195514</v>
      </c>
    </row>
    <row r="1132" spans="1:11" x14ac:dyDescent="0.2">
      <c r="A1132" s="1">
        <v>1180000</v>
      </c>
      <c r="B1132" s="2">
        <v>1500</v>
      </c>
      <c r="C1132" s="2">
        <v>355850</v>
      </c>
      <c r="D1132" s="2">
        <v>330850</v>
      </c>
      <c r="E1132" s="2">
        <v>302472.5</v>
      </c>
      <c r="F1132" s="2">
        <v>284680</v>
      </c>
      <c r="G1132" s="2">
        <v>266887.5</v>
      </c>
      <c r="H1132" s="2">
        <v>249095</v>
      </c>
      <c r="I1132" s="2">
        <v>231302.5</v>
      </c>
      <c r="J1132" s="2">
        <v>213510</v>
      </c>
      <c r="K1132" s="3">
        <v>195717.5</v>
      </c>
    </row>
    <row r="1133" spans="1:11" x14ac:dyDescent="0.2">
      <c r="A1133" s="1">
        <v>1181000</v>
      </c>
      <c r="B1133" s="2">
        <v>1500</v>
      </c>
      <c r="C1133" s="2">
        <v>356220</v>
      </c>
      <c r="D1133" s="2">
        <v>331220</v>
      </c>
      <c r="E1133" s="2">
        <v>302787</v>
      </c>
      <c r="F1133" s="2">
        <v>284976</v>
      </c>
      <c r="G1133" s="2">
        <v>267165</v>
      </c>
      <c r="H1133" s="2">
        <v>249354</v>
      </c>
      <c r="I1133" s="2">
        <v>231543</v>
      </c>
      <c r="J1133" s="2">
        <v>213732</v>
      </c>
      <c r="K1133" s="3">
        <v>195921</v>
      </c>
    </row>
    <row r="1134" spans="1:11" x14ac:dyDescent="0.2">
      <c r="A1134" s="1">
        <v>1182000</v>
      </c>
      <c r="B1134" s="2">
        <v>1500</v>
      </c>
      <c r="C1134" s="2">
        <v>356590</v>
      </c>
      <c r="D1134" s="2">
        <v>331590</v>
      </c>
      <c r="E1134" s="2">
        <v>303101.5</v>
      </c>
      <c r="F1134" s="2">
        <v>285272</v>
      </c>
      <c r="G1134" s="2">
        <v>267442.5</v>
      </c>
      <c r="H1134" s="2">
        <v>249613</v>
      </c>
      <c r="I1134" s="2">
        <v>231783.5</v>
      </c>
      <c r="J1134" s="2">
        <v>213954</v>
      </c>
      <c r="K1134" s="3">
        <v>196124.5</v>
      </c>
    </row>
    <row r="1135" spans="1:11" x14ac:dyDescent="0.2">
      <c r="A1135" s="1">
        <v>1183000</v>
      </c>
      <c r="B1135" s="2">
        <v>1500</v>
      </c>
      <c r="C1135" s="2">
        <v>356960</v>
      </c>
      <c r="D1135" s="2">
        <v>331960</v>
      </c>
      <c r="E1135" s="2">
        <v>303416</v>
      </c>
      <c r="F1135" s="2">
        <v>285568</v>
      </c>
      <c r="G1135" s="2">
        <v>267720</v>
      </c>
      <c r="H1135" s="2">
        <v>249872</v>
      </c>
      <c r="I1135" s="2">
        <v>232024</v>
      </c>
      <c r="J1135" s="2">
        <v>214176</v>
      </c>
      <c r="K1135" s="3">
        <v>196328</v>
      </c>
    </row>
    <row r="1136" spans="1:11" x14ac:dyDescent="0.2">
      <c r="A1136" s="1">
        <v>1184000</v>
      </c>
      <c r="B1136" s="2">
        <v>1500</v>
      </c>
      <c r="C1136" s="2">
        <v>357330</v>
      </c>
      <c r="D1136" s="2">
        <v>332330</v>
      </c>
      <c r="E1136" s="2">
        <v>303730.5</v>
      </c>
      <c r="F1136" s="2">
        <v>285864</v>
      </c>
      <c r="G1136" s="2">
        <v>267997.5</v>
      </c>
      <c r="H1136" s="2">
        <v>250131</v>
      </c>
      <c r="I1136" s="2">
        <v>232264.5</v>
      </c>
      <c r="J1136" s="2">
        <v>214398</v>
      </c>
      <c r="K1136" s="3">
        <v>196531.5</v>
      </c>
    </row>
    <row r="1137" spans="1:11" x14ac:dyDescent="0.2">
      <c r="A1137" s="1">
        <v>1185000</v>
      </c>
      <c r="B1137" s="2">
        <v>1500</v>
      </c>
      <c r="C1137" s="2">
        <v>357700</v>
      </c>
      <c r="D1137" s="2">
        <v>332700</v>
      </c>
      <c r="E1137" s="2">
        <v>304045</v>
      </c>
      <c r="F1137" s="2">
        <v>286160</v>
      </c>
      <c r="G1137" s="2">
        <v>268275</v>
      </c>
      <c r="H1137" s="2">
        <v>250390</v>
      </c>
      <c r="I1137" s="2">
        <v>232505</v>
      </c>
      <c r="J1137" s="2">
        <v>214620</v>
      </c>
      <c r="K1137" s="3">
        <v>196735</v>
      </c>
    </row>
    <row r="1138" spans="1:11" x14ac:dyDescent="0.2">
      <c r="A1138" s="1">
        <v>1186000</v>
      </c>
      <c r="B1138" s="2">
        <v>1500</v>
      </c>
      <c r="C1138" s="2">
        <v>358070</v>
      </c>
      <c r="D1138" s="2">
        <v>333070</v>
      </c>
      <c r="E1138" s="2">
        <v>304359.5</v>
      </c>
      <c r="F1138" s="2">
        <v>286456</v>
      </c>
      <c r="G1138" s="2">
        <v>268552.5</v>
      </c>
      <c r="H1138" s="2">
        <v>250649</v>
      </c>
      <c r="I1138" s="2">
        <v>232745.5</v>
      </c>
      <c r="J1138" s="2">
        <v>214842</v>
      </c>
      <c r="K1138" s="3">
        <v>196938.5</v>
      </c>
    </row>
    <row r="1139" spans="1:11" x14ac:dyDescent="0.2">
      <c r="A1139" s="1">
        <v>1187000</v>
      </c>
      <c r="B1139" s="2">
        <v>1500</v>
      </c>
      <c r="C1139" s="2">
        <v>358440</v>
      </c>
      <c r="D1139" s="2">
        <v>333440</v>
      </c>
      <c r="E1139" s="2">
        <v>304674</v>
      </c>
      <c r="F1139" s="2">
        <v>286752</v>
      </c>
      <c r="G1139" s="2">
        <v>268830</v>
      </c>
      <c r="H1139" s="2">
        <v>250908</v>
      </c>
      <c r="I1139" s="2">
        <v>232986</v>
      </c>
      <c r="J1139" s="2">
        <v>215064</v>
      </c>
      <c r="K1139" s="3">
        <v>197142</v>
      </c>
    </row>
    <row r="1140" spans="1:11" x14ac:dyDescent="0.2">
      <c r="A1140" s="1">
        <v>1188000</v>
      </c>
      <c r="B1140" s="2">
        <v>1500</v>
      </c>
      <c r="C1140" s="2">
        <v>358810</v>
      </c>
      <c r="D1140" s="2">
        <v>333810</v>
      </c>
      <c r="E1140" s="2">
        <v>304988.5</v>
      </c>
      <c r="F1140" s="2">
        <v>287048</v>
      </c>
      <c r="G1140" s="2">
        <v>269107.5</v>
      </c>
      <c r="H1140" s="2">
        <v>251167</v>
      </c>
      <c r="I1140" s="2">
        <v>233226.5</v>
      </c>
      <c r="J1140" s="2">
        <v>215286</v>
      </c>
      <c r="K1140" s="3">
        <v>197345.5</v>
      </c>
    </row>
    <row r="1141" spans="1:11" x14ac:dyDescent="0.2">
      <c r="A1141" s="1">
        <v>1189000</v>
      </c>
      <c r="B1141" s="2">
        <v>1500</v>
      </c>
      <c r="C1141" s="2">
        <v>359180</v>
      </c>
      <c r="D1141" s="2">
        <v>334180</v>
      </c>
      <c r="E1141" s="2">
        <v>305303</v>
      </c>
      <c r="F1141" s="2">
        <v>287344</v>
      </c>
      <c r="G1141" s="2">
        <v>269385</v>
      </c>
      <c r="H1141" s="2">
        <v>251426</v>
      </c>
      <c r="I1141" s="2">
        <v>233467</v>
      </c>
      <c r="J1141" s="2">
        <v>215508</v>
      </c>
      <c r="K1141" s="3">
        <v>197549</v>
      </c>
    </row>
    <row r="1142" spans="1:11" x14ac:dyDescent="0.2">
      <c r="A1142" s="1">
        <v>1190000</v>
      </c>
      <c r="B1142" s="2">
        <v>1500</v>
      </c>
      <c r="C1142" s="2">
        <v>359550</v>
      </c>
      <c r="D1142" s="2">
        <v>334550</v>
      </c>
      <c r="E1142" s="2">
        <v>305617.5</v>
      </c>
      <c r="F1142" s="2">
        <v>287640</v>
      </c>
      <c r="G1142" s="2">
        <v>269662.5</v>
      </c>
      <c r="H1142" s="2">
        <v>251685</v>
      </c>
      <c r="I1142" s="2">
        <v>233707.5</v>
      </c>
      <c r="J1142" s="2">
        <v>215730</v>
      </c>
      <c r="K1142" s="3">
        <v>197752.5</v>
      </c>
    </row>
    <row r="1143" spans="1:11" x14ac:dyDescent="0.2">
      <c r="A1143" s="1">
        <v>1191000</v>
      </c>
      <c r="B1143" s="2">
        <v>1500</v>
      </c>
      <c r="C1143" s="2">
        <v>359920</v>
      </c>
      <c r="D1143" s="2">
        <v>334920</v>
      </c>
      <c r="E1143" s="2">
        <v>305932</v>
      </c>
      <c r="F1143" s="2">
        <v>287936</v>
      </c>
      <c r="G1143" s="2">
        <v>269940</v>
      </c>
      <c r="H1143" s="2">
        <v>251944</v>
      </c>
      <c r="I1143" s="2">
        <v>233948</v>
      </c>
      <c r="J1143" s="2">
        <v>215952</v>
      </c>
      <c r="K1143" s="3">
        <v>197956</v>
      </c>
    </row>
    <row r="1144" spans="1:11" x14ac:dyDescent="0.2">
      <c r="A1144" s="1">
        <v>1192000</v>
      </c>
      <c r="B1144" s="2">
        <v>1500</v>
      </c>
      <c r="C1144" s="2">
        <v>360290</v>
      </c>
      <c r="D1144" s="2">
        <v>335290</v>
      </c>
      <c r="E1144" s="2">
        <v>306246.5</v>
      </c>
      <c r="F1144" s="2">
        <v>288232</v>
      </c>
      <c r="G1144" s="2">
        <v>270217.5</v>
      </c>
      <c r="H1144" s="2">
        <v>252203</v>
      </c>
      <c r="I1144" s="2">
        <v>234188.5</v>
      </c>
      <c r="J1144" s="2">
        <v>216174</v>
      </c>
      <c r="K1144" s="3">
        <v>198159.5</v>
      </c>
    </row>
    <row r="1145" spans="1:11" x14ac:dyDescent="0.2">
      <c r="A1145" s="1">
        <v>1193000</v>
      </c>
      <c r="B1145" s="2">
        <v>1500</v>
      </c>
      <c r="C1145" s="2">
        <v>360660</v>
      </c>
      <c r="D1145" s="2">
        <v>335660</v>
      </c>
      <c r="E1145" s="2">
        <v>306561</v>
      </c>
      <c r="F1145" s="2">
        <v>288528</v>
      </c>
      <c r="G1145" s="2">
        <v>270495</v>
      </c>
      <c r="H1145" s="2">
        <v>252462</v>
      </c>
      <c r="I1145" s="2">
        <v>234429</v>
      </c>
      <c r="J1145" s="2">
        <v>216396</v>
      </c>
      <c r="K1145" s="3">
        <v>198363</v>
      </c>
    </row>
    <row r="1146" spans="1:11" x14ac:dyDescent="0.2">
      <c r="A1146" s="1">
        <v>1194000</v>
      </c>
      <c r="B1146" s="2">
        <v>1500</v>
      </c>
      <c r="C1146" s="2">
        <v>361030</v>
      </c>
      <c r="D1146" s="2">
        <v>336030</v>
      </c>
      <c r="E1146" s="2">
        <v>306875.5</v>
      </c>
      <c r="F1146" s="2">
        <v>288824</v>
      </c>
      <c r="G1146" s="2">
        <v>270772.5</v>
      </c>
      <c r="H1146" s="2">
        <v>252721</v>
      </c>
      <c r="I1146" s="2">
        <v>234669.5</v>
      </c>
      <c r="J1146" s="2">
        <v>216618</v>
      </c>
      <c r="K1146" s="3">
        <v>198566.5</v>
      </c>
    </row>
    <row r="1147" spans="1:11" x14ac:dyDescent="0.2">
      <c r="A1147" s="1">
        <v>1195000</v>
      </c>
      <c r="B1147" s="2">
        <v>1500</v>
      </c>
      <c r="C1147" s="2">
        <v>361400</v>
      </c>
      <c r="D1147" s="2">
        <v>336400</v>
      </c>
      <c r="E1147" s="2">
        <v>307233.33333333331</v>
      </c>
      <c r="F1147" s="2">
        <v>289120</v>
      </c>
      <c r="G1147" s="2">
        <v>271050</v>
      </c>
      <c r="H1147" s="2">
        <v>252980</v>
      </c>
      <c r="I1147" s="2">
        <v>234910</v>
      </c>
      <c r="J1147" s="2">
        <v>216840</v>
      </c>
      <c r="K1147" s="3">
        <v>198770</v>
      </c>
    </row>
    <row r="1148" spans="1:11" x14ac:dyDescent="0.2">
      <c r="A1148" s="1">
        <v>1196000</v>
      </c>
      <c r="B1148" s="2">
        <v>1500</v>
      </c>
      <c r="C1148" s="2">
        <v>361770</v>
      </c>
      <c r="D1148" s="2">
        <v>336770</v>
      </c>
      <c r="E1148" s="2">
        <v>307603.33333333331</v>
      </c>
      <c r="F1148" s="2">
        <v>289416</v>
      </c>
      <c r="G1148" s="2">
        <v>271327.5</v>
      </c>
      <c r="H1148" s="2">
        <v>253239</v>
      </c>
      <c r="I1148" s="2">
        <v>235150.5</v>
      </c>
      <c r="J1148" s="2">
        <v>217062</v>
      </c>
      <c r="K1148" s="3">
        <v>198973.5</v>
      </c>
    </row>
    <row r="1149" spans="1:11" x14ac:dyDescent="0.2">
      <c r="A1149" s="1">
        <v>1197000</v>
      </c>
      <c r="B1149" s="2">
        <v>1500</v>
      </c>
      <c r="C1149" s="2">
        <v>362140</v>
      </c>
      <c r="D1149" s="2">
        <v>337140</v>
      </c>
      <c r="E1149" s="2">
        <v>307973.33333333331</v>
      </c>
      <c r="F1149" s="2">
        <v>289712</v>
      </c>
      <c r="G1149" s="2">
        <v>271605</v>
      </c>
      <c r="H1149" s="2">
        <v>253498</v>
      </c>
      <c r="I1149" s="2">
        <v>235391</v>
      </c>
      <c r="J1149" s="2">
        <v>217284</v>
      </c>
      <c r="K1149" s="3">
        <v>199177</v>
      </c>
    </row>
    <row r="1150" spans="1:11" x14ac:dyDescent="0.2">
      <c r="A1150" s="1">
        <v>1198000</v>
      </c>
      <c r="B1150" s="2">
        <v>1500</v>
      </c>
      <c r="C1150" s="2">
        <v>362510</v>
      </c>
      <c r="D1150" s="2">
        <v>337510</v>
      </c>
      <c r="E1150" s="2">
        <v>308343.33333333331</v>
      </c>
      <c r="F1150" s="2">
        <v>290008</v>
      </c>
      <c r="G1150" s="2">
        <v>271882.5</v>
      </c>
      <c r="H1150" s="2">
        <v>253757</v>
      </c>
      <c r="I1150" s="2">
        <v>235631.5</v>
      </c>
      <c r="J1150" s="2">
        <v>217506</v>
      </c>
      <c r="K1150" s="3">
        <v>199380.5</v>
      </c>
    </row>
    <row r="1151" spans="1:11" x14ac:dyDescent="0.2">
      <c r="A1151" s="1">
        <v>1199000</v>
      </c>
      <c r="B1151" s="2">
        <v>1500</v>
      </c>
      <c r="C1151" s="2">
        <v>362880</v>
      </c>
      <c r="D1151" s="2">
        <v>337880</v>
      </c>
      <c r="E1151" s="2">
        <v>308713.33333333331</v>
      </c>
      <c r="F1151" s="2">
        <v>290304</v>
      </c>
      <c r="G1151" s="2">
        <v>272160</v>
      </c>
      <c r="H1151" s="2">
        <v>254016</v>
      </c>
      <c r="I1151" s="2">
        <v>235872</v>
      </c>
      <c r="J1151" s="2">
        <v>217728</v>
      </c>
      <c r="K1151" s="3">
        <v>199584</v>
      </c>
    </row>
    <row r="1152" spans="1:11" x14ac:dyDescent="0.2">
      <c r="A1152" s="1">
        <v>1200000</v>
      </c>
      <c r="B1152" s="2">
        <v>1500</v>
      </c>
      <c r="C1152" s="2">
        <v>363250</v>
      </c>
      <c r="D1152" s="2">
        <v>338250</v>
      </c>
      <c r="E1152" s="2">
        <v>309083.33333333331</v>
      </c>
      <c r="F1152" s="2">
        <v>290600</v>
      </c>
      <c r="G1152" s="2">
        <v>272437.5</v>
      </c>
      <c r="H1152" s="2">
        <v>254275</v>
      </c>
      <c r="I1152" s="2">
        <v>236112.5</v>
      </c>
      <c r="J1152" s="2">
        <v>217950</v>
      </c>
      <c r="K1152" s="3">
        <v>199787.5</v>
      </c>
    </row>
    <row r="1153" spans="1:11" x14ac:dyDescent="0.2">
      <c r="A1153" s="1">
        <v>1201000</v>
      </c>
      <c r="B1153" s="2">
        <v>1500</v>
      </c>
      <c r="C1153" s="2">
        <v>363650</v>
      </c>
      <c r="D1153" s="2">
        <v>338650</v>
      </c>
      <c r="E1153" s="2">
        <v>309483.33333333331</v>
      </c>
      <c r="F1153" s="2">
        <v>290920</v>
      </c>
      <c r="G1153" s="2">
        <v>272737.5</v>
      </c>
      <c r="H1153" s="2">
        <v>254555</v>
      </c>
      <c r="I1153" s="2">
        <v>236372.5</v>
      </c>
      <c r="J1153" s="2">
        <v>218190</v>
      </c>
      <c r="K1153" s="3">
        <v>200007.5</v>
      </c>
    </row>
    <row r="1154" spans="1:11" x14ac:dyDescent="0.2">
      <c r="A1154" s="1">
        <v>1202000</v>
      </c>
      <c r="B1154" s="2">
        <v>1500</v>
      </c>
      <c r="C1154" s="2">
        <v>364050</v>
      </c>
      <c r="D1154" s="2">
        <v>339050</v>
      </c>
      <c r="E1154" s="2">
        <v>309883.33333333331</v>
      </c>
      <c r="F1154" s="2">
        <v>291240</v>
      </c>
      <c r="G1154" s="2">
        <v>273037.5</v>
      </c>
      <c r="H1154" s="2">
        <v>254835</v>
      </c>
      <c r="I1154" s="2">
        <v>236632.5</v>
      </c>
      <c r="J1154" s="2">
        <v>218430</v>
      </c>
      <c r="K1154" s="3">
        <v>200227.5</v>
      </c>
    </row>
    <row r="1155" spans="1:11" x14ac:dyDescent="0.2">
      <c r="A1155" s="1">
        <v>1203000</v>
      </c>
      <c r="B1155" s="2">
        <v>1500</v>
      </c>
      <c r="C1155" s="2">
        <v>364450</v>
      </c>
      <c r="D1155" s="2">
        <v>339450</v>
      </c>
      <c r="E1155" s="2">
        <v>310283.33333333331</v>
      </c>
      <c r="F1155" s="2">
        <v>291560</v>
      </c>
      <c r="G1155" s="2">
        <v>273337.5</v>
      </c>
      <c r="H1155" s="2">
        <v>255115</v>
      </c>
      <c r="I1155" s="2">
        <v>236892.5</v>
      </c>
      <c r="J1155" s="2">
        <v>218670</v>
      </c>
      <c r="K1155" s="3">
        <v>200447.5</v>
      </c>
    </row>
    <row r="1156" spans="1:11" x14ac:dyDescent="0.2">
      <c r="A1156" s="1">
        <v>1204000</v>
      </c>
      <c r="B1156" s="2">
        <v>1500</v>
      </c>
      <c r="C1156" s="2">
        <v>364850</v>
      </c>
      <c r="D1156" s="2">
        <v>339850</v>
      </c>
      <c r="E1156" s="2">
        <v>310683.33333333331</v>
      </c>
      <c r="F1156" s="2">
        <v>291880</v>
      </c>
      <c r="G1156" s="2">
        <v>273637.5</v>
      </c>
      <c r="H1156" s="2">
        <v>255395</v>
      </c>
      <c r="I1156" s="2">
        <v>237152.5</v>
      </c>
      <c r="J1156" s="2">
        <v>218910</v>
      </c>
      <c r="K1156" s="3">
        <v>200667.5</v>
      </c>
    </row>
    <row r="1157" spans="1:11" x14ac:dyDescent="0.2">
      <c r="A1157" s="1">
        <v>1205000</v>
      </c>
      <c r="B1157" s="2">
        <v>1500</v>
      </c>
      <c r="C1157" s="2">
        <v>365250</v>
      </c>
      <c r="D1157" s="2">
        <v>340250</v>
      </c>
      <c r="E1157" s="2">
        <v>311083.33333333331</v>
      </c>
      <c r="F1157" s="2">
        <v>292200</v>
      </c>
      <c r="G1157" s="2">
        <v>273937.5</v>
      </c>
      <c r="H1157" s="2">
        <v>255675</v>
      </c>
      <c r="I1157" s="2">
        <v>237412.5</v>
      </c>
      <c r="J1157" s="2">
        <v>219150</v>
      </c>
      <c r="K1157" s="3">
        <v>200887.5</v>
      </c>
    </row>
    <row r="1158" spans="1:11" x14ac:dyDescent="0.2">
      <c r="A1158" s="1">
        <v>1206000</v>
      </c>
      <c r="B1158" s="2">
        <v>1500</v>
      </c>
      <c r="C1158" s="2">
        <v>365650</v>
      </c>
      <c r="D1158" s="2">
        <v>340650</v>
      </c>
      <c r="E1158" s="2">
        <v>311483.33333333331</v>
      </c>
      <c r="F1158" s="2">
        <v>292520</v>
      </c>
      <c r="G1158" s="2">
        <v>274237.5</v>
      </c>
      <c r="H1158" s="2">
        <v>255955</v>
      </c>
      <c r="I1158" s="2">
        <v>237672.5</v>
      </c>
      <c r="J1158" s="2">
        <v>219390</v>
      </c>
      <c r="K1158" s="3">
        <v>201107.5</v>
      </c>
    </row>
    <row r="1159" spans="1:11" x14ac:dyDescent="0.2">
      <c r="A1159" s="1">
        <v>1207000</v>
      </c>
      <c r="B1159" s="2">
        <v>1500</v>
      </c>
      <c r="C1159" s="2">
        <v>366050</v>
      </c>
      <c r="D1159" s="2">
        <v>341050</v>
      </c>
      <c r="E1159" s="2">
        <v>311883.33333333331</v>
      </c>
      <c r="F1159" s="2">
        <v>292840</v>
      </c>
      <c r="G1159" s="2">
        <v>274537.5</v>
      </c>
      <c r="H1159" s="2">
        <v>256235</v>
      </c>
      <c r="I1159" s="2">
        <v>237932.5</v>
      </c>
      <c r="J1159" s="2">
        <v>219630</v>
      </c>
      <c r="K1159" s="3">
        <v>201327.5</v>
      </c>
    </row>
    <row r="1160" spans="1:11" x14ac:dyDescent="0.2">
      <c r="A1160" s="1">
        <v>1208000</v>
      </c>
      <c r="B1160" s="2">
        <v>1500</v>
      </c>
      <c r="C1160" s="2">
        <v>366450</v>
      </c>
      <c r="D1160" s="2">
        <v>341450</v>
      </c>
      <c r="E1160" s="2">
        <v>312283.33333333331</v>
      </c>
      <c r="F1160" s="2">
        <v>293160</v>
      </c>
      <c r="G1160" s="2">
        <v>274837.5</v>
      </c>
      <c r="H1160" s="2">
        <v>256515</v>
      </c>
      <c r="I1160" s="2">
        <v>238192.5</v>
      </c>
      <c r="J1160" s="2">
        <v>219870</v>
      </c>
      <c r="K1160" s="3">
        <v>201547.5</v>
      </c>
    </row>
    <row r="1161" spans="1:11" x14ac:dyDescent="0.2">
      <c r="A1161" s="1">
        <v>1209000</v>
      </c>
      <c r="B1161" s="2">
        <v>1500</v>
      </c>
      <c r="C1161" s="2">
        <v>366850</v>
      </c>
      <c r="D1161" s="2">
        <v>341850</v>
      </c>
      <c r="E1161" s="2">
        <v>312683.33333333331</v>
      </c>
      <c r="F1161" s="2">
        <v>293480</v>
      </c>
      <c r="G1161" s="2">
        <v>275137.5</v>
      </c>
      <c r="H1161" s="2">
        <v>256795</v>
      </c>
      <c r="I1161" s="2">
        <v>238452.5</v>
      </c>
      <c r="J1161" s="2">
        <v>220110</v>
      </c>
      <c r="K1161" s="3">
        <v>201767.5</v>
      </c>
    </row>
    <row r="1162" spans="1:11" x14ac:dyDescent="0.2">
      <c r="A1162" s="1">
        <v>1210000</v>
      </c>
      <c r="B1162" s="2">
        <v>1500</v>
      </c>
      <c r="C1162" s="2">
        <v>367250</v>
      </c>
      <c r="D1162" s="2">
        <v>342250</v>
      </c>
      <c r="E1162" s="2">
        <v>313083.33333333331</v>
      </c>
      <c r="F1162" s="2">
        <v>293800</v>
      </c>
      <c r="G1162" s="2">
        <v>275437.5</v>
      </c>
      <c r="H1162" s="2">
        <v>257075</v>
      </c>
      <c r="I1162" s="2">
        <v>238712.5</v>
      </c>
      <c r="J1162" s="2">
        <v>220350</v>
      </c>
      <c r="K1162" s="3">
        <v>201987.5</v>
      </c>
    </row>
    <row r="1163" spans="1:11" x14ac:dyDescent="0.2">
      <c r="A1163" s="1">
        <v>1211000</v>
      </c>
      <c r="B1163" s="2">
        <v>1500</v>
      </c>
      <c r="C1163" s="2">
        <v>367650</v>
      </c>
      <c r="D1163" s="2">
        <v>342650</v>
      </c>
      <c r="E1163" s="2">
        <v>313483.33333333331</v>
      </c>
      <c r="F1163" s="2">
        <v>294120</v>
      </c>
      <c r="G1163" s="2">
        <v>275737.5</v>
      </c>
      <c r="H1163" s="2">
        <v>257355</v>
      </c>
      <c r="I1163" s="2">
        <v>238972.5</v>
      </c>
      <c r="J1163" s="2">
        <v>220590</v>
      </c>
      <c r="K1163" s="3">
        <v>202207.5</v>
      </c>
    </row>
    <row r="1164" spans="1:11" x14ac:dyDescent="0.2">
      <c r="A1164" s="1">
        <v>1212000</v>
      </c>
      <c r="B1164" s="2">
        <v>1500</v>
      </c>
      <c r="C1164" s="2">
        <v>368050</v>
      </c>
      <c r="D1164" s="2">
        <v>343050</v>
      </c>
      <c r="E1164" s="2">
        <v>313883.33333333331</v>
      </c>
      <c r="F1164" s="2">
        <v>294440</v>
      </c>
      <c r="G1164" s="2">
        <v>276037.5</v>
      </c>
      <c r="H1164" s="2">
        <v>257635</v>
      </c>
      <c r="I1164" s="2">
        <v>239232.5</v>
      </c>
      <c r="J1164" s="2">
        <v>220830</v>
      </c>
      <c r="K1164" s="3">
        <v>202427.5</v>
      </c>
    </row>
    <row r="1165" spans="1:11" x14ac:dyDescent="0.2">
      <c r="A1165" s="1">
        <v>1213000</v>
      </c>
      <c r="B1165" s="2">
        <v>1500</v>
      </c>
      <c r="C1165" s="2">
        <v>368450</v>
      </c>
      <c r="D1165" s="2">
        <v>343450</v>
      </c>
      <c r="E1165" s="2">
        <v>314283.33333333331</v>
      </c>
      <c r="F1165" s="2">
        <v>294760</v>
      </c>
      <c r="G1165" s="2">
        <v>276337.5</v>
      </c>
      <c r="H1165" s="2">
        <v>257915</v>
      </c>
      <c r="I1165" s="2">
        <v>239492.5</v>
      </c>
      <c r="J1165" s="2">
        <v>221070</v>
      </c>
      <c r="K1165" s="3">
        <v>202647.5</v>
      </c>
    </row>
    <row r="1166" spans="1:11" x14ac:dyDescent="0.2">
      <c r="A1166" s="1">
        <v>1214000</v>
      </c>
      <c r="B1166" s="2">
        <v>1500</v>
      </c>
      <c r="C1166" s="2">
        <v>368850</v>
      </c>
      <c r="D1166" s="2">
        <v>343850</v>
      </c>
      <c r="E1166" s="2">
        <v>314683.33333333331</v>
      </c>
      <c r="F1166" s="2">
        <v>295080</v>
      </c>
      <c r="G1166" s="2">
        <v>276637.5</v>
      </c>
      <c r="H1166" s="2">
        <v>258195</v>
      </c>
      <c r="I1166" s="2">
        <v>239752.5</v>
      </c>
      <c r="J1166" s="2">
        <v>221310</v>
      </c>
      <c r="K1166" s="3">
        <v>202867.5</v>
      </c>
    </row>
    <row r="1167" spans="1:11" x14ac:dyDescent="0.2">
      <c r="A1167" s="1">
        <v>1215000</v>
      </c>
      <c r="B1167" s="2">
        <v>1500</v>
      </c>
      <c r="C1167" s="2">
        <v>369250</v>
      </c>
      <c r="D1167" s="2">
        <v>344250</v>
      </c>
      <c r="E1167" s="2">
        <v>315083.33333333331</v>
      </c>
      <c r="F1167" s="2">
        <v>295400</v>
      </c>
      <c r="G1167" s="2">
        <v>276937.5</v>
      </c>
      <c r="H1167" s="2">
        <v>258475</v>
      </c>
      <c r="I1167" s="2">
        <v>240012.5</v>
      </c>
      <c r="J1167" s="2">
        <v>221550</v>
      </c>
      <c r="K1167" s="3">
        <v>203087.5</v>
      </c>
    </row>
    <row r="1168" spans="1:11" x14ac:dyDescent="0.2">
      <c r="A1168" s="1">
        <v>1216000</v>
      </c>
      <c r="B1168" s="2">
        <v>1500</v>
      </c>
      <c r="C1168" s="2">
        <v>369650</v>
      </c>
      <c r="D1168" s="2">
        <v>344650</v>
      </c>
      <c r="E1168" s="2">
        <v>315483.33333333331</v>
      </c>
      <c r="F1168" s="2">
        <v>295720</v>
      </c>
      <c r="G1168" s="2">
        <v>277237.5</v>
      </c>
      <c r="H1168" s="2">
        <v>258755</v>
      </c>
      <c r="I1168" s="2">
        <v>240272.5</v>
      </c>
      <c r="J1168" s="2">
        <v>221790</v>
      </c>
      <c r="K1168" s="3">
        <v>203307.5</v>
      </c>
    </row>
    <row r="1169" spans="1:11" x14ac:dyDescent="0.2">
      <c r="A1169" s="1">
        <v>1217000</v>
      </c>
      <c r="B1169" s="2">
        <v>1500</v>
      </c>
      <c r="C1169" s="2">
        <v>370050</v>
      </c>
      <c r="D1169" s="2">
        <v>345050</v>
      </c>
      <c r="E1169" s="2">
        <v>315883.33333333331</v>
      </c>
      <c r="F1169" s="2">
        <v>296040</v>
      </c>
      <c r="G1169" s="2">
        <v>277537.5</v>
      </c>
      <c r="H1169" s="2">
        <v>259035</v>
      </c>
      <c r="I1169" s="2">
        <v>240532.5</v>
      </c>
      <c r="J1169" s="2">
        <v>222030</v>
      </c>
      <c r="K1169" s="3">
        <v>203527.5</v>
      </c>
    </row>
    <row r="1170" spans="1:11" x14ac:dyDescent="0.2">
      <c r="A1170" s="1">
        <v>1218000</v>
      </c>
      <c r="B1170" s="2">
        <v>1500</v>
      </c>
      <c r="C1170" s="2">
        <v>370450</v>
      </c>
      <c r="D1170" s="2">
        <v>345450</v>
      </c>
      <c r="E1170" s="2">
        <v>316283.33333333331</v>
      </c>
      <c r="F1170" s="2">
        <v>296360</v>
      </c>
      <c r="G1170" s="2">
        <v>277837.5</v>
      </c>
      <c r="H1170" s="2">
        <v>259315</v>
      </c>
      <c r="I1170" s="2">
        <v>240792.5</v>
      </c>
      <c r="J1170" s="2">
        <v>222270</v>
      </c>
      <c r="K1170" s="3">
        <v>203747.5</v>
      </c>
    </row>
    <row r="1171" spans="1:11" x14ac:dyDescent="0.2">
      <c r="A1171" s="1">
        <v>1219000</v>
      </c>
      <c r="B1171" s="2">
        <v>1500</v>
      </c>
      <c r="C1171" s="2">
        <v>370850</v>
      </c>
      <c r="D1171" s="2">
        <v>345850</v>
      </c>
      <c r="E1171" s="2">
        <v>316683.33333333331</v>
      </c>
      <c r="F1171" s="2">
        <v>296680</v>
      </c>
      <c r="G1171" s="2">
        <v>278137.5</v>
      </c>
      <c r="H1171" s="2">
        <v>259595</v>
      </c>
      <c r="I1171" s="2">
        <v>241052.5</v>
      </c>
      <c r="J1171" s="2">
        <v>222510</v>
      </c>
      <c r="K1171" s="3">
        <v>203967.5</v>
      </c>
    </row>
    <row r="1172" spans="1:11" x14ac:dyDescent="0.2">
      <c r="A1172" s="1">
        <v>1220000</v>
      </c>
      <c r="B1172" s="2">
        <v>1500</v>
      </c>
      <c r="C1172" s="2">
        <v>371250</v>
      </c>
      <c r="D1172" s="2">
        <v>346250</v>
      </c>
      <c r="E1172" s="2">
        <v>317083.33333333331</v>
      </c>
      <c r="F1172" s="2">
        <v>297000</v>
      </c>
      <c r="G1172" s="2">
        <v>278437.5</v>
      </c>
      <c r="H1172" s="2">
        <v>259875</v>
      </c>
      <c r="I1172" s="2">
        <v>241312.5</v>
      </c>
      <c r="J1172" s="2">
        <v>222750</v>
      </c>
      <c r="K1172" s="3">
        <v>204187.5</v>
      </c>
    </row>
    <row r="1173" spans="1:11" x14ac:dyDescent="0.2">
      <c r="A1173" s="1">
        <v>1221000</v>
      </c>
      <c r="B1173" s="2">
        <v>1500</v>
      </c>
      <c r="C1173" s="2">
        <v>371650</v>
      </c>
      <c r="D1173" s="2">
        <v>346650</v>
      </c>
      <c r="E1173" s="2">
        <v>317483.33333333331</v>
      </c>
      <c r="F1173" s="2">
        <v>297320</v>
      </c>
      <c r="G1173" s="2">
        <v>278737.5</v>
      </c>
      <c r="H1173" s="2">
        <v>260155</v>
      </c>
      <c r="I1173" s="2">
        <v>241572.5</v>
      </c>
      <c r="J1173" s="2">
        <v>222990</v>
      </c>
      <c r="K1173" s="3">
        <v>204407.5</v>
      </c>
    </row>
    <row r="1174" spans="1:11" x14ac:dyDescent="0.2">
      <c r="A1174" s="1">
        <v>1222000</v>
      </c>
      <c r="B1174" s="2">
        <v>1500</v>
      </c>
      <c r="C1174" s="2">
        <v>372050</v>
      </c>
      <c r="D1174" s="2">
        <v>347050</v>
      </c>
      <c r="E1174" s="2">
        <v>317883.33333333331</v>
      </c>
      <c r="F1174" s="2">
        <v>297640</v>
      </c>
      <c r="G1174" s="2">
        <v>279037.5</v>
      </c>
      <c r="H1174" s="2">
        <v>260435</v>
      </c>
      <c r="I1174" s="2">
        <v>241832.5</v>
      </c>
      <c r="J1174" s="2">
        <v>223230</v>
      </c>
      <c r="K1174" s="3">
        <v>204627.5</v>
      </c>
    </row>
    <row r="1175" spans="1:11" x14ac:dyDescent="0.2">
      <c r="A1175" s="1">
        <v>1223000</v>
      </c>
      <c r="B1175" s="2">
        <v>1500</v>
      </c>
      <c r="C1175" s="2">
        <v>372450</v>
      </c>
      <c r="D1175" s="2">
        <v>347450</v>
      </c>
      <c r="E1175" s="2">
        <v>318283.33333333331</v>
      </c>
      <c r="F1175" s="2">
        <v>297960</v>
      </c>
      <c r="G1175" s="2">
        <v>279337.5</v>
      </c>
      <c r="H1175" s="2">
        <v>260715</v>
      </c>
      <c r="I1175" s="2">
        <v>242092.5</v>
      </c>
      <c r="J1175" s="2">
        <v>223470</v>
      </c>
      <c r="K1175" s="3">
        <v>204847.5</v>
      </c>
    </row>
    <row r="1176" spans="1:11" x14ac:dyDescent="0.2">
      <c r="A1176" s="1">
        <v>1224000</v>
      </c>
      <c r="B1176" s="2">
        <v>1500</v>
      </c>
      <c r="C1176" s="2">
        <v>372850</v>
      </c>
      <c r="D1176" s="2">
        <v>347850</v>
      </c>
      <c r="E1176" s="2">
        <v>318683.33333333331</v>
      </c>
      <c r="F1176" s="2">
        <v>298280</v>
      </c>
      <c r="G1176" s="2">
        <v>279637.5</v>
      </c>
      <c r="H1176" s="2">
        <v>260995</v>
      </c>
      <c r="I1176" s="2">
        <v>242352.5</v>
      </c>
      <c r="J1176" s="2">
        <v>223710</v>
      </c>
      <c r="K1176" s="3">
        <v>205067.5</v>
      </c>
    </row>
    <row r="1177" spans="1:11" x14ac:dyDescent="0.2">
      <c r="A1177" s="1">
        <v>1225000</v>
      </c>
      <c r="B1177" s="2">
        <v>1500</v>
      </c>
      <c r="C1177" s="2">
        <v>373250</v>
      </c>
      <c r="D1177" s="2">
        <v>348250</v>
      </c>
      <c r="E1177" s="2">
        <v>319083.33333333331</v>
      </c>
      <c r="F1177" s="2">
        <v>298600</v>
      </c>
      <c r="G1177" s="2">
        <v>279937.5</v>
      </c>
      <c r="H1177" s="2">
        <v>261275</v>
      </c>
      <c r="I1177" s="2">
        <v>242612.5</v>
      </c>
      <c r="J1177" s="2">
        <v>223950</v>
      </c>
      <c r="K1177" s="3">
        <v>205287.5</v>
      </c>
    </row>
    <row r="1178" spans="1:11" x14ac:dyDescent="0.2">
      <c r="A1178" s="1">
        <v>1226000</v>
      </c>
      <c r="B1178" s="2">
        <v>1500</v>
      </c>
      <c r="C1178" s="2">
        <v>373650</v>
      </c>
      <c r="D1178" s="2">
        <v>348650</v>
      </c>
      <c r="E1178" s="2">
        <v>319483.33333333331</v>
      </c>
      <c r="F1178" s="2">
        <v>298920</v>
      </c>
      <c r="G1178" s="2">
        <v>280237.5</v>
      </c>
      <c r="H1178" s="2">
        <v>261555</v>
      </c>
      <c r="I1178" s="2">
        <v>242872.5</v>
      </c>
      <c r="J1178" s="2">
        <v>224190</v>
      </c>
      <c r="K1178" s="3">
        <v>205507.5</v>
      </c>
    </row>
    <row r="1179" spans="1:11" x14ac:dyDescent="0.2">
      <c r="A1179" s="1">
        <v>1227000</v>
      </c>
      <c r="B1179" s="2">
        <v>1500</v>
      </c>
      <c r="C1179" s="2">
        <v>374050</v>
      </c>
      <c r="D1179" s="2">
        <v>349050</v>
      </c>
      <c r="E1179" s="2">
        <v>319883.33333333331</v>
      </c>
      <c r="F1179" s="2">
        <v>299240</v>
      </c>
      <c r="G1179" s="2">
        <v>280537.5</v>
      </c>
      <c r="H1179" s="2">
        <v>261835</v>
      </c>
      <c r="I1179" s="2">
        <v>243132.5</v>
      </c>
      <c r="J1179" s="2">
        <v>224430</v>
      </c>
      <c r="K1179" s="3">
        <v>205727.5</v>
      </c>
    </row>
    <row r="1180" spans="1:11" x14ac:dyDescent="0.2">
      <c r="A1180" s="1">
        <v>1228000</v>
      </c>
      <c r="B1180" s="2">
        <v>1500</v>
      </c>
      <c r="C1180" s="2">
        <v>374450</v>
      </c>
      <c r="D1180" s="2">
        <v>349450</v>
      </c>
      <c r="E1180" s="2">
        <v>320283.33333333331</v>
      </c>
      <c r="F1180" s="2">
        <v>299560</v>
      </c>
      <c r="G1180" s="2">
        <v>280837.5</v>
      </c>
      <c r="H1180" s="2">
        <v>262115</v>
      </c>
      <c r="I1180" s="2">
        <v>243392.5</v>
      </c>
      <c r="J1180" s="2">
        <v>224670</v>
      </c>
      <c r="K1180" s="3">
        <v>205947.5</v>
      </c>
    </row>
    <row r="1181" spans="1:11" x14ac:dyDescent="0.2">
      <c r="A1181" s="1">
        <v>1229000</v>
      </c>
      <c r="B1181" s="2">
        <v>1500</v>
      </c>
      <c r="C1181" s="2">
        <v>374850</v>
      </c>
      <c r="D1181" s="2">
        <v>349850</v>
      </c>
      <c r="E1181" s="2">
        <v>320683.33333333331</v>
      </c>
      <c r="F1181" s="2">
        <v>299880</v>
      </c>
      <c r="G1181" s="2">
        <v>281137.5</v>
      </c>
      <c r="H1181" s="2">
        <v>262395</v>
      </c>
      <c r="I1181" s="2">
        <v>243652.5</v>
      </c>
      <c r="J1181" s="2">
        <v>224910</v>
      </c>
      <c r="K1181" s="3">
        <v>206167.5</v>
      </c>
    </row>
    <row r="1182" spans="1:11" x14ac:dyDescent="0.2">
      <c r="A1182" s="1">
        <v>1230000</v>
      </c>
      <c r="B1182" s="2">
        <v>1500</v>
      </c>
      <c r="C1182" s="2">
        <v>375250</v>
      </c>
      <c r="D1182" s="2">
        <v>350250</v>
      </c>
      <c r="E1182" s="2">
        <v>321083.33333333331</v>
      </c>
      <c r="F1182" s="2">
        <v>300200</v>
      </c>
      <c r="G1182" s="2">
        <v>281437.5</v>
      </c>
      <c r="H1182" s="2">
        <v>262675</v>
      </c>
      <c r="I1182" s="2">
        <v>243912.5</v>
      </c>
      <c r="J1182" s="2">
        <v>225150</v>
      </c>
      <c r="K1182" s="3">
        <v>206387.5</v>
      </c>
    </row>
    <row r="1183" spans="1:11" x14ac:dyDescent="0.2">
      <c r="A1183" s="1">
        <v>1231000</v>
      </c>
      <c r="B1183" s="2">
        <v>1500</v>
      </c>
      <c r="C1183" s="2">
        <v>375650</v>
      </c>
      <c r="D1183" s="2">
        <v>350650</v>
      </c>
      <c r="E1183" s="2">
        <v>321483.33333333331</v>
      </c>
      <c r="F1183" s="2">
        <v>300520</v>
      </c>
      <c r="G1183" s="2">
        <v>281737.5</v>
      </c>
      <c r="H1183" s="2">
        <v>262955</v>
      </c>
      <c r="I1183" s="2">
        <v>244172.5</v>
      </c>
      <c r="J1183" s="2">
        <v>225390</v>
      </c>
      <c r="K1183" s="3">
        <v>206607.5</v>
      </c>
    </row>
    <row r="1184" spans="1:11" x14ac:dyDescent="0.2">
      <c r="A1184" s="1">
        <v>1232000</v>
      </c>
      <c r="B1184" s="2">
        <v>1500</v>
      </c>
      <c r="C1184" s="2">
        <v>376050</v>
      </c>
      <c r="D1184" s="2">
        <v>351050</v>
      </c>
      <c r="E1184" s="2">
        <v>321883.33333333331</v>
      </c>
      <c r="F1184" s="2">
        <v>300840</v>
      </c>
      <c r="G1184" s="2">
        <v>282037.5</v>
      </c>
      <c r="H1184" s="2">
        <v>263235</v>
      </c>
      <c r="I1184" s="2">
        <v>244432.5</v>
      </c>
      <c r="J1184" s="2">
        <v>225630</v>
      </c>
      <c r="K1184" s="3">
        <v>206827.5</v>
      </c>
    </row>
    <row r="1185" spans="1:11" x14ac:dyDescent="0.2">
      <c r="A1185" s="1">
        <v>1233000</v>
      </c>
      <c r="B1185" s="2">
        <v>1500</v>
      </c>
      <c r="C1185" s="2">
        <v>376450</v>
      </c>
      <c r="D1185" s="2">
        <v>351450</v>
      </c>
      <c r="E1185" s="2">
        <v>322283.33333333331</v>
      </c>
      <c r="F1185" s="2">
        <v>301160</v>
      </c>
      <c r="G1185" s="2">
        <v>282337.5</v>
      </c>
      <c r="H1185" s="2">
        <v>263515</v>
      </c>
      <c r="I1185" s="2">
        <v>244692.5</v>
      </c>
      <c r="J1185" s="2">
        <v>225870</v>
      </c>
      <c r="K1185" s="3">
        <v>207047.5</v>
      </c>
    </row>
    <row r="1186" spans="1:11" x14ac:dyDescent="0.2">
      <c r="A1186" s="1">
        <v>1234000</v>
      </c>
      <c r="B1186" s="2">
        <v>1500</v>
      </c>
      <c r="C1186" s="2">
        <v>376850</v>
      </c>
      <c r="D1186" s="2">
        <v>351850</v>
      </c>
      <c r="E1186" s="2">
        <v>322683.33333333331</v>
      </c>
      <c r="F1186" s="2">
        <v>301480</v>
      </c>
      <c r="G1186" s="2">
        <v>282637.5</v>
      </c>
      <c r="H1186" s="2">
        <v>263795</v>
      </c>
      <c r="I1186" s="2">
        <v>244952.5</v>
      </c>
      <c r="J1186" s="2">
        <v>226110</v>
      </c>
      <c r="K1186" s="3">
        <v>207267.5</v>
      </c>
    </row>
    <row r="1187" spans="1:11" x14ac:dyDescent="0.2">
      <c r="A1187" s="1">
        <v>1235000</v>
      </c>
      <c r="B1187" s="2">
        <v>1500</v>
      </c>
      <c r="C1187" s="2">
        <v>377250</v>
      </c>
      <c r="D1187" s="2">
        <v>352250</v>
      </c>
      <c r="E1187" s="2">
        <v>323083.33333333331</v>
      </c>
      <c r="F1187" s="2">
        <v>301800</v>
      </c>
      <c r="G1187" s="2">
        <v>282937.5</v>
      </c>
      <c r="H1187" s="2">
        <v>264075</v>
      </c>
      <c r="I1187" s="2">
        <v>245212.5</v>
      </c>
      <c r="J1187" s="2">
        <v>226350</v>
      </c>
      <c r="K1187" s="3">
        <v>207487.5</v>
      </c>
    </row>
    <row r="1188" spans="1:11" x14ac:dyDescent="0.2">
      <c r="A1188" s="1">
        <v>1236000</v>
      </c>
      <c r="B1188" s="2">
        <v>1500</v>
      </c>
      <c r="C1188" s="2">
        <v>377650</v>
      </c>
      <c r="D1188" s="2">
        <v>352650</v>
      </c>
      <c r="E1188" s="2">
        <v>323483.33333333331</v>
      </c>
      <c r="F1188" s="2">
        <v>302120</v>
      </c>
      <c r="G1188" s="2">
        <v>283237.5</v>
      </c>
      <c r="H1188" s="2">
        <v>264355</v>
      </c>
      <c r="I1188" s="2">
        <v>245472.5</v>
      </c>
      <c r="J1188" s="2">
        <v>226590</v>
      </c>
      <c r="K1188" s="3">
        <v>207707.5</v>
      </c>
    </row>
    <row r="1189" spans="1:11" x14ac:dyDescent="0.2">
      <c r="A1189" s="1">
        <v>1237000</v>
      </c>
      <c r="B1189" s="2">
        <v>1500</v>
      </c>
      <c r="C1189" s="2">
        <v>378050</v>
      </c>
      <c r="D1189" s="2">
        <v>353050</v>
      </c>
      <c r="E1189" s="2">
        <v>323883.33333333331</v>
      </c>
      <c r="F1189" s="2">
        <v>302440</v>
      </c>
      <c r="G1189" s="2">
        <v>283537.5</v>
      </c>
      <c r="H1189" s="2">
        <v>264635</v>
      </c>
      <c r="I1189" s="2">
        <v>245732.5</v>
      </c>
      <c r="J1189" s="2">
        <v>226830</v>
      </c>
      <c r="K1189" s="3">
        <v>207927.5</v>
      </c>
    </row>
    <row r="1190" spans="1:11" x14ac:dyDescent="0.2">
      <c r="A1190" s="1">
        <v>1238000</v>
      </c>
      <c r="B1190" s="2">
        <v>1500</v>
      </c>
      <c r="C1190" s="2">
        <v>378450</v>
      </c>
      <c r="D1190" s="2">
        <v>353450</v>
      </c>
      <c r="E1190" s="2">
        <v>324283.33333333331</v>
      </c>
      <c r="F1190" s="2">
        <v>302760</v>
      </c>
      <c r="G1190" s="2">
        <v>283837.5</v>
      </c>
      <c r="H1190" s="2">
        <v>264915</v>
      </c>
      <c r="I1190" s="2">
        <v>245992.5</v>
      </c>
      <c r="J1190" s="2">
        <v>227070</v>
      </c>
      <c r="K1190" s="3">
        <v>208147.5</v>
      </c>
    </row>
    <row r="1191" spans="1:11" x14ac:dyDescent="0.2">
      <c r="A1191" s="1">
        <v>1239000</v>
      </c>
      <c r="B1191" s="2">
        <v>1500</v>
      </c>
      <c r="C1191" s="2">
        <v>378850</v>
      </c>
      <c r="D1191" s="2">
        <v>353850</v>
      </c>
      <c r="E1191" s="2">
        <v>324683.33333333331</v>
      </c>
      <c r="F1191" s="2">
        <v>303080</v>
      </c>
      <c r="G1191" s="2">
        <v>284137.5</v>
      </c>
      <c r="H1191" s="2">
        <v>265195</v>
      </c>
      <c r="I1191" s="2">
        <v>246252.5</v>
      </c>
      <c r="J1191" s="2">
        <v>227310</v>
      </c>
      <c r="K1191" s="3">
        <v>208367.5</v>
      </c>
    </row>
    <row r="1192" spans="1:11" x14ac:dyDescent="0.2">
      <c r="A1192" s="1">
        <v>1240000</v>
      </c>
      <c r="B1192" s="2">
        <v>1500</v>
      </c>
      <c r="C1192" s="2">
        <v>379250</v>
      </c>
      <c r="D1192" s="2">
        <v>354250</v>
      </c>
      <c r="E1192" s="2">
        <v>325083.33333333331</v>
      </c>
      <c r="F1192" s="2">
        <v>303400</v>
      </c>
      <c r="G1192" s="2">
        <v>284437.5</v>
      </c>
      <c r="H1192" s="2">
        <v>265475</v>
      </c>
      <c r="I1192" s="2">
        <v>246512.5</v>
      </c>
      <c r="J1192" s="2">
        <v>227550</v>
      </c>
      <c r="K1192" s="3">
        <v>208587.5</v>
      </c>
    </row>
    <row r="1193" spans="1:11" x14ac:dyDescent="0.2">
      <c r="A1193" s="1">
        <v>1241000</v>
      </c>
      <c r="B1193" s="2">
        <v>1500</v>
      </c>
      <c r="C1193" s="2">
        <v>379650</v>
      </c>
      <c r="D1193" s="2">
        <v>354650</v>
      </c>
      <c r="E1193" s="2">
        <v>325483.33333333331</v>
      </c>
      <c r="F1193" s="2">
        <v>303720</v>
      </c>
      <c r="G1193" s="2">
        <v>284737.5</v>
      </c>
      <c r="H1193" s="2">
        <v>265755</v>
      </c>
      <c r="I1193" s="2">
        <v>246772.5</v>
      </c>
      <c r="J1193" s="2">
        <v>227790</v>
      </c>
      <c r="K1193" s="3">
        <v>208807.5</v>
      </c>
    </row>
    <row r="1194" spans="1:11" x14ac:dyDescent="0.2">
      <c r="A1194" s="1">
        <v>1242000</v>
      </c>
      <c r="B1194" s="2">
        <v>1500</v>
      </c>
      <c r="C1194" s="2">
        <v>380050</v>
      </c>
      <c r="D1194" s="2">
        <v>355050</v>
      </c>
      <c r="E1194" s="2">
        <v>325883.33333333331</v>
      </c>
      <c r="F1194" s="2">
        <v>304040</v>
      </c>
      <c r="G1194" s="2">
        <v>285037.5</v>
      </c>
      <c r="H1194" s="2">
        <v>266035</v>
      </c>
      <c r="I1194" s="2">
        <v>247032.5</v>
      </c>
      <c r="J1194" s="2">
        <v>228030</v>
      </c>
      <c r="K1194" s="3">
        <v>209027.5</v>
      </c>
    </row>
    <row r="1195" spans="1:11" x14ac:dyDescent="0.2">
      <c r="A1195" s="1">
        <v>1243000</v>
      </c>
      <c r="B1195" s="2">
        <v>1500</v>
      </c>
      <c r="C1195" s="2">
        <v>380450</v>
      </c>
      <c r="D1195" s="2">
        <v>355450</v>
      </c>
      <c r="E1195" s="2">
        <v>326283.33333333331</v>
      </c>
      <c r="F1195" s="2">
        <v>304360</v>
      </c>
      <c r="G1195" s="2">
        <v>285337.5</v>
      </c>
      <c r="H1195" s="2">
        <v>266315</v>
      </c>
      <c r="I1195" s="2">
        <v>247292.5</v>
      </c>
      <c r="J1195" s="2">
        <v>228270</v>
      </c>
      <c r="K1195" s="3">
        <v>209247.5</v>
      </c>
    </row>
    <row r="1196" spans="1:11" x14ac:dyDescent="0.2">
      <c r="A1196" s="1">
        <v>1244000</v>
      </c>
      <c r="B1196" s="2">
        <v>1500</v>
      </c>
      <c r="C1196" s="2">
        <v>380850</v>
      </c>
      <c r="D1196" s="2">
        <v>355850</v>
      </c>
      <c r="E1196" s="2">
        <v>326683.33333333331</v>
      </c>
      <c r="F1196" s="2">
        <v>304680</v>
      </c>
      <c r="G1196" s="2">
        <v>285637.5</v>
      </c>
      <c r="H1196" s="2">
        <v>266595</v>
      </c>
      <c r="I1196" s="2">
        <v>247552.5</v>
      </c>
      <c r="J1196" s="2">
        <v>228510</v>
      </c>
      <c r="K1196" s="3">
        <v>209467.5</v>
      </c>
    </row>
    <row r="1197" spans="1:11" x14ac:dyDescent="0.2">
      <c r="A1197" s="1">
        <v>1245000</v>
      </c>
      <c r="B1197" s="2">
        <v>1500</v>
      </c>
      <c r="C1197" s="2">
        <v>381250</v>
      </c>
      <c r="D1197" s="2">
        <v>356250</v>
      </c>
      <c r="E1197" s="2">
        <v>327083.33333333331</v>
      </c>
      <c r="F1197" s="2">
        <v>305000</v>
      </c>
      <c r="G1197" s="2">
        <v>285937.5</v>
      </c>
      <c r="H1197" s="2">
        <v>266875</v>
      </c>
      <c r="I1197" s="2">
        <v>247812.5</v>
      </c>
      <c r="J1197" s="2">
        <v>228750</v>
      </c>
      <c r="K1197" s="3">
        <v>209687.5</v>
      </c>
    </row>
    <row r="1198" spans="1:11" x14ac:dyDescent="0.2">
      <c r="A1198" s="1">
        <v>1246000</v>
      </c>
      <c r="B1198" s="2">
        <v>1500</v>
      </c>
      <c r="C1198" s="2">
        <v>381650</v>
      </c>
      <c r="D1198" s="2">
        <v>356650</v>
      </c>
      <c r="E1198" s="2">
        <v>327483.33333333331</v>
      </c>
      <c r="F1198" s="2">
        <v>305320</v>
      </c>
      <c r="G1198" s="2">
        <v>286237.5</v>
      </c>
      <c r="H1198" s="2">
        <v>267155</v>
      </c>
      <c r="I1198" s="2">
        <v>248072.5</v>
      </c>
      <c r="J1198" s="2">
        <v>228990</v>
      </c>
      <c r="K1198" s="3">
        <v>209907.5</v>
      </c>
    </row>
    <row r="1199" spans="1:11" x14ac:dyDescent="0.2">
      <c r="A1199" s="1">
        <v>1247000</v>
      </c>
      <c r="B1199" s="2">
        <v>1500</v>
      </c>
      <c r="C1199" s="2">
        <v>382050</v>
      </c>
      <c r="D1199" s="2">
        <v>357050</v>
      </c>
      <c r="E1199" s="2">
        <v>327883.33333333331</v>
      </c>
      <c r="F1199" s="2">
        <v>305640</v>
      </c>
      <c r="G1199" s="2">
        <v>286537.5</v>
      </c>
      <c r="H1199" s="2">
        <v>267435</v>
      </c>
      <c r="I1199" s="2">
        <v>248332.5</v>
      </c>
      <c r="J1199" s="2">
        <v>229230</v>
      </c>
      <c r="K1199" s="3">
        <v>210127.5</v>
      </c>
    </row>
    <row r="1200" spans="1:11" x14ac:dyDescent="0.2">
      <c r="A1200" s="1">
        <v>1248000</v>
      </c>
      <c r="B1200" s="2">
        <v>1500</v>
      </c>
      <c r="C1200" s="2">
        <v>382450</v>
      </c>
      <c r="D1200" s="2">
        <v>357450</v>
      </c>
      <c r="E1200" s="2">
        <v>328283.33333333331</v>
      </c>
      <c r="F1200" s="2">
        <v>305960</v>
      </c>
      <c r="G1200" s="2">
        <v>286837.5</v>
      </c>
      <c r="H1200" s="2">
        <v>267715</v>
      </c>
      <c r="I1200" s="2">
        <v>248592.5</v>
      </c>
      <c r="J1200" s="2">
        <v>229470</v>
      </c>
      <c r="K1200" s="3">
        <v>210347.5</v>
      </c>
    </row>
    <row r="1201" spans="1:11" x14ac:dyDescent="0.2">
      <c r="A1201" s="1">
        <v>1249000</v>
      </c>
      <c r="B1201" s="2">
        <v>1500</v>
      </c>
      <c r="C1201" s="2">
        <v>382850</v>
      </c>
      <c r="D1201" s="2">
        <v>357850</v>
      </c>
      <c r="E1201" s="2">
        <v>328683.33333333331</v>
      </c>
      <c r="F1201" s="2">
        <v>306280</v>
      </c>
      <c r="G1201" s="2">
        <v>287137.5</v>
      </c>
      <c r="H1201" s="2">
        <v>267995</v>
      </c>
      <c r="I1201" s="2">
        <v>248852.5</v>
      </c>
      <c r="J1201" s="2">
        <v>229710</v>
      </c>
      <c r="K1201" s="3">
        <v>210567.5</v>
      </c>
    </row>
    <row r="1202" spans="1:11" x14ac:dyDescent="0.2">
      <c r="A1202" s="1">
        <v>1250000</v>
      </c>
      <c r="B1202" s="2">
        <v>1500</v>
      </c>
      <c r="C1202" s="2">
        <v>383250</v>
      </c>
      <c r="D1202" s="2">
        <v>358250</v>
      </c>
      <c r="E1202" s="2">
        <v>329083.33333333331</v>
      </c>
      <c r="F1202" s="2">
        <v>306600</v>
      </c>
      <c r="G1202" s="2">
        <v>287437.5</v>
      </c>
      <c r="H1202" s="2">
        <v>268275</v>
      </c>
      <c r="I1202" s="2">
        <v>249112.5</v>
      </c>
      <c r="J1202" s="2">
        <v>229950</v>
      </c>
      <c r="K1202" s="3">
        <v>210787.5</v>
      </c>
    </row>
    <row r="1203" spans="1:11" x14ac:dyDescent="0.2">
      <c r="A1203" s="1">
        <v>1251000</v>
      </c>
      <c r="B1203" s="2">
        <v>1500</v>
      </c>
      <c r="C1203" s="2">
        <v>383650</v>
      </c>
      <c r="D1203" s="2">
        <v>358650</v>
      </c>
      <c r="E1203" s="2">
        <v>329483.33333333331</v>
      </c>
      <c r="F1203" s="2">
        <v>306920</v>
      </c>
      <c r="G1203" s="2">
        <v>287737.5</v>
      </c>
      <c r="H1203" s="2">
        <v>268555</v>
      </c>
      <c r="I1203" s="2">
        <v>249372.5</v>
      </c>
      <c r="J1203" s="2">
        <v>230190</v>
      </c>
      <c r="K1203" s="3">
        <v>211007.5</v>
      </c>
    </row>
    <row r="1204" spans="1:11" x14ac:dyDescent="0.2">
      <c r="A1204" s="1">
        <v>1252000</v>
      </c>
      <c r="B1204" s="2">
        <v>1500</v>
      </c>
      <c r="C1204" s="2">
        <v>384050</v>
      </c>
      <c r="D1204" s="2">
        <v>359050</v>
      </c>
      <c r="E1204" s="2">
        <v>329883.33333333331</v>
      </c>
      <c r="F1204" s="2">
        <v>307240</v>
      </c>
      <c r="G1204" s="2">
        <v>288037.5</v>
      </c>
      <c r="H1204" s="2">
        <v>268835</v>
      </c>
      <c r="I1204" s="2">
        <v>249632.5</v>
      </c>
      <c r="J1204" s="2">
        <v>230430</v>
      </c>
      <c r="K1204" s="3">
        <v>211227.5</v>
      </c>
    </row>
    <row r="1205" spans="1:11" x14ac:dyDescent="0.2">
      <c r="A1205" s="1">
        <v>1253000</v>
      </c>
      <c r="B1205" s="2">
        <v>1500</v>
      </c>
      <c r="C1205" s="2">
        <v>384450</v>
      </c>
      <c r="D1205" s="2">
        <v>359450</v>
      </c>
      <c r="E1205" s="2">
        <v>330283.33333333331</v>
      </c>
      <c r="F1205" s="2">
        <v>307560</v>
      </c>
      <c r="G1205" s="2">
        <v>288337.5</v>
      </c>
      <c r="H1205" s="2">
        <v>269115</v>
      </c>
      <c r="I1205" s="2">
        <v>249892.5</v>
      </c>
      <c r="J1205" s="2">
        <v>230670</v>
      </c>
      <c r="K1205" s="3">
        <v>211447.5</v>
      </c>
    </row>
    <row r="1206" spans="1:11" x14ac:dyDescent="0.2">
      <c r="A1206" s="1">
        <v>1254000</v>
      </c>
      <c r="B1206" s="2">
        <v>1500</v>
      </c>
      <c r="C1206" s="2">
        <v>384850</v>
      </c>
      <c r="D1206" s="2">
        <v>359850</v>
      </c>
      <c r="E1206" s="2">
        <v>330683.33333333331</v>
      </c>
      <c r="F1206" s="2">
        <v>307880</v>
      </c>
      <c r="G1206" s="2">
        <v>288637.5</v>
      </c>
      <c r="H1206" s="2">
        <v>269395</v>
      </c>
      <c r="I1206" s="2">
        <v>250152.5</v>
      </c>
      <c r="J1206" s="2">
        <v>230910</v>
      </c>
      <c r="K1206" s="3">
        <v>211667.5</v>
      </c>
    </row>
    <row r="1207" spans="1:11" x14ac:dyDescent="0.2">
      <c r="A1207" s="1">
        <v>1255000</v>
      </c>
      <c r="B1207" s="2">
        <v>1500</v>
      </c>
      <c r="C1207" s="2">
        <v>385250</v>
      </c>
      <c r="D1207" s="2">
        <v>360250</v>
      </c>
      <c r="E1207" s="2">
        <v>331083.33333333331</v>
      </c>
      <c r="F1207" s="2">
        <v>308200</v>
      </c>
      <c r="G1207" s="2">
        <v>288937.5</v>
      </c>
      <c r="H1207" s="2">
        <v>269675</v>
      </c>
      <c r="I1207" s="2">
        <v>250412.5</v>
      </c>
      <c r="J1207" s="2">
        <v>231150</v>
      </c>
      <c r="K1207" s="3">
        <v>211887.5</v>
      </c>
    </row>
    <row r="1208" spans="1:11" x14ac:dyDescent="0.2">
      <c r="A1208" s="1">
        <v>1256000</v>
      </c>
      <c r="B1208" s="2">
        <v>1500</v>
      </c>
      <c r="C1208" s="2">
        <v>385650</v>
      </c>
      <c r="D1208" s="2">
        <v>360650</v>
      </c>
      <c r="E1208" s="2">
        <v>331483.33333333331</v>
      </c>
      <c r="F1208" s="2">
        <v>308520</v>
      </c>
      <c r="G1208" s="2">
        <v>289237.5</v>
      </c>
      <c r="H1208" s="2">
        <v>269955</v>
      </c>
      <c r="I1208" s="2">
        <v>250672.5</v>
      </c>
      <c r="J1208" s="2">
        <v>231390</v>
      </c>
      <c r="K1208" s="3">
        <v>212107.5</v>
      </c>
    </row>
    <row r="1209" spans="1:11" x14ac:dyDescent="0.2">
      <c r="A1209" s="1">
        <v>1257000</v>
      </c>
      <c r="B1209" s="2">
        <v>1500</v>
      </c>
      <c r="C1209" s="2">
        <v>386050</v>
      </c>
      <c r="D1209" s="2">
        <v>361050</v>
      </c>
      <c r="E1209" s="2">
        <v>331883.33333333331</v>
      </c>
      <c r="F1209" s="2">
        <v>308840</v>
      </c>
      <c r="G1209" s="2">
        <v>289537.5</v>
      </c>
      <c r="H1209" s="2">
        <v>270235</v>
      </c>
      <c r="I1209" s="2">
        <v>250932.5</v>
      </c>
      <c r="J1209" s="2">
        <v>231630</v>
      </c>
      <c r="K1209" s="3">
        <v>212327.5</v>
      </c>
    </row>
    <row r="1210" spans="1:11" x14ac:dyDescent="0.2">
      <c r="A1210" s="1">
        <v>1258000</v>
      </c>
      <c r="B1210" s="2">
        <v>1500</v>
      </c>
      <c r="C1210" s="2">
        <v>386450</v>
      </c>
      <c r="D1210" s="2">
        <v>361450</v>
      </c>
      <c r="E1210" s="2">
        <v>332283.33333333331</v>
      </c>
      <c r="F1210" s="2">
        <v>309160</v>
      </c>
      <c r="G1210" s="2">
        <v>289837.5</v>
      </c>
      <c r="H1210" s="2">
        <v>270515</v>
      </c>
      <c r="I1210" s="2">
        <v>251192.5</v>
      </c>
      <c r="J1210" s="2">
        <v>231870</v>
      </c>
      <c r="K1210" s="3">
        <v>212547.5</v>
      </c>
    </row>
    <row r="1211" spans="1:11" x14ac:dyDescent="0.2">
      <c r="A1211" s="1">
        <v>1259000</v>
      </c>
      <c r="B1211" s="2">
        <v>1500</v>
      </c>
      <c r="C1211" s="2">
        <v>386850</v>
      </c>
      <c r="D1211" s="2">
        <v>361850</v>
      </c>
      <c r="E1211" s="2">
        <v>332683.33333333331</v>
      </c>
      <c r="F1211" s="2">
        <v>309480</v>
      </c>
      <c r="G1211" s="2">
        <v>290137.5</v>
      </c>
      <c r="H1211" s="2">
        <v>270795</v>
      </c>
      <c r="I1211" s="2">
        <v>251452.5</v>
      </c>
      <c r="J1211" s="2">
        <v>232110</v>
      </c>
      <c r="K1211" s="3">
        <v>212767.5</v>
      </c>
    </row>
    <row r="1212" spans="1:11" x14ac:dyDescent="0.2">
      <c r="A1212" s="1">
        <v>1260000</v>
      </c>
      <c r="B1212" s="2">
        <v>1500</v>
      </c>
      <c r="C1212" s="2">
        <v>387250</v>
      </c>
      <c r="D1212" s="2">
        <v>362250</v>
      </c>
      <c r="E1212" s="2">
        <v>333083.33333333331</v>
      </c>
      <c r="F1212" s="2">
        <v>309800</v>
      </c>
      <c r="G1212" s="2">
        <v>290437.5</v>
      </c>
      <c r="H1212" s="2">
        <v>271075</v>
      </c>
      <c r="I1212" s="2">
        <v>251712.5</v>
      </c>
      <c r="J1212" s="2">
        <v>232350</v>
      </c>
      <c r="K1212" s="3">
        <v>212987.5</v>
      </c>
    </row>
    <row r="1213" spans="1:11" x14ac:dyDescent="0.2">
      <c r="A1213" s="1">
        <v>1261000</v>
      </c>
      <c r="B1213" s="2">
        <v>1500</v>
      </c>
      <c r="C1213" s="2">
        <v>387650</v>
      </c>
      <c r="D1213" s="2">
        <v>362650</v>
      </c>
      <c r="E1213" s="2">
        <v>333483.33333333331</v>
      </c>
      <c r="F1213" s="2">
        <v>310120</v>
      </c>
      <c r="G1213" s="2">
        <v>290737.5</v>
      </c>
      <c r="H1213" s="2">
        <v>271355</v>
      </c>
      <c r="I1213" s="2">
        <v>251972.5</v>
      </c>
      <c r="J1213" s="2">
        <v>232590</v>
      </c>
      <c r="K1213" s="3">
        <v>213207.5</v>
      </c>
    </row>
    <row r="1214" spans="1:11" x14ac:dyDescent="0.2">
      <c r="A1214" s="1">
        <v>1262000</v>
      </c>
      <c r="B1214" s="2">
        <v>1500</v>
      </c>
      <c r="C1214" s="2">
        <v>388050</v>
      </c>
      <c r="D1214" s="2">
        <v>363050</v>
      </c>
      <c r="E1214" s="2">
        <v>333883.33333333331</v>
      </c>
      <c r="F1214" s="2">
        <v>310440</v>
      </c>
      <c r="G1214" s="2">
        <v>291037.5</v>
      </c>
      <c r="H1214" s="2">
        <v>271635</v>
      </c>
      <c r="I1214" s="2">
        <v>252232.5</v>
      </c>
      <c r="J1214" s="2">
        <v>232830</v>
      </c>
      <c r="K1214" s="3">
        <v>213427.5</v>
      </c>
    </row>
    <row r="1215" spans="1:11" x14ac:dyDescent="0.2">
      <c r="A1215" s="1">
        <v>1263000</v>
      </c>
      <c r="B1215" s="2">
        <v>1500</v>
      </c>
      <c r="C1215" s="2">
        <v>388450</v>
      </c>
      <c r="D1215" s="2">
        <v>363450</v>
      </c>
      <c r="E1215" s="2">
        <v>334283.33333333331</v>
      </c>
      <c r="F1215" s="2">
        <v>310760</v>
      </c>
      <c r="G1215" s="2">
        <v>291337.5</v>
      </c>
      <c r="H1215" s="2">
        <v>271915</v>
      </c>
      <c r="I1215" s="2">
        <v>252492.5</v>
      </c>
      <c r="J1215" s="2">
        <v>233070</v>
      </c>
      <c r="K1215" s="3">
        <v>213647.5</v>
      </c>
    </row>
    <row r="1216" spans="1:11" x14ac:dyDescent="0.2">
      <c r="A1216" s="1">
        <v>1264000</v>
      </c>
      <c r="B1216" s="2">
        <v>1500</v>
      </c>
      <c r="C1216" s="2">
        <v>388850</v>
      </c>
      <c r="D1216" s="2">
        <v>363850</v>
      </c>
      <c r="E1216" s="2">
        <v>334683.33333333331</v>
      </c>
      <c r="F1216" s="2">
        <v>311080</v>
      </c>
      <c r="G1216" s="2">
        <v>291637.5</v>
      </c>
      <c r="H1216" s="2">
        <v>272195</v>
      </c>
      <c r="I1216" s="2">
        <v>252752.5</v>
      </c>
      <c r="J1216" s="2">
        <v>233310</v>
      </c>
      <c r="K1216" s="3">
        <v>213867.5</v>
      </c>
    </row>
    <row r="1217" spans="1:11" x14ac:dyDescent="0.2">
      <c r="A1217" s="1">
        <v>1265000</v>
      </c>
      <c r="B1217" s="2">
        <v>1500</v>
      </c>
      <c r="C1217" s="2">
        <v>389250</v>
      </c>
      <c r="D1217" s="2">
        <v>364250</v>
      </c>
      <c r="E1217" s="2">
        <v>335083.33333333331</v>
      </c>
      <c r="F1217" s="2">
        <v>311400</v>
      </c>
      <c r="G1217" s="2">
        <v>291937.5</v>
      </c>
      <c r="H1217" s="2">
        <v>272475</v>
      </c>
      <c r="I1217" s="2">
        <v>253012.5</v>
      </c>
      <c r="J1217" s="2">
        <v>233550</v>
      </c>
      <c r="K1217" s="3">
        <v>214087.5</v>
      </c>
    </row>
    <row r="1218" spans="1:11" x14ac:dyDescent="0.2">
      <c r="A1218" s="1">
        <v>1266000</v>
      </c>
      <c r="B1218" s="2">
        <v>1500</v>
      </c>
      <c r="C1218" s="2">
        <v>389650</v>
      </c>
      <c r="D1218" s="2">
        <v>364650</v>
      </c>
      <c r="E1218" s="2">
        <v>335483.33333333331</v>
      </c>
      <c r="F1218" s="2">
        <v>311720</v>
      </c>
      <c r="G1218" s="2">
        <v>292237.5</v>
      </c>
      <c r="H1218" s="2">
        <v>272755</v>
      </c>
      <c r="I1218" s="2">
        <v>253272.5</v>
      </c>
      <c r="J1218" s="2">
        <v>233790</v>
      </c>
      <c r="K1218" s="3">
        <v>214307.5</v>
      </c>
    </row>
    <row r="1219" spans="1:11" x14ac:dyDescent="0.2">
      <c r="A1219" s="1">
        <v>1267000</v>
      </c>
      <c r="B1219" s="2">
        <v>1500</v>
      </c>
      <c r="C1219" s="2">
        <v>390050</v>
      </c>
      <c r="D1219" s="2">
        <v>365050</v>
      </c>
      <c r="E1219" s="2">
        <v>335883.33333333331</v>
      </c>
      <c r="F1219" s="2">
        <v>312040</v>
      </c>
      <c r="G1219" s="2">
        <v>292537.5</v>
      </c>
      <c r="H1219" s="2">
        <v>273035</v>
      </c>
      <c r="I1219" s="2">
        <v>253532.5</v>
      </c>
      <c r="J1219" s="2">
        <v>234030</v>
      </c>
      <c r="K1219" s="3">
        <v>214527.5</v>
      </c>
    </row>
    <row r="1220" spans="1:11" x14ac:dyDescent="0.2">
      <c r="A1220" s="1">
        <v>1268000</v>
      </c>
      <c r="B1220" s="2">
        <v>1500</v>
      </c>
      <c r="C1220" s="2">
        <v>390450</v>
      </c>
      <c r="D1220" s="2">
        <v>365450</v>
      </c>
      <c r="E1220" s="2">
        <v>336283.33333333331</v>
      </c>
      <c r="F1220" s="2">
        <v>312360</v>
      </c>
      <c r="G1220" s="2">
        <v>292837.5</v>
      </c>
      <c r="H1220" s="2">
        <v>273315</v>
      </c>
      <c r="I1220" s="2">
        <v>253792.5</v>
      </c>
      <c r="J1220" s="2">
        <v>234270</v>
      </c>
      <c r="K1220" s="3">
        <v>214747.5</v>
      </c>
    </row>
    <row r="1221" spans="1:11" x14ac:dyDescent="0.2">
      <c r="A1221" s="1">
        <v>1269000</v>
      </c>
      <c r="B1221" s="2">
        <v>1500</v>
      </c>
      <c r="C1221" s="2">
        <v>390850</v>
      </c>
      <c r="D1221" s="2">
        <v>365850</v>
      </c>
      <c r="E1221" s="2">
        <v>336683.33333333331</v>
      </c>
      <c r="F1221" s="2">
        <v>312680</v>
      </c>
      <c r="G1221" s="2">
        <v>293137.5</v>
      </c>
      <c r="H1221" s="2">
        <v>273595</v>
      </c>
      <c r="I1221" s="2">
        <v>254052.5</v>
      </c>
      <c r="J1221" s="2">
        <v>234510</v>
      </c>
      <c r="K1221" s="3">
        <v>214967.5</v>
      </c>
    </row>
    <row r="1222" spans="1:11" x14ac:dyDescent="0.2">
      <c r="A1222" s="1">
        <v>1270000</v>
      </c>
      <c r="B1222" s="2">
        <v>1500</v>
      </c>
      <c r="C1222" s="2">
        <v>391250</v>
      </c>
      <c r="D1222" s="2">
        <v>366250</v>
      </c>
      <c r="E1222" s="2">
        <v>337083.33333333331</v>
      </c>
      <c r="F1222" s="2">
        <v>313000</v>
      </c>
      <c r="G1222" s="2">
        <v>293437.5</v>
      </c>
      <c r="H1222" s="2">
        <v>273875</v>
      </c>
      <c r="I1222" s="2">
        <v>254312.5</v>
      </c>
      <c r="J1222" s="2">
        <v>234750</v>
      </c>
      <c r="K1222" s="3">
        <v>215187.5</v>
      </c>
    </row>
    <row r="1223" spans="1:11" x14ac:dyDescent="0.2">
      <c r="A1223" s="1">
        <v>1271000</v>
      </c>
      <c r="B1223" s="2">
        <v>1500</v>
      </c>
      <c r="C1223" s="2">
        <v>391650</v>
      </c>
      <c r="D1223" s="2">
        <v>366650</v>
      </c>
      <c r="E1223" s="2">
        <v>337483.33333333331</v>
      </c>
      <c r="F1223" s="2">
        <v>313320</v>
      </c>
      <c r="G1223" s="2">
        <v>293737.5</v>
      </c>
      <c r="H1223" s="2">
        <v>274155</v>
      </c>
      <c r="I1223" s="2">
        <v>254572.5</v>
      </c>
      <c r="J1223" s="2">
        <v>234990</v>
      </c>
      <c r="K1223" s="3">
        <v>215407.5</v>
      </c>
    </row>
    <row r="1224" spans="1:11" x14ac:dyDescent="0.2">
      <c r="A1224" s="1">
        <v>1272000</v>
      </c>
      <c r="B1224" s="2">
        <v>1500</v>
      </c>
      <c r="C1224" s="2">
        <v>392050</v>
      </c>
      <c r="D1224" s="2">
        <v>367050</v>
      </c>
      <c r="E1224" s="2">
        <v>337883.33333333331</v>
      </c>
      <c r="F1224" s="2">
        <v>313640</v>
      </c>
      <c r="G1224" s="2">
        <v>294037.5</v>
      </c>
      <c r="H1224" s="2">
        <v>274435</v>
      </c>
      <c r="I1224" s="2">
        <v>254832.5</v>
      </c>
      <c r="J1224" s="2">
        <v>235230</v>
      </c>
      <c r="K1224" s="3">
        <v>215627.5</v>
      </c>
    </row>
    <row r="1225" spans="1:11" x14ac:dyDescent="0.2">
      <c r="A1225" s="1">
        <v>1273000</v>
      </c>
      <c r="B1225" s="2">
        <v>1500</v>
      </c>
      <c r="C1225" s="2">
        <v>392450</v>
      </c>
      <c r="D1225" s="2">
        <v>367450</v>
      </c>
      <c r="E1225" s="2">
        <v>338283.33333333331</v>
      </c>
      <c r="F1225" s="2">
        <v>313960</v>
      </c>
      <c r="G1225" s="2">
        <v>294337.5</v>
      </c>
      <c r="H1225" s="2">
        <v>274715</v>
      </c>
      <c r="I1225" s="2">
        <v>255092.5</v>
      </c>
      <c r="J1225" s="2">
        <v>235470</v>
      </c>
      <c r="K1225" s="3">
        <v>215847.5</v>
      </c>
    </row>
    <row r="1226" spans="1:11" x14ac:dyDescent="0.2">
      <c r="A1226" s="1">
        <v>1274000</v>
      </c>
      <c r="B1226" s="2">
        <v>1500</v>
      </c>
      <c r="C1226" s="2">
        <v>392850</v>
      </c>
      <c r="D1226" s="2">
        <v>367850</v>
      </c>
      <c r="E1226" s="2">
        <v>338683.33333333331</v>
      </c>
      <c r="F1226" s="2">
        <v>314280</v>
      </c>
      <c r="G1226" s="2">
        <v>294637.5</v>
      </c>
      <c r="H1226" s="2">
        <v>274995</v>
      </c>
      <c r="I1226" s="2">
        <v>255352.5</v>
      </c>
      <c r="J1226" s="2">
        <v>235710</v>
      </c>
      <c r="K1226" s="3">
        <v>216067.5</v>
      </c>
    </row>
    <row r="1227" spans="1:11" x14ac:dyDescent="0.2">
      <c r="A1227" s="1">
        <v>1275000</v>
      </c>
      <c r="B1227" s="2">
        <v>1500</v>
      </c>
      <c r="C1227" s="2">
        <v>393250</v>
      </c>
      <c r="D1227" s="2">
        <v>368250</v>
      </c>
      <c r="E1227" s="2">
        <v>339083.33333333331</v>
      </c>
      <c r="F1227" s="2">
        <v>314600</v>
      </c>
      <c r="G1227" s="2">
        <v>294937.5</v>
      </c>
      <c r="H1227" s="2">
        <v>275275</v>
      </c>
      <c r="I1227" s="2">
        <v>255612.5</v>
      </c>
      <c r="J1227" s="2">
        <v>235950</v>
      </c>
      <c r="K1227" s="3">
        <v>216287.5</v>
      </c>
    </row>
    <row r="1228" spans="1:11" x14ac:dyDescent="0.2">
      <c r="A1228" s="1">
        <v>1276000</v>
      </c>
      <c r="B1228" s="2">
        <v>1500</v>
      </c>
      <c r="C1228" s="2">
        <v>393650</v>
      </c>
      <c r="D1228" s="2">
        <v>368650</v>
      </c>
      <c r="E1228" s="2">
        <v>339483.33333333331</v>
      </c>
      <c r="F1228" s="2">
        <v>314920</v>
      </c>
      <c r="G1228" s="2">
        <v>295237.5</v>
      </c>
      <c r="H1228" s="2">
        <v>275555</v>
      </c>
      <c r="I1228" s="2">
        <v>255872.5</v>
      </c>
      <c r="J1228" s="2">
        <v>236190</v>
      </c>
      <c r="K1228" s="3">
        <v>216507.5</v>
      </c>
    </row>
    <row r="1229" spans="1:11" x14ac:dyDescent="0.2">
      <c r="A1229" s="1">
        <v>1277000</v>
      </c>
      <c r="B1229" s="2">
        <v>1500</v>
      </c>
      <c r="C1229" s="2">
        <v>394050</v>
      </c>
      <c r="D1229" s="2">
        <v>369050</v>
      </c>
      <c r="E1229" s="2">
        <v>339883.33333333331</v>
      </c>
      <c r="F1229" s="2">
        <v>315240</v>
      </c>
      <c r="G1229" s="2">
        <v>295537.5</v>
      </c>
      <c r="H1229" s="2">
        <v>275835</v>
      </c>
      <c r="I1229" s="2">
        <v>256132.5</v>
      </c>
      <c r="J1229" s="2">
        <v>236430</v>
      </c>
      <c r="K1229" s="3">
        <v>216727.5</v>
      </c>
    </row>
    <row r="1230" spans="1:11" x14ac:dyDescent="0.2">
      <c r="A1230" s="1">
        <v>1278000</v>
      </c>
      <c r="B1230" s="2">
        <v>1500</v>
      </c>
      <c r="C1230" s="2">
        <v>394450</v>
      </c>
      <c r="D1230" s="2">
        <v>369450</v>
      </c>
      <c r="E1230" s="2">
        <v>340283.33333333331</v>
      </c>
      <c r="F1230" s="2">
        <v>315560</v>
      </c>
      <c r="G1230" s="2">
        <v>295837.5</v>
      </c>
      <c r="H1230" s="2">
        <v>276115</v>
      </c>
      <c r="I1230" s="2">
        <v>256392.5</v>
      </c>
      <c r="J1230" s="2">
        <v>236670</v>
      </c>
      <c r="K1230" s="3">
        <v>216947.5</v>
      </c>
    </row>
    <row r="1231" spans="1:11" x14ac:dyDescent="0.2">
      <c r="A1231" s="1">
        <v>1279000</v>
      </c>
      <c r="B1231" s="2">
        <v>1500</v>
      </c>
      <c r="C1231" s="2">
        <v>394850</v>
      </c>
      <c r="D1231" s="2">
        <v>369850</v>
      </c>
      <c r="E1231" s="2">
        <v>340683.33333333331</v>
      </c>
      <c r="F1231" s="2">
        <v>315880</v>
      </c>
      <c r="G1231" s="2">
        <v>296137.5</v>
      </c>
      <c r="H1231" s="2">
        <v>276395</v>
      </c>
      <c r="I1231" s="2">
        <v>256652.5</v>
      </c>
      <c r="J1231" s="2">
        <v>236910</v>
      </c>
      <c r="K1231" s="3">
        <v>217167.5</v>
      </c>
    </row>
    <row r="1232" spans="1:11" x14ac:dyDescent="0.2">
      <c r="A1232" s="1">
        <v>1280000</v>
      </c>
      <c r="B1232" s="2">
        <v>1500</v>
      </c>
      <c r="C1232" s="2">
        <v>395250</v>
      </c>
      <c r="D1232" s="2">
        <v>370250</v>
      </c>
      <c r="E1232" s="2">
        <v>341083.33333333331</v>
      </c>
      <c r="F1232" s="2">
        <v>316200</v>
      </c>
      <c r="G1232" s="2">
        <v>296437.5</v>
      </c>
      <c r="H1232" s="2">
        <v>276675</v>
      </c>
      <c r="I1232" s="2">
        <v>256912.5</v>
      </c>
      <c r="J1232" s="2">
        <v>237150</v>
      </c>
      <c r="K1232" s="3">
        <v>217387.5</v>
      </c>
    </row>
    <row r="1233" spans="1:11" x14ac:dyDescent="0.2">
      <c r="A1233" s="1">
        <v>1281000</v>
      </c>
      <c r="B1233" s="2">
        <v>1500</v>
      </c>
      <c r="C1233" s="2">
        <v>395650</v>
      </c>
      <c r="D1233" s="2">
        <v>370650</v>
      </c>
      <c r="E1233" s="2">
        <v>341483.33333333331</v>
      </c>
      <c r="F1233" s="2">
        <v>316520</v>
      </c>
      <c r="G1233" s="2">
        <v>296737.5</v>
      </c>
      <c r="H1233" s="2">
        <v>276955</v>
      </c>
      <c r="I1233" s="2">
        <v>257172.5</v>
      </c>
      <c r="J1233" s="2">
        <v>237390</v>
      </c>
      <c r="K1233" s="3">
        <v>217607.5</v>
      </c>
    </row>
    <row r="1234" spans="1:11" x14ac:dyDescent="0.2">
      <c r="A1234" s="1">
        <v>1282000</v>
      </c>
      <c r="B1234" s="2">
        <v>1500</v>
      </c>
      <c r="C1234" s="2">
        <v>396050</v>
      </c>
      <c r="D1234" s="2">
        <v>371050</v>
      </c>
      <c r="E1234" s="2">
        <v>341883.33333333331</v>
      </c>
      <c r="F1234" s="2">
        <v>316840</v>
      </c>
      <c r="G1234" s="2">
        <v>297037.5</v>
      </c>
      <c r="H1234" s="2">
        <v>277235</v>
      </c>
      <c r="I1234" s="2">
        <v>257432.5</v>
      </c>
      <c r="J1234" s="2">
        <v>237630</v>
      </c>
      <c r="K1234" s="3">
        <v>217827.5</v>
      </c>
    </row>
    <row r="1235" spans="1:11" x14ac:dyDescent="0.2">
      <c r="A1235" s="1">
        <v>1283000</v>
      </c>
      <c r="B1235" s="2">
        <v>1500</v>
      </c>
      <c r="C1235" s="2">
        <v>396450</v>
      </c>
      <c r="D1235" s="2">
        <v>371450</v>
      </c>
      <c r="E1235" s="2">
        <v>342283.33333333331</v>
      </c>
      <c r="F1235" s="2">
        <v>317160</v>
      </c>
      <c r="G1235" s="2">
        <v>297337.5</v>
      </c>
      <c r="H1235" s="2">
        <v>277515</v>
      </c>
      <c r="I1235" s="2">
        <v>257692.5</v>
      </c>
      <c r="J1235" s="2">
        <v>237870</v>
      </c>
      <c r="K1235" s="3">
        <v>218047.5</v>
      </c>
    </row>
    <row r="1236" spans="1:11" x14ac:dyDescent="0.2">
      <c r="A1236" s="1">
        <v>1284000</v>
      </c>
      <c r="B1236" s="2">
        <v>1500</v>
      </c>
      <c r="C1236" s="2">
        <v>396850</v>
      </c>
      <c r="D1236" s="2">
        <v>371850</v>
      </c>
      <c r="E1236" s="2">
        <v>342683.33333333331</v>
      </c>
      <c r="F1236" s="2">
        <v>317480</v>
      </c>
      <c r="G1236" s="2">
        <v>297637.5</v>
      </c>
      <c r="H1236" s="2">
        <v>277795</v>
      </c>
      <c r="I1236" s="2">
        <v>257952.5</v>
      </c>
      <c r="J1236" s="2">
        <v>238110</v>
      </c>
      <c r="K1236" s="3">
        <v>218267.5</v>
      </c>
    </row>
    <row r="1237" spans="1:11" x14ac:dyDescent="0.2">
      <c r="A1237" s="1">
        <v>1285000</v>
      </c>
      <c r="B1237" s="2">
        <v>1500</v>
      </c>
      <c r="C1237" s="2">
        <v>397250</v>
      </c>
      <c r="D1237" s="2">
        <v>372250</v>
      </c>
      <c r="E1237" s="2">
        <v>343083.33333333331</v>
      </c>
      <c r="F1237" s="2">
        <v>317800</v>
      </c>
      <c r="G1237" s="2">
        <v>297937.5</v>
      </c>
      <c r="H1237" s="2">
        <v>278075</v>
      </c>
      <c r="I1237" s="2">
        <v>258212.5</v>
      </c>
      <c r="J1237" s="2">
        <v>238350</v>
      </c>
      <c r="K1237" s="3">
        <v>218487.5</v>
      </c>
    </row>
    <row r="1238" spans="1:11" x14ac:dyDescent="0.2">
      <c r="A1238" s="1">
        <v>1286000</v>
      </c>
      <c r="B1238" s="2">
        <v>1500</v>
      </c>
      <c r="C1238" s="2">
        <v>397650</v>
      </c>
      <c r="D1238" s="2">
        <v>372650</v>
      </c>
      <c r="E1238" s="2">
        <v>343483.33333333331</v>
      </c>
      <c r="F1238" s="2">
        <v>318120</v>
      </c>
      <c r="G1238" s="2">
        <v>298237.5</v>
      </c>
      <c r="H1238" s="2">
        <v>278355</v>
      </c>
      <c r="I1238" s="2">
        <v>258472.5</v>
      </c>
      <c r="J1238" s="2">
        <v>238590</v>
      </c>
      <c r="K1238" s="3">
        <v>218707.5</v>
      </c>
    </row>
    <row r="1239" spans="1:11" x14ac:dyDescent="0.2">
      <c r="A1239" s="1">
        <v>1287000</v>
      </c>
      <c r="B1239" s="2">
        <v>1500</v>
      </c>
      <c r="C1239" s="2">
        <v>398050</v>
      </c>
      <c r="D1239" s="2">
        <v>373050</v>
      </c>
      <c r="E1239" s="2">
        <v>343883.33333333331</v>
      </c>
      <c r="F1239" s="2">
        <v>318440</v>
      </c>
      <c r="G1239" s="2">
        <v>298537.5</v>
      </c>
      <c r="H1239" s="2">
        <v>278635</v>
      </c>
      <c r="I1239" s="2">
        <v>258732.5</v>
      </c>
      <c r="J1239" s="2">
        <v>238830</v>
      </c>
      <c r="K1239" s="3">
        <v>218927.5</v>
      </c>
    </row>
    <row r="1240" spans="1:11" x14ac:dyDescent="0.2">
      <c r="A1240" s="1">
        <v>1288000</v>
      </c>
      <c r="B1240" s="2">
        <v>1500</v>
      </c>
      <c r="C1240" s="2">
        <v>398450</v>
      </c>
      <c r="D1240" s="2">
        <v>373450</v>
      </c>
      <c r="E1240" s="2">
        <v>344283.33333333331</v>
      </c>
      <c r="F1240" s="2">
        <v>318760</v>
      </c>
      <c r="G1240" s="2">
        <v>298837.5</v>
      </c>
      <c r="H1240" s="2">
        <v>278915</v>
      </c>
      <c r="I1240" s="2">
        <v>258992.5</v>
      </c>
      <c r="J1240" s="2">
        <v>239070</v>
      </c>
      <c r="K1240" s="3">
        <v>219147.5</v>
      </c>
    </row>
    <row r="1241" spans="1:11" x14ac:dyDescent="0.2">
      <c r="A1241" s="1">
        <v>1289000</v>
      </c>
      <c r="B1241" s="2">
        <v>1500</v>
      </c>
      <c r="C1241" s="2">
        <v>398850</v>
      </c>
      <c r="D1241" s="2">
        <v>373850</v>
      </c>
      <c r="E1241" s="2">
        <v>344683.33333333331</v>
      </c>
      <c r="F1241" s="2">
        <v>319080</v>
      </c>
      <c r="G1241" s="2">
        <v>299137.5</v>
      </c>
      <c r="H1241" s="2">
        <v>279195</v>
      </c>
      <c r="I1241" s="2">
        <v>259252.5</v>
      </c>
      <c r="J1241" s="2">
        <v>239310</v>
      </c>
      <c r="K1241" s="3">
        <v>219367.5</v>
      </c>
    </row>
    <row r="1242" spans="1:11" x14ac:dyDescent="0.2">
      <c r="A1242" s="1">
        <v>1290000</v>
      </c>
      <c r="B1242" s="2">
        <v>1500</v>
      </c>
      <c r="C1242" s="2">
        <v>399250</v>
      </c>
      <c r="D1242" s="2">
        <v>374250</v>
      </c>
      <c r="E1242" s="2">
        <v>345083.33333333331</v>
      </c>
      <c r="F1242" s="2">
        <v>319400</v>
      </c>
      <c r="G1242" s="2">
        <v>299437.5</v>
      </c>
      <c r="H1242" s="2">
        <v>279475</v>
      </c>
      <c r="I1242" s="2">
        <v>259512.5</v>
      </c>
      <c r="J1242" s="2">
        <v>239550</v>
      </c>
      <c r="K1242" s="3">
        <v>219587.5</v>
      </c>
    </row>
    <row r="1243" spans="1:11" x14ac:dyDescent="0.2">
      <c r="A1243" s="1">
        <v>1291000</v>
      </c>
      <c r="B1243" s="2">
        <v>1500</v>
      </c>
      <c r="C1243" s="2">
        <v>399650</v>
      </c>
      <c r="D1243" s="2">
        <v>374650</v>
      </c>
      <c r="E1243" s="2">
        <v>345483.33333333331</v>
      </c>
      <c r="F1243" s="2">
        <v>319720</v>
      </c>
      <c r="G1243" s="2">
        <v>299737.5</v>
      </c>
      <c r="H1243" s="2">
        <v>279755</v>
      </c>
      <c r="I1243" s="2">
        <v>259772.5</v>
      </c>
      <c r="J1243" s="2">
        <v>239790</v>
      </c>
      <c r="K1243" s="3">
        <v>219807.5</v>
      </c>
    </row>
    <row r="1244" spans="1:11" x14ac:dyDescent="0.2">
      <c r="A1244" s="1">
        <v>1292000</v>
      </c>
      <c r="B1244" s="2">
        <v>1500</v>
      </c>
      <c r="C1244" s="2">
        <v>400050</v>
      </c>
      <c r="D1244" s="2">
        <v>375050</v>
      </c>
      <c r="E1244" s="2">
        <v>345883.33333333331</v>
      </c>
      <c r="F1244" s="2">
        <v>320040</v>
      </c>
      <c r="G1244" s="2">
        <v>300037.5</v>
      </c>
      <c r="H1244" s="2">
        <v>280035</v>
      </c>
      <c r="I1244" s="2">
        <v>260032.5</v>
      </c>
      <c r="J1244" s="2">
        <v>240030</v>
      </c>
      <c r="K1244" s="3">
        <v>220027.5</v>
      </c>
    </row>
    <row r="1245" spans="1:11" x14ac:dyDescent="0.2">
      <c r="A1245" s="1">
        <v>1293000</v>
      </c>
      <c r="B1245" s="2">
        <v>1500</v>
      </c>
      <c r="C1245" s="2">
        <v>400450</v>
      </c>
      <c r="D1245" s="2">
        <v>375450</v>
      </c>
      <c r="E1245" s="2">
        <v>346283.33333333331</v>
      </c>
      <c r="F1245" s="2">
        <v>320360</v>
      </c>
      <c r="G1245" s="2">
        <v>300337.5</v>
      </c>
      <c r="H1245" s="2">
        <v>280315</v>
      </c>
      <c r="I1245" s="2">
        <v>260292.5</v>
      </c>
      <c r="J1245" s="2">
        <v>240270</v>
      </c>
      <c r="K1245" s="3">
        <v>220247.5</v>
      </c>
    </row>
    <row r="1246" spans="1:11" x14ac:dyDescent="0.2">
      <c r="A1246" s="1">
        <v>1294000</v>
      </c>
      <c r="B1246" s="2">
        <v>1500</v>
      </c>
      <c r="C1246" s="2">
        <v>400850</v>
      </c>
      <c r="D1246" s="2">
        <v>375850</v>
      </c>
      <c r="E1246" s="2">
        <v>346683.33333333331</v>
      </c>
      <c r="F1246" s="2">
        <v>320680</v>
      </c>
      <c r="G1246" s="2">
        <v>300637.5</v>
      </c>
      <c r="H1246" s="2">
        <v>280595</v>
      </c>
      <c r="I1246" s="2">
        <v>260552.5</v>
      </c>
      <c r="J1246" s="2">
        <v>240510</v>
      </c>
      <c r="K1246" s="3">
        <v>220467.5</v>
      </c>
    </row>
    <row r="1247" spans="1:11" x14ac:dyDescent="0.2">
      <c r="A1247" s="1">
        <v>1295000</v>
      </c>
      <c r="B1247" s="2">
        <v>1500</v>
      </c>
      <c r="C1247" s="2">
        <v>401250</v>
      </c>
      <c r="D1247" s="2">
        <v>376250</v>
      </c>
      <c r="E1247" s="2">
        <v>347083.33333333331</v>
      </c>
      <c r="F1247" s="2">
        <v>321000</v>
      </c>
      <c r="G1247" s="2">
        <v>300937.5</v>
      </c>
      <c r="H1247" s="2">
        <v>280875</v>
      </c>
      <c r="I1247" s="2">
        <v>260812.5</v>
      </c>
      <c r="J1247" s="2">
        <v>240750</v>
      </c>
      <c r="K1247" s="3">
        <v>220687.5</v>
      </c>
    </row>
    <row r="1248" spans="1:11" x14ac:dyDescent="0.2">
      <c r="A1248" s="1">
        <v>1296000</v>
      </c>
      <c r="B1248" s="2">
        <v>1500</v>
      </c>
      <c r="C1248" s="2">
        <v>401650</v>
      </c>
      <c r="D1248" s="2">
        <v>376650</v>
      </c>
      <c r="E1248" s="2">
        <v>347483.33333333331</v>
      </c>
      <c r="F1248" s="2">
        <v>321320</v>
      </c>
      <c r="G1248" s="2">
        <v>301237.5</v>
      </c>
      <c r="H1248" s="2">
        <v>281155</v>
      </c>
      <c r="I1248" s="2">
        <v>261072.5</v>
      </c>
      <c r="J1248" s="2">
        <v>240990</v>
      </c>
      <c r="K1248" s="3">
        <v>220907.5</v>
      </c>
    </row>
    <row r="1249" spans="1:11" x14ac:dyDescent="0.2">
      <c r="A1249" s="1">
        <v>1297000</v>
      </c>
      <c r="B1249" s="2">
        <v>1500</v>
      </c>
      <c r="C1249" s="2">
        <v>402050</v>
      </c>
      <c r="D1249" s="2">
        <v>377050</v>
      </c>
      <c r="E1249" s="2">
        <v>347883.33333333331</v>
      </c>
      <c r="F1249" s="2">
        <v>321640</v>
      </c>
      <c r="G1249" s="2">
        <v>301537.5</v>
      </c>
      <c r="H1249" s="2">
        <v>281435</v>
      </c>
      <c r="I1249" s="2">
        <v>261332.5</v>
      </c>
      <c r="J1249" s="2">
        <v>241230</v>
      </c>
      <c r="K1249" s="3">
        <v>221127.5</v>
      </c>
    </row>
    <row r="1250" spans="1:11" x14ac:dyDescent="0.2">
      <c r="A1250" s="1">
        <v>1298000</v>
      </c>
      <c r="B1250" s="2">
        <v>1500</v>
      </c>
      <c r="C1250" s="2">
        <v>402450</v>
      </c>
      <c r="D1250" s="2">
        <v>377450</v>
      </c>
      <c r="E1250" s="2">
        <v>348283.33333333331</v>
      </c>
      <c r="F1250" s="2">
        <v>321960</v>
      </c>
      <c r="G1250" s="2">
        <v>301837.5</v>
      </c>
      <c r="H1250" s="2">
        <v>281715</v>
      </c>
      <c r="I1250" s="2">
        <v>261592.5</v>
      </c>
      <c r="J1250" s="2">
        <v>241470</v>
      </c>
      <c r="K1250" s="3">
        <v>221347.5</v>
      </c>
    </row>
    <row r="1251" spans="1:11" x14ac:dyDescent="0.2">
      <c r="A1251" s="1">
        <v>1299000</v>
      </c>
      <c r="B1251" s="2">
        <v>1500</v>
      </c>
      <c r="C1251" s="2">
        <v>402850</v>
      </c>
      <c r="D1251" s="2">
        <v>377850</v>
      </c>
      <c r="E1251" s="2">
        <v>348683.33333333331</v>
      </c>
      <c r="F1251" s="2">
        <v>322280</v>
      </c>
      <c r="G1251" s="2">
        <v>302137.5</v>
      </c>
      <c r="H1251" s="2">
        <v>281995</v>
      </c>
      <c r="I1251" s="2">
        <v>261852.5</v>
      </c>
      <c r="J1251" s="2">
        <v>241710</v>
      </c>
      <c r="K1251" s="3">
        <v>221567.5</v>
      </c>
    </row>
    <row r="1252" spans="1:11" x14ac:dyDescent="0.2">
      <c r="A1252" s="1">
        <v>1300000</v>
      </c>
      <c r="B1252" s="2">
        <v>1500</v>
      </c>
      <c r="C1252" s="2">
        <v>403250</v>
      </c>
      <c r="D1252" s="2">
        <v>378250</v>
      </c>
      <c r="E1252" s="2">
        <v>349083.33333333331</v>
      </c>
      <c r="F1252" s="2">
        <v>322600</v>
      </c>
      <c r="G1252" s="2">
        <v>302437.5</v>
      </c>
      <c r="H1252" s="2">
        <v>282275</v>
      </c>
      <c r="I1252" s="2">
        <v>262112.5</v>
      </c>
      <c r="J1252" s="2">
        <v>241950</v>
      </c>
      <c r="K1252" s="3">
        <v>221787.5</v>
      </c>
    </row>
    <row r="1253" spans="1:11" x14ac:dyDescent="0.2">
      <c r="A1253" s="1">
        <v>1301000</v>
      </c>
      <c r="B1253" s="2">
        <v>1500</v>
      </c>
      <c r="C1253" s="2">
        <v>403650</v>
      </c>
      <c r="D1253" s="2">
        <v>378650</v>
      </c>
      <c r="E1253" s="2">
        <v>349483.33333333331</v>
      </c>
      <c r="F1253" s="2">
        <v>322920</v>
      </c>
      <c r="G1253" s="2">
        <v>302737.5</v>
      </c>
      <c r="H1253" s="2">
        <v>282555</v>
      </c>
      <c r="I1253" s="2">
        <v>262372.5</v>
      </c>
      <c r="J1253" s="2">
        <v>242190</v>
      </c>
      <c r="K1253" s="3">
        <v>222007.5</v>
      </c>
    </row>
    <row r="1254" spans="1:11" x14ac:dyDescent="0.2">
      <c r="A1254" s="1">
        <v>1302000</v>
      </c>
      <c r="B1254" s="2">
        <v>1500</v>
      </c>
      <c r="C1254" s="2">
        <v>404050</v>
      </c>
      <c r="D1254" s="2">
        <v>379050</v>
      </c>
      <c r="E1254" s="2">
        <v>349883.33333333331</v>
      </c>
      <c r="F1254" s="2">
        <v>323240</v>
      </c>
      <c r="G1254" s="2">
        <v>303037.5</v>
      </c>
      <c r="H1254" s="2">
        <v>282835</v>
      </c>
      <c r="I1254" s="2">
        <v>262632.5</v>
      </c>
      <c r="J1254" s="2">
        <v>242430</v>
      </c>
      <c r="K1254" s="3">
        <v>222227.5</v>
      </c>
    </row>
    <row r="1255" spans="1:11" x14ac:dyDescent="0.2">
      <c r="A1255" s="1">
        <v>1303000</v>
      </c>
      <c r="B1255" s="2">
        <v>1500</v>
      </c>
      <c r="C1255" s="2">
        <v>404450</v>
      </c>
      <c r="D1255" s="2">
        <v>379450</v>
      </c>
      <c r="E1255" s="2">
        <v>350283.33333333331</v>
      </c>
      <c r="F1255" s="2">
        <v>323560</v>
      </c>
      <c r="G1255" s="2">
        <v>303337.5</v>
      </c>
      <c r="H1255" s="2">
        <v>283115</v>
      </c>
      <c r="I1255" s="2">
        <v>262892.5</v>
      </c>
      <c r="J1255" s="2">
        <v>242670</v>
      </c>
      <c r="K1255" s="3">
        <v>222447.5</v>
      </c>
    </row>
    <row r="1256" spans="1:11" x14ac:dyDescent="0.2">
      <c r="A1256" s="1">
        <v>1304000</v>
      </c>
      <c r="B1256" s="2">
        <v>1500</v>
      </c>
      <c r="C1256" s="2">
        <v>404850</v>
      </c>
      <c r="D1256" s="2">
        <v>379850</v>
      </c>
      <c r="E1256" s="2">
        <v>350683.33333333331</v>
      </c>
      <c r="F1256" s="2">
        <v>323880</v>
      </c>
      <c r="G1256" s="2">
        <v>303637.5</v>
      </c>
      <c r="H1256" s="2">
        <v>283395</v>
      </c>
      <c r="I1256" s="2">
        <v>263152.5</v>
      </c>
      <c r="J1256" s="2">
        <v>242910</v>
      </c>
      <c r="K1256" s="3">
        <v>222667.5</v>
      </c>
    </row>
    <row r="1257" spans="1:11" x14ac:dyDescent="0.2">
      <c r="A1257" s="1">
        <v>1305000</v>
      </c>
      <c r="B1257" s="2">
        <v>1500</v>
      </c>
      <c r="C1257" s="2">
        <v>405250</v>
      </c>
      <c r="D1257" s="2">
        <v>380250</v>
      </c>
      <c r="E1257" s="2">
        <v>351083.33333333331</v>
      </c>
      <c r="F1257" s="2">
        <v>324200</v>
      </c>
      <c r="G1257" s="2">
        <v>303937.5</v>
      </c>
      <c r="H1257" s="2">
        <v>283675</v>
      </c>
      <c r="I1257" s="2">
        <v>263412.5</v>
      </c>
      <c r="J1257" s="2">
        <v>243150</v>
      </c>
      <c r="K1257" s="3">
        <v>222887.5</v>
      </c>
    </row>
    <row r="1258" spans="1:11" x14ac:dyDescent="0.2">
      <c r="A1258" s="1">
        <v>1306000</v>
      </c>
      <c r="B1258" s="2">
        <v>1500</v>
      </c>
      <c r="C1258" s="2">
        <v>405650</v>
      </c>
      <c r="D1258" s="2">
        <v>380650</v>
      </c>
      <c r="E1258" s="2">
        <v>351483.33333333331</v>
      </c>
      <c r="F1258" s="2">
        <v>324520</v>
      </c>
      <c r="G1258" s="2">
        <v>304237.5</v>
      </c>
      <c r="H1258" s="2">
        <v>283955</v>
      </c>
      <c r="I1258" s="2">
        <v>263672.5</v>
      </c>
      <c r="J1258" s="2">
        <v>243390</v>
      </c>
      <c r="K1258" s="3">
        <v>223107.5</v>
      </c>
    </row>
    <row r="1259" spans="1:11" x14ac:dyDescent="0.2">
      <c r="A1259" s="1">
        <v>1307000</v>
      </c>
      <c r="B1259" s="2">
        <v>1500</v>
      </c>
      <c r="C1259" s="2">
        <v>406050</v>
      </c>
      <c r="D1259" s="2">
        <v>381050</v>
      </c>
      <c r="E1259" s="2">
        <v>351883.33333333331</v>
      </c>
      <c r="F1259" s="2">
        <v>324840</v>
      </c>
      <c r="G1259" s="2">
        <v>304537.5</v>
      </c>
      <c r="H1259" s="2">
        <v>284235</v>
      </c>
      <c r="I1259" s="2">
        <v>263932.5</v>
      </c>
      <c r="J1259" s="2">
        <v>243630</v>
      </c>
      <c r="K1259" s="3">
        <v>223327.5</v>
      </c>
    </row>
    <row r="1260" spans="1:11" x14ac:dyDescent="0.2">
      <c r="A1260" s="1">
        <v>1308000</v>
      </c>
      <c r="B1260" s="2">
        <v>1500</v>
      </c>
      <c r="C1260" s="2">
        <v>406450</v>
      </c>
      <c r="D1260" s="2">
        <v>381450</v>
      </c>
      <c r="E1260" s="2">
        <v>352283.33333333331</v>
      </c>
      <c r="F1260" s="2">
        <v>325160</v>
      </c>
      <c r="G1260" s="2">
        <v>304837.5</v>
      </c>
      <c r="H1260" s="2">
        <v>284515</v>
      </c>
      <c r="I1260" s="2">
        <v>264192.5</v>
      </c>
      <c r="J1260" s="2">
        <v>243870</v>
      </c>
      <c r="K1260" s="3">
        <v>223547.5</v>
      </c>
    </row>
    <row r="1261" spans="1:11" x14ac:dyDescent="0.2">
      <c r="A1261" s="1">
        <v>1309000</v>
      </c>
      <c r="B1261" s="2">
        <v>1500</v>
      </c>
      <c r="C1261" s="2">
        <v>406850</v>
      </c>
      <c r="D1261" s="2">
        <v>381850</v>
      </c>
      <c r="E1261" s="2">
        <v>352683.33333333331</v>
      </c>
      <c r="F1261" s="2">
        <v>325480</v>
      </c>
      <c r="G1261" s="2">
        <v>305137.5</v>
      </c>
      <c r="H1261" s="2">
        <v>284795</v>
      </c>
      <c r="I1261" s="2">
        <v>264452.5</v>
      </c>
      <c r="J1261" s="2">
        <v>244110</v>
      </c>
      <c r="K1261" s="3">
        <v>223767.5</v>
      </c>
    </row>
    <row r="1262" spans="1:11" x14ac:dyDescent="0.2">
      <c r="A1262" s="1">
        <v>1310000</v>
      </c>
      <c r="B1262" s="2">
        <v>1500</v>
      </c>
      <c r="C1262" s="2">
        <v>407250</v>
      </c>
      <c r="D1262" s="2">
        <v>382250</v>
      </c>
      <c r="E1262" s="2">
        <v>353083.33333333331</v>
      </c>
      <c r="F1262" s="2">
        <v>325800</v>
      </c>
      <c r="G1262" s="2">
        <v>305437.5</v>
      </c>
      <c r="H1262" s="2">
        <v>285075</v>
      </c>
      <c r="I1262" s="2">
        <v>264712.5</v>
      </c>
      <c r="J1262" s="2">
        <v>244350</v>
      </c>
      <c r="K1262" s="3">
        <v>223987.5</v>
      </c>
    </row>
    <row r="1263" spans="1:11" x14ac:dyDescent="0.2">
      <c r="A1263" s="1">
        <v>1311000</v>
      </c>
      <c r="B1263" s="2">
        <v>1500</v>
      </c>
      <c r="C1263" s="2">
        <v>407650</v>
      </c>
      <c r="D1263" s="2">
        <v>382650</v>
      </c>
      <c r="E1263" s="2">
        <v>353483.33333333331</v>
      </c>
      <c r="F1263" s="2">
        <v>326120</v>
      </c>
      <c r="G1263" s="2">
        <v>305737.5</v>
      </c>
      <c r="H1263" s="2">
        <v>285355</v>
      </c>
      <c r="I1263" s="2">
        <v>264972.5</v>
      </c>
      <c r="J1263" s="2">
        <v>244590</v>
      </c>
      <c r="K1263" s="3">
        <v>224207.5</v>
      </c>
    </row>
    <row r="1264" spans="1:11" x14ac:dyDescent="0.2">
      <c r="A1264" s="1">
        <v>1312000</v>
      </c>
      <c r="B1264" s="2">
        <v>1500</v>
      </c>
      <c r="C1264" s="2">
        <v>408050</v>
      </c>
      <c r="D1264" s="2">
        <v>383050</v>
      </c>
      <c r="E1264" s="2">
        <v>353883.33333333331</v>
      </c>
      <c r="F1264" s="2">
        <v>326440</v>
      </c>
      <c r="G1264" s="2">
        <v>306037.5</v>
      </c>
      <c r="H1264" s="2">
        <v>285635</v>
      </c>
      <c r="I1264" s="2">
        <v>265232.5</v>
      </c>
      <c r="J1264" s="2">
        <v>244830</v>
      </c>
      <c r="K1264" s="3">
        <v>224427.5</v>
      </c>
    </row>
    <row r="1265" spans="1:11" x14ac:dyDescent="0.2">
      <c r="A1265" s="1">
        <v>1313000</v>
      </c>
      <c r="B1265" s="2">
        <v>1500</v>
      </c>
      <c r="C1265" s="2">
        <v>408450</v>
      </c>
      <c r="D1265" s="2">
        <v>383450</v>
      </c>
      <c r="E1265" s="2">
        <v>354283.33333333331</v>
      </c>
      <c r="F1265" s="2">
        <v>326760</v>
      </c>
      <c r="G1265" s="2">
        <v>306337.5</v>
      </c>
      <c r="H1265" s="2">
        <v>285915</v>
      </c>
      <c r="I1265" s="2">
        <v>265492.5</v>
      </c>
      <c r="J1265" s="2">
        <v>245070</v>
      </c>
      <c r="K1265" s="3">
        <v>224647.5</v>
      </c>
    </row>
    <row r="1266" spans="1:11" x14ac:dyDescent="0.2">
      <c r="A1266" s="1">
        <v>1314000</v>
      </c>
      <c r="B1266" s="2">
        <v>1500</v>
      </c>
      <c r="C1266" s="2">
        <v>408850</v>
      </c>
      <c r="D1266" s="2">
        <v>383850</v>
      </c>
      <c r="E1266" s="2">
        <v>354683.33333333331</v>
      </c>
      <c r="F1266" s="2">
        <v>327080</v>
      </c>
      <c r="G1266" s="2">
        <v>306637.5</v>
      </c>
      <c r="H1266" s="2">
        <v>286195</v>
      </c>
      <c r="I1266" s="2">
        <v>265752.5</v>
      </c>
      <c r="J1266" s="2">
        <v>245310</v>
      </c>
      <c r="K1266" s="3">
        <v>224867.5</v>
      </c>
    </row>
    <row r="1267" spans="1:11" x14ac:dyDescent="0.2">
      <c r="A1267" s="1">
        <v>1315000</v>
      </c>
      <c r="B1267" s="2">
        <v>1500</v>
      </c>
      <c r="C1267" s="2">
        <v>409250</v>
      </c>
      <c r="D1267" s="2">
        <v>384250</v>
      </c>
      <c r="E1267" s="2">
        <v>355083.33333333331</v>
      </c>
      <c r="F1267" s="2">
        <v>327400</v>
      </c>
      <c r="G1267" s="2">
        <v>306937.5</v>
      </c>
      <c r="H1267" s="2">
        <v>286475</v>
      </c>
      <c r="I1267" s="2">
        <v>266012.5</v>
      </c>
      <c r="J1267" s="2">
        <v>245550</v>
      </c>
      <c r="K1267" s="3">
        <v>225087.5</v>
      </c>
    </row>
    <row r="1268" spans="1:11" x14ac:dyDescent="0.2">
      <c r="A1268" s="1">
        <v>1316000</v>
      </c>
      <c r="B1268" s="2">
        <v>1500</v>
      </c>
      <c r="C1268" s="2">
        <v>409650</v>
      </c>
      <c r="D1268" s="2">
        <v>384650</v>
      </c>
      <c r="E1268" s="2">
        <v>355483.33333333331</v>
      </c>
      <c r="F1268" s="2">
        <v>327720</v>
      </c>
      <c r="G1268" s="2">
        <v>307237.5</v>
      </c>
      <c r="H1268" s="2">
        <v>286755</v>
      </c>
      <c r="I1268" s="2">
        <v>266272.5</v>
      </c>
      <c r="J1268" s="2">
        <v>245790</v>
      </c>
      <c r="K1268" s="3">
        <v>225307.5</v>
      </c>
    </row>
    <row r="1269" spans="1:11" x14ac:dyDescent="0.2">
      <c r="A1269" s="1">
        <v>1317000</v>
      </c>
      <c r="B1269" s="2">
        <v>1500</v>
      </c>
      <c r="C1269" s="2">
        <v>410050</v>
      </c>
      <c r="D1269" s="2">
        <v>385050</v>
      </c>
      <c r="E1269" s="2">
        <v>355883.33333333331</v>
      </c>
      <c r="F1269" s="2">
        <v>328040</v>
      </c>
      <c r="G1269" s="2">
        <v>307537.5</v>
      </c>
      <c r="H1269" s="2">
        <v>287035</v>
      </c>
      <c r="I1269" s="2">
        <v>266532.5</v>
      </c>
      <c r="J1269" s="2">
        <v>246030</v>
      </c>
      <c r="K1269" s="3">
        <v>225527.5</v>
      </c>
    </row>
    <row r="1270" spans="1:11" x14ac:dyDescent="0.2">
      <c r="A1270" s="1">
        <v>1318000</v>
      </c>
      <c r="B1270" s="2">
        <v>1500</v>
      </c>
      <c r="C1270" s="2">
        <v>410450</v>
      </c>
      <c r="D1270" s="2">
        <v>385450</v>
      </c>
      <c r="E1270" s="2">
        <v>356283.33333333331</v>
      </c>
      <c r="F1270" s="2">
        <v>328360</v>
      </c>
      <c r="G1270" s="2">
        <v>307837.5</v>
      </c>
      <c r="H1270" s="2">
        <v>287315</v>
      </c>
      <c r="I1270" s="2">
        <v>266792.5</v>
      </c>
      <c r="J1270" s="2">
        <v>246270</v>
      </c>
      <c r="K1270" s="3">
        <v>225747.5</v>
      </c>
    </row>
    <row r="1271" spans="1:11" x14ac:dyDescent="0.2">
      <c r="A1271" s="1">
        <v>1319000</v>
      </c>
      <c r="B1271" s="2">
        <v>1500</v>
      </c>
      <c r="C1271" s="2">
        <v>410850</v>
      </c>
      <c r="D1271" s="2">
        <v>385850</v>
      </c>
      <c r="E1271" s="2">
        <v>356683.33333333331</v>
      </c>
      <c r="F1271" s="2">
        <v>328680</v>
      </c>
      <c r="G1271" s="2">
        <v>308137.5</v>
      </c>
      <c r="H1271" s="2">
        <v>287595</v>
      </c>
      <c r="I1271" s="2">
        <v>267052.5</v>
      </c>
      <c r="J1271" s="2">
        <v>246510</v>
      </c>
      <c r="K1271" s="3">
        <v>225967.5</v>
      </c>
    </row>
    <row r="1272" spans="1:11" x14ac:dyDescent="0.2">
      <c r="A1272" s="1">
        <v>1320000</v>
      </c>
      <c r="B1272" s="2">
        <v>1500</v>
      </c>
      <c r="C1272" s="2">
        <v>411250</v>
      </c>
      <c r="D1272" s="2">
        <v>386250</v>
      </c>
      <c r="E1272" s="2">
        <v>357083.33333333331</v>
      </c>
      <c r="F1272" s="2">
        <v>329000</v>
      </c>
      <c r="G1272" s="2">
        <v>308437.5</v>
      </c>
      <c r="H1272" s="2">
        <v>287875</v>
      </c>
      <c r="I1272" s="2">
        <v>267312.5</v>
      </c>
      <c r="J1272" s="2">
        <v>246750</v>
      </c>
      <c r="K1272" s="3">
        <v>226187.5</v>
      </c>
    </row>
    <row r="1273" spans="1:11" x14ac:dyDescent="0.2">
      <c r="A1273" s="1">
        <v>1321000</v>
      </c>
      <c r="B1273" s="2">
        <v>1500</v>
      </c>
      <c r="C1273" s="2">
        <v>411650</v>
      </c>
      <c r="D1273" s="2">
        <v>386650</v>
      </c>
      <c r="E1273" s="2">
        <v>357483.33333333331</v>
      </c>
      <c r="F1273" s="2">
        <v>329320</v>
      </c>
      <c r="G1273" s="2">
        <v>308737.5</v>
      </c>
      <c r="H1273" s="2">
        <v>288155</v>
      </c>
      <c r="I1273" s="2">
        <v>267572.5</v>
      </c>
      <c r="J1273" s="2">
        <v>246990</v>
      </c>
      <c r="K1273" s="3">
        <v>226407.5</v>
      </c>
    </row>
    <row r="1274" spans="1:11" x14ac:dyDescent="0.2">
      <c r="A1274" s="1">
        <v>1322000</v>
      </c>
      <c r="B1274" s="2">
        <v>1500</v>
      </c>
      <c r="C1274" s="2">
        <v>412050</v>
      </c>
      <c r="D1274" s="2">
        <v>387050</v>
      </c>
      <c r="E1274" s="2">
        <v>357883.33333333331</v>
      </c>
      <c r="F1274" s="2">
        <v>329640</v>
      </c>
      <c r="G1274" s="2">
        <v>309037.5</v>
      </c>
      <c r="H1274" s="2">
        <v>288435</v>
      </c>
      <c r="I1274" s="2">
        <v>267832.5</v>
      </c>
      <c r="J1274" s="2">
        <v>247230</v>
      </c>
      <c r="K1274" s="3">
        <v>226627.5</v>
      </c>
    </row>
    <row r="1275" spans="1:11" x14ac:dyDescent="0.2">
      <c r="A1275" s="1">
        <v>1323000</v>
      </c>
      <c r="B1275" s="2">
        <v>1500</v>
      </c>
      <c r="C1275" s="2">
        <v>412450</v>
      </c>
      <c r="D1275" s="2">
        <v>387450</v>
      </c>
      <c r="E1275" s="2">
        <v>358283.33333333331</v>
      </c>
      <c r="F1275" s="2">
        <v>329960</v>
      </c>
      <c r="G1275" s="2">
        <v>309337.5</v>
      </c>
      <c r="H1275" s="2">
        <v>288715</v>
      </c>
      <c r="I1275" s="2">
        <v>268092.5</v>
      </c>
      <c r="J1275" s="2">
        <v>247470</v>
      </c>
      <c r="K1275" s="3">
        <v>226847.5</v>
      </c>
    </row>
    <row r="1276" spans="1:11" x14ac:dyDescent="0.2">
      <c r="A1276" s="1">
        <v>1324000</v>
      </c>
      <c r="B1276" s="2">
        <v>1500</v>
      </c>
      <c r="C1276" s="2">
        <v>412850</v>
      </c>
      <c r="D1276" s="2">
        <v>387850</v>
      </c>
      <c r="E1276" s="2">
        <v>358683.33333333331</v>
      </c>
      <c r="F1276" s="2">
        <v>330280</v>
      </c>
      <c r="G1276" s="2">
        <v>309637.5</v>
      </c>
      <c r="H1276" s="2">
        <v>288995</v>
      </c>
      <c r="I1276" s="2">
        <v>268352.5</v>
      </c>
      <c r="J1276" s="2">
        <v>247710</v>
      </c>
      <c r="K1276" s="3">
        <v>227067.5</v>
      </c>
    </row>
    <row r="1277" spans="1:11" x14ac:dyDescent="0.2">
      <c r="A1277" s="1">
        <v>1325000</v>
      </c>
      <c r="B1277" s="2">
        <v>1500</v>
      </c>
      <c r="C1277" s="2">
        <v>413250</v>
      </c>
      <c r="D1277" s="2">
        <v>388250</v>
      </c>
      <c r="E1277" s="2">
        <v>359083.33333333331</v>
      </c>
      <c r="F1277" s="2">
        <v>330600</v>
      </c>
      <c r="G1277" s="2">
        <v>309937.5</v>
      </c>
      <c r="H1277" s="2">
        <v>289275</v>
      </c>
      <c r="I1277" s="2">
        <v>268612.5</v>
      </c>
      <c r="J1277" s="2">
        <v>247950</v>
      </c>
      <c r="K1277" s="3">
        <v>227287.5</v>
      </c>
    </row>
    <row r="1278" spans="1:11" x14ac:dyDescent="0.2">
      <c r="A1278" s="1">
        <v>1326000</v>
      </c>
      <c r="B1278" s="2">
        <v>1500</v>
      </c>
      <c r="C1278" s="2">
        <v>413650</v>
      </c>
      <c r="D1278" s="2">
        <v>388650</v>
      </c>
      <c r="E1278" s="2">
        <v>359483.33333333331</v>
      </c>
      <c r="F1278" s="2">
        <v>330920</v>
      </c>
      <c r="G1278" s="2">
        <v>310237.5</v>
      </c>
      <c r="H1278" s="2">
        <v>289555</v>
      </c>
      <c r="I1278" s="2">
        <v>268872.5</v>
      </c>
      <c r="J1278" s="2">
        <v>248190</v>
      </c>
      <c r="K1278" s="3">
        <v>227507.5</v>
      </c>
    </row>
    <row r="1279" spans="1:11" x14ac:dyDescent="0.2">
      <c r="A1279" s="1">
        <v>1327000</v>
      </c>
      <c r="B1279" s="2">
        <v>1500</v>
      </c>
      <c r="C1279" s="2">
        <v>414050</v>
      </c>
      <c r="D1279" s="2">
        <v>389050</v>
      </c>
      <c r="E1279" s="2">
        <v>359883.33333333331</v>
      </c>
      <c r="F1279" s="2">
        <v>331240</v>
      </c>
      <c r="G1279" s="2">
        <v>310537.5</v>
      </c>
      <c r="H1279" s="2">
        <v>289835</v>
      </c>
      <c r="I1279" s="2">
        <v>269132.5</v>
      </c>
      <c r="J1279" s="2">
        <v>248430</v>
      </c>
      <c r="K1279" s="3">
        <v>227727.5</v>
      </c>
    </row>
    <row r="1280" spans="1:11" x14ac:dyDescent="0.2">
      <c r="A1280" s="1">
        <v>1328000</v>
      </c>
      <c r="B1280" s="2">
        <v>1500</v>
      </c>
      <c r="C1280" s="2">
        <v>414450</v>
      </c>
      <c r="D1280" s="2">
        <v>389450</v>
      </c>
      <c r="E1280" s="2">
        <v>360283.33333333331</v>
      </c>
      <c r="F1280" s="2">
        <v>331560</v>
      </c>
      <c r="G1280" s="2">
        <v>310837.5</v>
      </c>
      <c r="H1280" s="2">
        <v>290115</v>
      </c>
      <c r="I1280" s="2">
        <v>269392.5</v>
      </c>
      <c r="J1280" s="2">
        <v>248670</v>
      </c>
      <c r="K1280" s="3">
        <v>227947.5</v>
      </c>
    </row>
    <row r="1281" spans="1:11" x14ac:dyDescent="0.2">
      <c r="A1281" s="1">
        <v>1329000</v>
      </c>
      <c r="B1281" s="2">
        <v>1500</v>
      </c>
      <c r="C1281" s="2">
        <v>414850</v>
      </c>
      <c r="D1281" s="2">
        <v>389850</v>
      </c>
      <c r="E1281" s="2">
        <v>360683.33333333331</v>
      </c>
      <c r="F1281" s="2">
        <v>331880</v>
      </c>
      <c r="G1281" s="2">
        <v>311137.5</v>
      </c>
      <c r="H1281" s="2">
        <v>290395</v>
      </c>
      <c r="I1281" s="2">
        <v>269652.5</v>
      </c>
      <c r="J1281" s="2">
        <v>248910</v>
      </c>
      <c r="K1281" s="3">
        <v>228167.5</v>
      </c>
    </row>
    <row r="1282" spans="1:11" x14ac:dyDescent="0.2">
      <c r="A1282" s="1">
        <v>1330000</v>
      </c>
      <c r="B1282" s="2">
        <v>1500</v>
      </c>
      <c r="C1282" s="2">
        <v>415250</v>
      </c>
      <c r="D1282" s="2">
        <v>390250</v>
      </c>
      <c r="E1282" s="2">
        <v>361083.33333333331</v>
      </c>
      <c r="F1282" s="2">
        <v>332200</v>
      </c>
      <c r="G1282" s="2">
        <v>311437.5</v>
      </c>
      <c r="H1282" s="2">
        <v>290675</v>
      </c>
      <c r="I1282" s="2">
        <v>269912.5</v>
      </c>
      <c r="J1282" s="2">
        <v>249150</v>
      </c>
      <c r="K1282" s="3">
        <v>228387.5</v>
      </c>
    </row>
    <row r="1283" spans="1:11" x14ac:dyDescent="0.2">
      <c r="A1283" s="1">
        <v>1331000</v>
      </c>
      <c r="B1283" s="2">
        <v>1500</v>
      </c>
      <c r="C1283" s="2">
        <v>415650</v>
      </c>
      <c r="D1283" s="2">
        <v>390650</v>
      </c>
      <c r="E1283" s="2">
        <v>361483.33333333331</v>
      </c>
      <c r="F1283" s="2">
        <v>332520</v>
      </c>
      <c r="G1283" s="2">
        <v>311737.5</v>
      </c>
      <c r="H1283" s="2">
        <v>290955</v>
      </c>
      <c r="I1283" s="2">
        <v>270172.5</v>
      </c>
      <c r="J1283" s="2">
        <v>249390</v>
      </c>
      <c r="K1283" s="3">
        <v>228607.5</v>
      </c>
    </row>
    <row r="1284" spans="1:11" x14ac:dyDescent="0.2">
      <c r="A1284" s="1">
        <v>1332000</v>
      </c>
      <c r="B1284" s="2">
        <v>1500</v>
      </c>
      <c r="C1284" s="2">
        <v>416050</v>
      </c>
      <c r="D1284" s="2">
        <v>391050</v>
      </c>
      <c r="E1284" s="2">
        <v>361883.33333333331</v>
      </c>
      <c r="F1284" s="2">
        <v>332840</v>
      </c>
      <c r="G1284" s="2">
        <v>312037.5</v>
      </c>
      <c r="H1284" s="2">
        <v>291235</v>
      </c>
      <c r="I1284" s="2">
        <v>270432.5</v>
      </c>
      <c r="J1284" s="2">
        <v>249630</v>
      </c>
      <c r="K1284" s="3">
        <v>228827.5</v>
      </c>
    </row>
    <row r="1285" spans="1:11" x14ac:dyDescent="0.2">
      <c r="A1285" s="1">
        <v>1333000</v>
      </c>
      <c r="B1285" s="2">
        <v>1500</v>
      </c>
      <c r="C1285" s="2">
        <v>416450</v>
      </c>
      <c r="D1285" s="2">
        <v>391450</v>
      </c>
      <c r="E1285" s="2">
        <v>362283.33333333331</v>
      </c>
      <c r="F1285" s="2">
        <v>333160</v>
      </c>
      <c r="G1285" s="2">
        <v>312337.5</v>
      </c>
      <c r="H1285" s="2">
        <v>291515</v>
      </c>
      <c r="I1285" s="2">
        <v>270692.5</v>
      </c>
      <c r="J1285" s="2">
        <v>249870</v>
      </c>
      <c r="K1285" s="3">
        <v>229047.5</v>
      </c>
    </row>
    <row r="1286" spans="1:11" x14ac:dyDescent="0.2">
      <c r="A1286" s="1">
        <v>1334000</v>
      </c>
      <c r="B1286" s="2">
        <v>1500</v>
      </c>
      <c r="C1286" s="2">
        <v>416850</v>
      </c>
      <c r="D1286" s="2">
        <v>391850</v>
      </c>
      <c r="E1286" s="2">
        <v>362683.33333333331</v>
      </c>
      <c r="F1286" s="2">
        <v>333480</v>
      </c>
      <c r="G1286" s="2">
        <v>312637.5</v>
      </c>
      <c r="H1286" s="2">
        <v>291795</v>
      </c>
      <c r="I1286" s="2">
        <v>270952.5</v>
      </c>
      <c r="J1286" s="2">
        <v>250110</v>
      </c>
      <c r="K1286" s="3">
        <v>229267.5</v>
      </c>
    </row>
    <row r="1287" spans="1:11" x14ac:dyDescent="0.2">
      <c r="A1287" s="1">
        <v>1335000</v>
      </c>
      <c r="B1287" s="2">
        <v>1500</v>
      </c>
      <c r="C1287" s="2">
        <v>417250</v>
      </c>
      <c r="D1287" s="2">
        <v>392250</v>
      </c>
      <c r="E1287" s="2">
        <v>363083.33333333331</v>
      </c>
      <c r="F1287" s="2">
        <v>333800</v>
      </c>
      <c r="G1287" s="2">
        <v>312937.5</v>
      </c>
      <c r="H1287" s="2">
        <v>292075</v>
      </c>
      <c r="I1287" s="2">
        <v>271212.5</v>
      </c>
      <c r="J1287" s="2">
        <v>250350</v>
      </c>
      <c r="K1287" s="3">
        <v>229487.5</v>
      </c>
    </row>
    <row r="1288" spans="1:11" x14ac:dyDescent="0.2">
      <c r="A1288" s="1">
        <v>1336000</v>
      </c>
      <c r="B1288" s="2">
        <v>1500</v>
      </c>
      <c r="C1288" s="2">
        <v>417650</v>
      </c>
      <c r="D1288" s="2">
        <v>392650</v>
      </c>
      <c r="E1288" s="2">
        <v>363483.33333333331</v>
      </c>
      <c r="F1288" s="2">
        <v>334120</v>
      </c>
      <c r="G1288" s="2">
        <v>313237.5</v>
      </c>
      <c r="H1288" s="2">
        <v>292355</v>
      </c>
      <c r="I1288" s="2">
        <v>271472.5</v>
      </c>
      <c r="J1288" s="2">
        <v>250590</v>
      </c>
      <c r="K1288" s="3">
        <v>229707.5</v>
      </c>
    </row>
    <row r="1289" spans="1:11" x14ac:dyDescent="0.2">
      <c r="A1289" s="1">
        <v>1337000</v>
      </c>
      <c r="B1289" s="2">
        <v>1500</v>
      </c>
      <c r="C1289" s="2">
        <v>418050</v>
      </c>
      <c r="D1289" s="2">
        <v>393050</v>
      </c>
      <c r="E1289" s="2">
        <v>363883.33333333331</v>
      </c>
      <c r="F1289" s="2">
        <v>334440</v>
      </c>
      <c r="G1289" s="2">
        <v>313537.5</v>
      </c>
      <c r="H1289" s="2">
        <v>292635</v>
      </c>
      <c r="I1289" s="2">
        <v>271732.5</v>
      </c>
      <c r="J1289" s="2">
        <v>250830</v>
      </c>
      <c r="K1289" s="3">
        <v>229927.5</v>
      </c>
    </row>
    <row r="1290" spans="1:11" x14ac:dyDescent="0.2">
      <c r="A1290" s="1">
        <v>1338000</v>
      </c>
      <c r="B1290" s="2">
        <v>1500</v>
      </c>
      <c r="C1290" s="2">
        <v>418450</v>
      </c>
      <c r="D1290" s="2">
        <v>393450</v>
      </c>
      <c r="E1290" s="2">
        <v>364283.33333333331</v>
      </c>
      <c r="F1290" s="2">
        <v>334760</v>
      </c>
      <c r="G1290" s="2">
        <v>313837.5</v>
      </c>
      <c r="H1290" s="2">
        <v>292915</v>
      </c>
      <c r="I1290" s="2">
        <v>271992.5</v>
      </c>
      <c r="J1290" s="2">
        <v>251070</v>
      </c>
      <c r="K1290" s="3">
        <v>230147.5</v>
      </c>
    </row>
    <row r="1291" spans="1:11" x14ac:dyDescent="0.2">
      <c r="A1291" s="1">
        <v>1339000</v>
      </c>
      <c r="B1291" s="2">
        <v>1500</v>
      </c>
      <c r="C1291" s="2">
        <v>418850</v>
      </c>
      <c r="D1291" s="2">
        <v>393850</v>
      </c>
      <c r="E1291" s="2">
        <v>364683.33333333331</v>
      </c>
      <c r="F1291" s="2">
        <v>335080</v>
      </c>
      <c r="G1291" s="2">
        <v>314137.5</v>
      </c>
      <c r="H1291" s="2">
        <v>293195</v>
      </c>
      <c r="I1291" s="2">
        <v>272252.5</v>
      </c>
      <c r="J1291" s="2">
        <v>251310</v>
      </c>
      <c r="K1291" s="3">
        <v>230367.5</v>
      </c>
    </row>
    <row r="1292" spans="1:11" x14ac:dyDescent="0.2">
      <c r="A1292" s="1">
        <v>1340000</v>
      </c>
      <c r="B1292" s="2">
        <v>1500</v>
      </c>
      <c r="C1292" s="2">
        <v>419250</v>
      </c>
      <c r="D1292" s="2">
        <v>394250</v>
      </c>
      <c r="E1292" s="2">
        <v>365083.33333333331</v>
      </c>
      <c r="F1292" s="2">
        <v>335400</v>
      </c>
      <c r="G1292" s="2">
        <v>314437.5</v>
      </c>
      <c r="H1292" s="2">
        <v>293475</v>
      </c>
      <c r="I1292" s="2">
        <v>272512.5</v>
      </c>
      <c r="J1292" s="2">
        <v>251550</v>
      </c>
      <c r="K1292" s="3">
        <v>230587.5</v>
      </c>
    </row>
    <row r="1293" spans="1:11" x14ac:dyDescent="0.2">
      <c r="A1293" s="1">
        <v>1341000</v>
      </c>
      <c r="B1293" s="2">
        <v>1500</v>
      </c>
      <c r="C1293" s="2">
        <v>419650</v>
      </c>
      <c r="D1293" s="2">
        <v>394650</v>
      </c>
      <c r="E1293" s="2">
        <v>365483.33333333331</v>
      </c>
      <c r="F1293" s="2">
        <v>335720</v>
      </c>
      <c r="G1293" s="2">
        <v>314737.5</v>
      </c>
      <c r="H1293" s="2">
        <v>293755</v>
      </c>
      <c r="I1293" s="2">
        <v>272772.5</v>
      </c>
      <c r="J1293" s="2">
        <v>251790</v>
      </c>
      <c r="K1293" s="3">
        <v>230807.5</v>
      </c>
    </row>
    <row r="1294" spans="1:11" x14ac:dyDescent="0.2">
      <c r="A1294" s="1">
        <v>1342000</v>
      </c>
      <c r="B1294" s="2">
        <v>1500</v>
      </c>
      <c r="C1294" s="2">
        <v>420050</v>
      </c>
      <c r="D1294" s="2">
        <v>395050</v>
      </c>
      <c r="E1294" s="2">
        <v>365883.33333333331</v>
      </c>
      <c r="F1294" s="2">
        <v>336040</v>
      </c>
      <c r="G1294" s="2">
        <v>315037.5</v>
      </c>
      <c r="H1294" s="2">
        <v>294035</v>
      </c>
      <c r="I1294" s="2">
        <v>273032.5</v>
      </c>
      <c r="J1294" s="2">
        <v>252030</v>
      </c>
      <c r="K1294" s="3">
        <v>231027.5</v>
      </c>
    </row>
    <row r="1295" spans="1:11" x14ac:dyDescent="0.2">
      <c r="A1295" s="1">
        <v>1343000</v>
      </c>
      <c r="B1295" s="2">
        <v>1500</v>
      </c>
      <c r="C1295" s="2">
        <v>420450</v>
      </c>
      <c r="D1295" s="2">
        <v>395450</v>
      </c>
      <c r="E1295" s="2">
        <v>366283.33333333331</v>
      </c>
      <c r="F1295" s="2">
        <v>336360</v>
      </c>
      <c r="G1295" s="2">
        <v>315337.5</v>
      </c>
      <c r="H1295" s="2">
        <v>294315</v>
      </c>
      <c r="I1295" s="2">
        <v>273292.5</v>
      </c>
      <c r="J1295" s="2">
        <v>252270</v>
      </c>
      <c r="K1295" s="3">
        <v>231247.5</v>
      </c>
    </row>
    <row r="1296" spans="1:11" x14ac:dyDescent="0.2">
      <c r="A1296" s="1">
        <v>1344000</v>
      </c>
      <c r="B1296" s="2">
        <v>1500</v>
      </c>
      <c r="C1296" s="2">
        <v>420850</v>
      </c>
      <c r="D1296" s="2">
        <v>395850</v>
      </c>
      <c r="E1296" s="2">
        <v>366683.33333333331</v>
      </c>
      <c r="F1296" s="2">
        <v>336680</v>
      </c>
      <c r="G1296" s="2">
        <v>315637.5</v>
      </c>
      <c r="H1296" s="2">
        <v>294595</v>
      </c>
      <c r="I1296" s="2">
        <v>273552.5</v>
      </c>
      <c r="J1296" s="2">
        <v>252510</v>
      </c>
      <c r="K1296" s="3">
        <v>231467.5</v>
      </c>
    </row>
    <row r="1297" spans="1:11" x14ac:dyDescent="0.2">
      <c r="A1297" s="1">
        <v>1345000</v>
      </c>
      <c r="B1297" s="2">
        <v>1500</v>
      </c>
      <c r="C1297" s="2">
        <v>421250</v>
      </c>
      <c r="D1297" s="2">
        <v>396250</v>
      </c>
      <c r="E1297" s="2">
        <v>367083.33333333331</v>
      </c>
      <c r="F1297" s="2">
        <v>337000</v>
      </c>
      <c r="G1297" s="2">
        <v>315937.5</v>
      </c>
      <c r="H1297" s="2">
        <v>294875</v>
      </c>
      <c r="I1297" s="2">
        <v>273812.5</v>
      </c>
      <c r="J1297" s="2">
        <v>252750</v>
      </c>
      <c r="K1297" s="3">
        <v>231687.5</v>
      </c>
    </row>
    <row r="1298" spans="1:11" x14ac:dyDescent="0.2">
      <c r="A1298" s="1">
        <v>1346000</v>
      </c>
      <c r="B1298" s="2">
        <v>1500</v>
      </c>
      <c r="C1298" s="2">
        <v>421650</v>
      </c>
      <c r="D1298" s="2">
        <v>396650</v>
      </c>
      <c r="E1298" s="2">
        <v>367483.33333333331</v>
      </c>
      <c r="F1298" s="2">
        <v>337320</v>
      </c>
      <c r="G1298" s="2">
        <v>316237.5</v>
      </c>
      <c r="H1298" s="2">
        <v>295155</v>
      </c>
      <c r="I1298" s="2">
        <v>274072.5</v>
      </c>
      <c r="J1298" s="2">
        <v>252990</v>
      </c>
      <c r="K1298" s="3">
        <v>231907.5</v>
      </c>
    </row>
    <row r="1299" spans="1:11" x14ac:dyDescent="0.2">
      <c r="A1299" s="1">
        <v>1347000</v>
      </c>
      <c r="B1299" s="2">
        <v>1500</v>
      </c>
      <c r="C1299" s="2">
        <v>422050</v>
      </c>
      <c r="D1299" s="2">
        <v>397050</v>
      </c>
      <c r="E1299" s="2">
        <v>367883.33333333331</v>
      </c>
      <c r="F1299" s="2">
        <v>337640</v>
      </c>
      <c r="G1299" s="2">
        <v>316537.5</v>
      </c>
      <c r="H1299" s="2">
        <v>295435</v>
      </c>
      <c r="I1299" s="2">
        <v>274332.5</v>
      </c>
      <c r="J1299" s="2">
        <v>253230</v>
      </c>
      <c r="K1299" s="3">
        <v>232127.5</v>
      </c>
    </row>
    <row r="1300" spans="1:11" x14ac:dyDescent="0.2">
      <c r="A1300" s="1">
        <v>1348000</v>
      </c>
      <c r="B1300" s="2">
        <v>1500</v>
      </c>
      <c r="C1300" s="2">
        <v>422450</v>
      </c>
      <c r="D1300" s="2">
        <v>397450</v>
      </c>
      <c r="E1300" s="2">
        <v>368283.33333333331</v>
      </c>
      <c r="F1300" s="2">
        <v>337960</v>
      </c>
      <c r="G1300" s="2">
        <v>316837.5</v>
      </c>
      <c r="H1300" s="2">
        <v>295715</v>
      </c>
      <c r="I1300" s="2">
        <v>274592.5</v>
      </c>
      <c r="J1300" s="2">
        <v>253470</v>
      </c>
      <c r="K1300" s="3">
        <v>232347.5</v>
      </c>
    </row>
    <row r="1301" spans="1:11" x14ac:dyDescent="0.2">
      <c r="A1301" s="1">
        <v>1349000</v>
      </c>
      <c r="B1301" s="2">
        <v>1500</v>
      </c>
      <c r="C1301" s="2">
        <v>422850</v>
      </c>
      <c r="D1301" s="2">
        <v>397850</v>
      </c>
      <c r="E1301" s="2">
        <v>368683.33333333331</v>
      </c>
      <c r="F1301" s="2">
        <v>338280</v>
      </c>
      <c r="G1301" s="2">
        <v>317137.5</v>
      </c>
      <c r="H1301" s="2">
        <v>295995</v>
      </c>
      <c r="I1301" s="2">
        <v>274852.5</v>
      </c>
      <c r="J1301" s="2">
        <v>253710</v>
      </c>
      <c r="K1301" s="3">
        <v>232567.5</v>
      </c>
    </row>
    <row r="1302" spans="1:11" x14ac:dyDescent="0.2">
      <c r="A1302" s="1">
        <v>1350000</v>
      </c>
      <c r="B1302" s="2">
        <v>1500</v>
      </c>
      <c r="C1302" s="2">
        <v>423250</v>
      </c>
      <c r="D1302" s="2">
        <v>398250</v>
      </c>
      <c r="E1302" s="2">
        <v>369083.33333333331</v>
      </c>
      <c r="F1302" s="2">
        <v>338600</v>
      </c>
      <c r="G1302" s="2">
        <v>317437.5</v>
      </c>
      <c r="H1302" s="2">
        <v>296275</v>
      </c>
      <c r="I1302" s="2">
        <v>275112.5</v>
      </c>
      <c r="J1302" s="2">
        <v>253950</v>
      </c>
      <c r="K1302" s="3">
        <v>232787.5</v>
      </c>
    </row>
    <row r="1303" spans="1:11" x14ac:dyDescent="0.2">
      <c r="A1303" s="1">
        <v>1351000</v>
      </c>
      <c r="B1303" s="2">
        <v>1500</v>
      </c>
      <c r="C1303" s="2">
        <v>423650</v>
      </c>
      <c r="D1303" s="2">
        <v>398650</v>
      </c>
      <c r="E1303" s="2">
        <v>369483.33333333331</v>
      </c>
      <c r="F1303" s="2">
        <v>338920</v>
      </c>
      <c r="G1303" s="2">
        <v>317737.5</v>
      </c>
      <c r="H1303" s="2">
        <v>296555</v>
      </c>
      <c r="I1303" s="2">
        <v>275372.5</v>
      </c>
      <c r="J1303" s="2">
        <v>254190</v>
      </c>
      <c r="K1303" s="3">
        <v>233007.5</v>
      </c>
    </row>
    <row r="1304" spans="1:11" x14ac:dyDescent="0.2">
      <c r="A1304" s="1">
        <v>1352000</v>
      </c>
      <c r="B1304" s="2">
        <v>1500</v>
      </c>
      <c r="C1304" s="2">
        <v>424050</v>
      </c>
      <c r="D1304" s="2">
        <v>399050</v>
      </c>
      <c r="E1304" s="2">
        <v>369883.33333333331</v>
      </c>
      <c r="F1304" s="2">
        <v>339240</v>
      </c>
      <c r="G1304" s="2">
        <v>318037.5</v>
      </c>
      <c r="H1304" s="2">
        <v>296835</v>
      </c>
      <c r="I1304" s="2">
        <v>275632.5</v>
      </c>
      <c r="J1304" s="2">
        <v>254430</v>
      </c>
      <c r="K1304" s="3">
        <v>233227.5</v>
      </c>
    </row>
    <row r="1305" spans="1:11" x14ac:dyDescent="0.2">
      <c r="A1305" s="1">
        <v>1353000</v>
      </c>
      <c r="B1305" s="2">
        <v>1500</v>
      </c>
      <c r="C1305" s="2">
        <v>424450</v>
      </c>
      <c r="D1305" s="2">
        <v>399450</v>
      </c>
      <c r="E1305" s="2">
        <v>370283.33333333331</v>
      </c>
      <c r="F1305" s="2">
        <v>339560</v>
      </c>
      <c r="G1305" s="2">
        <v>318337.5</v>
      </c>
      <c r="H1305" s="2">
        <v>297115</v>
      </c>
      <c r="I1305" s="2">
        <v>275892.5</v>
      </c>
      <c r="J1305" s="2">
        <v>254670</v>
      </c>
      <c r="K1305" s="3">
        <v>233447.5</v>
      </c>
    </row>
    <row r="1306" spans="1:11" x14ac:dyDescent="0.2">
      <c r="A1306" s="1">
        <v>1354000</v>
      </c>
      <c r="B1306" s="2">
        <v>1500</v>
      </c>
      <c r="C1306" s="2">
        <v>424850</v>
      </c>
      <c r="D1306" s="2">
        <v>399850</v>
      </c>
      <c r="E1306" s="2">
        <v>370683.33333333331</v>
      </c>
      <c r="F1306" s="2">
        <v>339880</v>
      </c>
      <c r="G1306" s="2">
        <v>318637.5</v>
      </c>
      <c r="H1306" s="2">
        <v>297395</v>
      </c>
      <c r="I1306" s="2">
        <v>276152.5</v>
      </c>
      <c r="J1306" s="2">
        <v>254910</v>
      </c>
      <c r="K1306" s="3">
        <v>233667.5</v>
      </c>
    </row>
    <row r="1307" spans="1:11" x14ac:dyDescent="0.2">
      <c r="A1307" s="1">
        <v>1355000</v>
      </c>
      <c r="B1307" s="2">
        <v>1500</v>
      </c>
      <c r="C1307" s="2">
        <v>425250</v>
      </c>
      <c r="D1307" s="2">
        <v>400250</v>
      </c>
      <c r="E1307" s="2">
        <v>371083.33333333331</v>
      </c>
      <c r="F1307" s="2">
        <v>340200</v>
      </c>
      <c r="G1307" s="2">
        <v>318937.5</v>
      </c>
      <c r="H1307" s="2">
        <v>297675</v>
      </c>
      <c r="I1307" s="2">
        <v>276412.5</v>
      </c>
      <c r="J1307" s="2">
        <v>255150</v>
      </c>
      <c r="K1307" s="3">
        <v>233887.5</v>
      </c>
    </row>
    <row r="1308" spans="1:11" x14ac:dyDescent="0.2">
      <c r="A1308" s="1">
        <v>1356000</v>
      </c>
      <c r="B1308" s="2">
        <v>1500</v>
      </c>
      <c r="C1308" s="2">
        <v>425650</v>
      </c>
      <c r="D1308" s="2">
        <v>400650</v>
      </c>
      <c r="E1308" s="2">
        <v>371483.33333333331</v>
      </c>
      <c r="F1308" s="2">
        <v>340520</v>
      </c>
      <c r="G1308" s="2">
        <v>319237.5</v>
      </c>
      <c r="H1308" s="2">
        <v>297955</v>
      </c>
      <c r="I1308" s="2">
        <v>276672.5</v>
      </c>
      <c r="J1308" s="2">
        <v>255390</v>
      </c>
      <c r="K1308" s="3">
        <v>234107.5</v>
      </c>
    </row>
    <row r="1309" spans="1:11" x14ac:dyDescent="0.2">
      <c r="A1309" s="1">
        <v>1357000</v>
      </c>
      <c r="B1309" s="2">
        <v>1500</v>
      </c>
      <c r="C1309" s="2">
        <v>426050</v>
      </c>
      <c r="D1309" s="2">
        <v>401050</v>
      </c>
      <c r="E1309" s="2">
        <v>371883.33333333331</v>
      </c>
      <c r="F1309" s="2">
        <v>340840</v>
      </c>
      <c r="G1309" s="2">
        <v>319537.5</v>
      </c>
      <c r="H1309" s="2">
        <v>298235</v>
      </c>
      <c r="I1309" s="2">
        <v>276932.5</v>
      </c>
      <c r="J1309" s="2">
        <v>255630</v>
      </c>
      <c r="K1309" s="3">
        <v>234327.5</v>
      </c>
    </row>
    <row r="1310" spans="1:11" x14ac:dyDescent="0.2">
      <c r="A1310" s="1">
        <v>1358000</v>
      </c>
      <c r="B1310" s="2">
        <v>1500</v>
      </c>
      <c r="C1310" s="2">
        <v>426450</v>
      </c>
      <c r="D1310" s="2">
        <v>401450</v>
      </c>
      <c r="E1310" s="2">
        <v>372283.33333333331</v>
      </c>
      <c r="F1310" s="2">
        <v>341160</v>
      </c>
      <c r="G1310" s="2">
        <v>319837.5</v>
      </c>
      <c r="H1310" s="2">
        <v>298515</v>
      </c>
      <c r="I1310" s="2">
        <v>277192.5</v>
      </c>
      <c r="J1310" s="2">
        <v>255870</v>
      </c>
      <c r="K1310" s="3">
        <v>234547.5</v>
      </c>
    </row>
    <row r="1311" spans="1:11" x14ac:dyDescent="0.2">
      <c r="A1311" s="1">
        <v>1359000</v>
      </c>
      <c r="B1311" s="2">
        <v>1500</v>
      </c>
      <c r="C1311" s="2">
        <v>426850</v>
      </c>
      <c r="D1311" s="2">
        <v>401850</v>
      </c>
      <c r="E1311" s="2">
        <v>372683.33333333331</v>
      </c>
      <c r="F1311" s="2">
        <v>341480</v>
      </c>
      <c r="G1311" s="2">
        <v>320137.5</v>
      </c>
      <c r="H1311" s="2">
        <v>298795</v>
      </c>
      <c r="I1311" s="2">
        <v>277452.5</v>
      </c>
      <c r="J1311" s="2">
        <v>256110</v>
      </c>
      <c r="K1311" s="3">
        <v>234767.5</v>
      </c>
    </row>
    <row r="1312" spans="1:11" x14ac:dyDescent="0.2">
      <c r="A1312" s="1">
        <v>1360000</v>
      </c>
      <c r="B1312" s="2">
        <v>1500</v>
      </c>
      <c r="C1312" s="2">
        <v>427250</v>
      </c>
      <c r="D1312" s="2">
        <v>402250</v>
      </c>
      <c r="E1312" s="2">
        <v>373083.33333333331</v>
      </c>
      <c r="F1312" s="2">
        <v>341800</v>
      </c>
      <c r="G1312" s="2">
        <v>320437.5</v>
      </c>
      <c r="H1312" s="2">
        <v>299075</v>
      </c>
      <c r="I1312" s="2">
        <v>277712.5</v>
      </c>
      <c r="J1312" s="2">
        <v>256350</v>
      </c>
      <c r="K1312" s="3">
        <v>234987.5</v>
      </c>
    </row>
    <row r="1313" spans="1:11" x14ac:dyDescent="0.2">
      <c r="A1313" s="1">
        <v>1361000</v>
      </c>
      <c r="B1313" s="2">
        <v>1500</v>
      </c>
      <c r="C1313" s="2">
        <v>427650</v>
      </c>
      <c r="D1313" s="2">
        <v>402650</v>
      </c>
      <c r="E1313" s="2">
        <v>373483.33333333331</v>
      </c>
      <c r="F1313" s="2">
        <v>342120</v>
      </c>
      <c r="G1313" s="2">
        <v>320737.5</v>
      </c>
      <c r="H1313" s="2">
        <v>299355</v>
      </c>
      <c r="I1313" s="2">
        <v>277972.5</v>
      </c>
      <c r="J1313" s="2">
        <v>256590</v>
      </c>
      <c r="K1313" s="3">
        <v>235207.5</v>
      </c>
    </row>
    <row r="1314" spans="1:11" x14ac:dyDescent="0.2">
      <c r="A1314" s="1">
        <v>1362000</v>
      </c>
      <c r="B1314" s="2">
        <v>1500</v>
      </c>
      <c r="C1314" s="2">
        <v>428050</v>
      </c>
      <c r="D1314" s="2">
        <v>403050</v>
      </c>
      <c r="E1314" s="2">
        <v>373883.33333333331</v>
      </c>
      <c r="F1314" s="2">
        <v>342440</v>
      </c>
      <c r="G1314" s="2">
        <v>321037.5</v>
      </c>
      <c r="H1314" s="2">
        <v>299635</v>
      </c>
      <c r="I1314" s="2">
        <v>278232.5</v>
      </c>
      <c r="J1314" s="2">
        <v>256830</v>
      </c>
      <c r="K1314" s="3">
        <v>235427.5</v>
      </c>
    </row>
    <row r="1315" spans="1:11" x14ac:dyDescent="0.2">
      <c r="A1315" s="1">
        <v>1363000</v>
      </c>
      <c r="B1315" s="2">
        <v>1500</v>
      </c>
      <c r="C1315" s="2">
        <v>428450</v>
      </c>
      <c r="D1315" s="2">
        <v>403450</v>
      </c>
      <c r="E1315" s="2">
        <v>374283.33333333331</v>
      </c>
      <c r="F1315" s="2">
        <v>342760</v>
      </c>
      <c r="G1315" s="2">
        <v>321337.5</v>
      </c>
      <c r="H1315" s="2">
        <v>299915</v>
      </c>
      <c r="I1315" s="2">
        <v>278492.5</v>
      </c>
      <c r="J1315" s="2">
        <v>257070</v>
      </c>
      <c r="K1315" s="3">
        <v>235647.5</v>
      </c>
    </row>
    <row r="1316" spans="1:11" x14ac:dyDescent="0.2">
      <c r="A1316" s="1">
        <v>1364000</v>
      </c>
      <c r="B1316" s="2">
        <v>1500</v>
      </c>
      <c r="C1316" s="2">
        <v>428850</v>
      </c>
      <c r="D1316" s="2">
        <v>403850</v>
      </c>
      <c r="E1316" s="2">
        <v>374683.33333333331</v>
      </c>
      <c r="F1316" s="2">
        <v>343080</v>
      </c>
      <c r="G1316" s="2">
        <v>321637.5</v>
      </c>
      <c r="H1316" s="2">
        <v>300195</v>
      </c>
      <c r="I1316" s="2">
        <v>278752.5</v>
      </c>
      <c r="J1316" s="2">
        <v>257310</v>
      </c>
      <c r="K1316" s="3">
        <v>235867.5</v>
      </c>
    </row>
    <row r="1317" spans="1:11" x14ac:dyDescent="0.2">
      <c r="A1317" s="1">
        <v>1365000</v>
      </c>
      <c r="B1317" s="2">
        <v>1500</v>
      </c>
      <c r="C1317" s="2">
        <v>429250</v>
      </c>
      <c r="D1317" s="2">
        <v>404250</v>
      </c>
      <c r="E1317" s="2">
        <v>375083.33333333331</v>
      </c>
      <c r="F1317" s="2">
        <v>343400</v>
      </c>
      <c r="G1317" s="2">
        <v>321937.5</v>
      </c>
      <c r="H1317" s="2">
        <v>300475</v>
      </c>
      <c r="I1317" s="2">
        <v>279012.5</v>
      </c>
      <c r="J1317" s="2">
        <v>257550</v>
      </c>
      <c r="K1317" s="3">
        <v>236087.5</v>
      </c>
    </row>
    <row r="1318" spans="1:11" x14ac:dyDescent="0.2">
      <c r="A1318" s="1">
        <v>1366000</v>
      </c>
      <c r="B1318" s="2">
        <v>1500</v>
      </c>
      <c r="C1318" s="2">
        <v>429650</v>
      </c>
      <c r="D1318" s="2">
        <v>404650</v>
      </c>
      <c r="E1318" s="2">
        <v>375483.33333333331</v>
      </c>
      <c r="F1318" s="2">
        <v>343720</v>
      </c>
      <c r="G1318" s="2">
        <v>322237.5</v>
      </c>
      <c r="H1318" s="2">
        <v>300755</v>
      </c>
      <c r="I1318" s="2">
        <v>279272.5</v>
      </c>
      <c r="J1318" s="2">
        <v>257790</v>
      </c>
      <c r="K1318" s="3">
        <v>236307.5</v>
      </c>
    </row>
    <row r="1319" spans="1:11" x14ac:dyDescent="0.2">
      <c r="A1319" s="1">
        <v>1367000</v>
      </c>
      <c r="B1319" s="2">
        <v>1500</v>
      </c>
      <c r="C1319" s="2">
        <v>430050</v>
      </c>
      <c r="D1319" s="2">
        <v>405050</v>
      </c>
      <c r="E1319" s="2">
        <v>375883.33333333331</v>
      </c>
      <c r="F1319" s="2">
        <v>344040</v>
      </c>
      <c r="G1319" s="2">
        <v>322537.5</v>
      </c>
      <c r="H1319" s="2">
        <v>301035</v>
      </c>
      <c r="I1319" s="2">
        <v>279532.5</v>
      </c>
      <c r="J1319" s="2">
        <v>258030</v>
      </c>
      <c r="K1319" s="3">
        <v>236527.5</v>
      </c>
    </row>
    <row r="1320" spans="1:11" x14ac:dyDescent="0.2">
      <c r="A1320" s="1">
        <v>1368000</v>
      </c>
      <c r="B1320" s="2">
        <v>1500</v>
      </c>
      <c r="C1320" s="2">
        <v>430450</v>
      </c>
      <c r="D1320" s="2">
        <v>405450</v>
      </c>
      <c r="E1320" s="2">
        <v>376283.33333333331</v>
      </c>
      <c r="F1320" s="2">
        <v>344360</v>
      </c>
      <c r="G1320" s="2">
        <v>322837.5</v>
      </c>
      <c r="H1320" s="2">
        <v>301315</v>
      </c>
      <c r="I1320" s="2">
        <v>279792.5</v>
      </c>
      <c r="J1320" s="2">
        <v>258270</v>
      </c>
      <c r="K1320" s="3">
        <v>236747.5</v>
      </c>
    </row>
    <row r="1321" spans="1:11" x14ac:dyDescent="0.2">
      <c r="A1321" s="1">
        <v>1369000</v>
      </c>
      <c r="B1321" s="2">
        <v>1500</v>
      </c>
      <c r="C1321" s="2">
        <v>430850</v>
      </c>
      <c r="D1321" s="2">
        <v>405850</v>
      </c>
      <c r="E1321" s="2">
        <v>376683.33333333331</v>
      </c>
      <c r="F1321" s="2">
        <v>344680</v>
      </c>
      <c r="G1321" s="2">
        <v>323137.5</v>
      </c>
      <c r="H1321" s="2">
        <v>301595</v>
      </c>
      <c r="I1321" s="2">
        <v>280052.5</v>
      </c>
      <c r="J1321" s="2">
        <v>258510</v>
      </c>
      <c r="K1321" s="3">
        <v>236967.5</v>
      </c>
    </row>
    <row r="1322" spans="1:11" x14ac:dyDescent="0.2">
      <c r="A1322" s="1">
        <v>1370000</v>
      </c>
      <c r="B1322" s="2">
        <v>1500</v>
      </c>
      <c r="C1322" s="2">
        <v>431250</v>
      </c>
      <c r="D1322" s="2">
        <v>406250</v>
      </c>
      <c r="E1322" s="2">
        <v>377083.33333333331</v>
      </c>
      <c r="F1322" s="2">
        <v>345000</v>
      </c>
      <c r="G1322" s="2">
        <v>323437.5</v>
      </c>
      <c r="H1322" s="2">
        <v>301875</v>
      </c>
      <c r="I1322" s="2">
        <v>280312.5</v>
      </c>
      <c r="J1322" s="2">
        <v>258750</v>
      </c>
      <c r="K1322" s="3">
        <v>237187.5</v>
      </c>
    </row>
    <row r="1323" spans="1:11" x14ac:dyDescent="0.2">
      <c r="A1323" s="1">
        <v>1371000</v>
      </c>
      <c r="B1323" s="2">
        <v>1500</v>
      </c>
      <c r="C1323" s="2">
        <v>431650</v>
      </c>
      <c r="D1323" s="2">
        <v>406650</v>
      </c>
      <c r="E1323" s="2">
        <v>377483.33333333331</v>
      </c>
      <c r="F1323" s="2">
        <v>345320</v>
      </c>
      <c r="G1323" s="2">
        <v>323737.5</v>
      </c>
      <c r="H1323" s="2">
        <v>302155</v>
      </c>
      <c r="I1323" s="2">
        <v>280572.5</v>
      </c>
      <c r="J1323" s="2">
        <v>258990</v>
      </c>
      <c r="K1323" s="3">
        <v>237407.5</v>
      </c>
    </row>
    <row r="1324" spans="1:11" x14ac:dyDescent="0.2">
      <c r="A1324" s="1">
        <v>1372000</v>
      </c>
      <c r="B1324" s="2">
        <v>1500</v>
      </c>
      <c r="C1324" s="2">
        <v>432050</v>
      </c>
      <c r="D1324" s="2">
        <v>407050</v>
      </c>
      <c r="E1324" s="2">
        <v>377883.33333333331</v>
      </c>
      <c r="F1324" s="2">
        <v>345640</v>
      </c>
      <c r="G1324" s="2">
        <v>324037.5</v>
      </c>
      <c r="H1324" s="2">
        <v>302435</v>
      </c>
      <c r="I1324" s="2">
        <v>280832.5</v>
      </c>
      <c r="J1324" s="2">
        <v>259230</v>
      </c>
      <c r="K1324" s="3">
        <v>237627.5</v>
      </c>
    </row>
    <row r="1325" spans="1:11" x14ac:dyDescent="0.2">
      <c r="A1325" s="1">
        <v>1373000</v>
      </c>
      <c r="B1325" s="2">
        <v>1500</v>
      </c>
      <c r="C1325" s="2">
        <v>432450</v>
      </c>
      <c r="D1325" s="2">
        <v>407450</v>
      </c>
      <c r="E1325" s="2">
        <v>378283.33333333331</v>
      </c>
      <c r="F1325" s="2">
        <v>345960</v>
      </c>
      <c r="G1325" s="2">
        <v>324337.5</v>
      </c>
      <c r="H1325" s="2">
        <v>302715</v>
      </c>
      <c r="I1325" s="2">
        <v>281092.5</v>
      </c>
      <c r="J1325" s="2">
        <v>259470</v>
      </c>
      <c r="K1325" s="3">
        <v>237847.5</v>
      </c>
    </row>
    <row r="1326" spans="1:11" x14ac:dyDescent="0.2">
      <c r="A1326" s="1">
        <v>1374000</v>
      </c>
      <c r="B1326" s="2">
        <v>1500</v>
      </c>
      <c r="C1326" s="2">
        <v>432850</v>
      </c>
      <c r="D1326" s="2">
        <v>407850</v>
      </c>
      <c r="E1326" s="2">
        <v>378683.33333333331</v>
      </c>
      <c r="F1326" s="2">
        <v>346280</v>
      </c>
      <c r="G1326" s="2">
        <v>324637.5</v>
      </c>
      <c r="H1326" s="2">
        <v>302995</v>
      </c>
      <c r="I1326" s="2">
        <v>281352.5</v>
      </c>
      <c r="J1326" s="2">
        <v>259710</v>
      </c>
      <c r="K1326" s="3">
        <v>238067.5</v>
      </c>
    </row>
    <row r="1327" spans="1:11" x14ac:dyDescent="0.2">
      <c r="A1327" s="1">
        <v>1375000</v>
      </c>
      <c r="B1327" s="2">
        <v>1500</v>
      </c>
      <c r="C1327" s="2">
        <v>433250</v>
      </c>
      <c r="D1327" s="2">
        <v>408250</v>
      </c>
      <c r="E1327" s="2">
        <v>379083.33333333331</v>
      </c>
      <c r="F1327" s="2">
        <v>346600</v>
      </c>
      <c r="G1327" s="2">
        <v>324937.5</v>
      </c>
      <c r="H1327" s="2">
        <v>303275</v>
      </c>
      <c r="I1327" s="2">
        <v>281612.5</v>
      </c>
      <c r="J1327" s="2">
        <v>259950</v>
      </c>
      <c r="K1327" s="3">
        <v>238287.5</v>
      </c>
    </row>
    <row r="1328" spans="1:11" x14ac:dyDescent="0.2">
      <c r="A1328" s="1">
        <v>1376000</v>
      </c>
      <c r="B1328" s="2">
        <v>1500</v>
      </c>
      <c r="C1328" s="2">
        <v>433650</v>
      </c>
      <c r="D1328" s="2">
        <v>408650</v>
      </c>
      <c r="E1328" s="2">
        <v>379483.33333333331</v>
      </c>
      <c r="F1328" s="2">
        <v>346920</v>
      </c>
      <c r="G1328" s="2">
        <v>325237.5</v>
      </c>
      <c r="H1328" s="2">
        <v>303555</v>
      </c>
      <c r="I1328" s="2">
        <v>281872.5</v>
      </c>
      <c r="J1328" s="2">
        <v>260190</v>
      </c>
      <c r="K1328" s="3">
        <v>238507.5</v>
      </c>
    </row>
    <row r="1329" spans="1:11" x14ac:dyDescent="0.2">
      <c r="A1329" s="1">
        <v>1377000</v>
      </c>
      <c r="B1329" s="2">
        <v>1500</v>
      </c>
      <c r="C1329" s="2">
        <v>434050</v>
      </c>
      <c r="D1329" s="2">
        <v>409050</v>
      </c>
      <c r="E1329" s="2">
        <v>379883.33333333331</v>
      </c>
      <c r="F1329" s="2">
        <v>347240</v>
      </c>
      <c r="G1329" s="2">
        <v>325537.5</v>
      </c>
      <c r="H1329" s="2">
        <v>303835</v>
      </c>
      <c r="I1329" s="2">
        <v>282132.5</v>
      </c>
      <c r="J1329" s="2">
        <v>260430</v>
      </c>
      <c r="K1329" s="3">
        <v>238727.5</v>
      </c>
    </row>
    <row r="1330" spans="1:11" x14ac:dyDescent="0.2">
      <c r="A1330" s="1">
        <v>1378000</v>
      </c>
      <c r="B1330" s="2">
        <v>1500</v>
      </c>
      <c r="C1330" s="2">
        <v>434450</v>
      </c>
      <c r="D1330" s="2">
        <v>409450</v>
      </c>
      <c r="E1330" s="2">
        <v>380283.33333333331</v>
      </c>
      <c r="F1330" s="2">
        <v>347560</v>
      </c>
      <c r="G1330" s="2">
        <v>325837.5</v>
      </c>
      <c r="H1330" s="2">
        <v>304115</v>
      </c>
      <c r="I1330" s="2">
        <v>282392.5</v>
      </c>
      <c r="J1330" s="2">
        <v>260670</v>
      </c>
      <c r="K1330" s="3">
        <v>238947.5</v>
      </c>
    </row>
    <row r="1331" spans="1:11" x14ac:dyDescent="0.2">
      <c r="A1331" s="1">
        <v>1379000</v>
      </c>
      <c r="B1331" s="2">
        <v>1500</v>
      </c>
      <c r="C1331" s="2">
        <v>434850</v>
      </c>
      <c r="D1331" s="2">
        <v>409850</v>
      </c>
      <c r="E1331" s="2">
        <v>380683.33333333331</v>
      </c>
      <c r="F1331" s="2">
        <v>347880</v>
      </c>
      <c r="G1331" s="2">
        <v>326137.5</v>
      </c>
      <c r="H1331" s="2">
        <v>304395</v>
      </c>
      <c r="I1331" s="2">
        <v>282652.5</v>
      </c>
      <c r="J1331" s="2">
        <v>260910</v>
      </c>
      <c r="K1331" s="3">
        <v>239167.5</v>
      </c>
    </row>
    <row r="1332" spans="1:11" x14ac:dyDescent="0.2">
      <c r="A1332" s="1">
        <v>1380000</v>
      </c>
      <c r="B1332" s="2">
        <v>1500</v>
      </c>
      <c r="C1332" s="2">
        <v>435250</v>
      </c>
      <c r="D1332" s="2">
        <v>410250</v>
      </c>
      <c r="E1332" s="2">
        <v>381083.33333333331</v>
      </c>
      <c r="F1332" s="2">
        <v>348200</v>
      </c>
      <c r="G1332" s="2">
        <v>326437.5</v>
      </c>
      <c r="H1332" s="2">
        <v>304675</v>
      </c>
      <c r="I1332" s="2">
        <v>282912.5</v>
      </c>
      <c r="J1332" s="2">
        <v>261150</v>
      </c>
      <c r="K1332" s="3">
        <v>239387.5</v>
      </c>
    </row>
    <row r="1333" spans="1:11" x14ac:dyDescent="0.2">
      <c r="A1333" s="1">
        <v>1381000</v>
      </c>
      <c r="B1333" s="2">
        <v>1500</v>
      </c>
      <c r="C1333" s="2">
        <v>435650</v>
      </c>
      <c r="D1333" s="2">
        <v>410650</v>
      </c>
      <c r="E1333" s="2">
        <v>381483.33333333331</v>
      </c>
      <c r="F1333" s="2">
        <v>348520</v>
      </c>
      <c r="G1333" s="2">
        <v>326737.5</v>
      </c>
      <c r="H1333" s="2">
        <v>304955</v>
      </c>
      <c r="I1333" s="2">
        <v>283172.5</v>
      </c>
      <c r="J1333" s="2">
        <v>261390</v>
      </c>
      <c r="K1333" s="3">
        <v>239607.5</v>
      </c>
    </row>
    <row r="1334" spans="1:11" x14ac:dyDescent="0.2">
      <c r="A1334" s="1">
        <v>1382000</v>
      </c>
      <c r="B1334" s="2">
        <v>1500</v>
      </c>
      <c r="C1334" s="2">
        <v>436050</v>
      </c>
      <c r="D1334" s="2">
        <v>411050</v>
      </c>
      <c r="E1334" s="2">
        <v>381883.33333333331</v>
      </c>
      <c r="F1334" s="2">
        <v>348840</v>
      </c>
      <c r="G1334" s="2">
        <v>327037.5</v>
      </c>
      <c r="H1334" s="2">
        <v>305235</v>
      </c>
      <c r="I1334" s="2">
        <v>283432.5</v>
      </c>
      <c r="J1334" s="2">
        <v>261630</v>
      </c>
      <c r="K1334" s="3">
        <v>239827.5</v>
      </c>
    </row>
    <row r="1335" spans="1:11" x14ac:dyDescent="0.2">
      <c r="A1335" s="1">
        <v>1383000</v>
      </c>
      <c r="B1335" s="2">
        <v>1500</v>
      </c>
      <c r="C1335" s="2">
        <v>436450</v>
      </c>
      <c r="D1335" s="2">
        <v>411450</v>
      </c>
      <c r="E1335" s="2">
        <v>382283.33333333331</v>
      </c>
      <c r="F1335" s="2">
        <v>349160</v>
      </c>
      <c r="G1335" s="2">
        <v>327337.5</v>
      </c>
      <c r="H1335" s="2">
        <v>305515</v>
      </c>
      <c r="I1335" s="2">
        <v>283692.5</v>
      </c>
      <c r="J1335" s="2">
        <v>261870</v>
      </c>
      <c r="K1335" s="3">
        <v>240047.5</v>
      </c>
    </row>
    <row r="1336" spans="1:11" x14ac:dyDescent="0.2">
      <c r="A1336" s="1">
        <v>1384000</v>
      </c>
      <c r="B1336" s="2">
        <v>1500</v>
      </c>
      <c r="C1336" s="2">
        <v>436850</v>
      </c>
      <c r="D1336" s="2">
        <v>411850</v>
      </c>
      <c r="E1336" s="2">
        <v>382683.33333333331</v>
      </c>
      <c r="F1336" s="2">
        <v>349480</v>
      </c>
      <c r="G1336" s="2">
        <v>327637.5</v>
      </c>
      <c r="H1336" s="2">
        <v>305795</v>
      </c>
      <c r="I1336" s="2">
        <v>283952.5</v>
      </c>
      <c r="J1336" s="2">
        <v>262110</v>
      </c>
      <c r="K1336" s="3">
        <v>240267.5</v>
      </c>
    </row>
    <row r="1337" spans="1:11" x14ac:dyDescent="0.2">
      <c r="A1337" s="1">
        <v>1385000</v>
      </c>
      <c r="B1337" s="2">
        <v>1500</v>
      </c>
      <c r="C1337" s="2">
        <v>437250</v>
      </c>
      <c r="D1337" s="2">
        <v>412250</v>
      </c>
      <c r="E1337" s="2">
        <v>383083.33333333331</v>
      </c>
      <c r="F1337" s="2">
        <v>349800</v>
      </c>
      <c r="G1337" s="2">
        <v>327937.5</v>
      </c>
      <c r="H1337" s="2">
        <v>306075</v>
      </c>
      <c r="I1337" s="2">
        <v>284212.5</v>
      </c>
      <c r="J1337" s="2">
        <v>262350</v>
      </c>
      <c r="K1337" s="3">
        <v>240487.5</v>
      </c>
    </row>
    <row r="1338" spans="1:11" x14ac:dyDescent="0.2">
      <c r="A1338" s="1">
        <v>1386000</v>
      </c>
      <c r="B1338" s="2">
        <v>1500</v>
      </c>
      <c r="C1338" s="2">
        <v>437650</v>
      </c>
      <c r="D1338" s="2">
        <v>412650</v>
      </c>
      <c r="E1338" s="2">
        <v>383483.33333333331</v>
      </c>
      <c r="F1338" s="2">
        <v>350120</v>
      </c>
      <c r="G1338" s="2">
        <v>328237.5</v>
      </c>
      <c r="H1338" s="2">
        <v>306355</v>
      </c>
      <c r="I1338" s="2">
        <v>284472.5</v>
      </c>
      <c r="J1338" s="2">
        <v>262590</v>
      </c>
      <c r="K1338" s="3">
        <v>240707.5</v>
      </c>
    </row>
    <row r="1339" spans="1:11" x14ac:dyDescent="0.2">
      <c r="A1339" s="1">
        <v>1387000</v>
      </c>
      <c r="B1339" s="2">
        <v>1500</v>
      </c>
      <c r="C1339" s="2">
        <v>438050</v>
      </c>
      <c r="D1339" s="2">
        <v>413050</v>
      </c>
      <c r="E1339" s="2">
        <v>383883.33333333331</v>
      </c>
      <c r="F1339" s="2">
        <v>350440</v>
      </c>
      <c r="G1339" s="2">
        <v>328537.5</v>
      </c>
      <c r="H1339" s="2">
        <v>306635</v>
      </c>
      <c r="I1339" s="2">
        <v>284732.5</v>
      </c>
      <c r="J1339" s="2">
        <v>262830</v>
      </c>
      <c r="K1339" s="3">
        <v>240927.5</v>
      </c>
    </row>
    <row r="1340" spans="1:11" x14ac:dyDescent="0.2">
      <c r="A1340" s="1">
        <v>1388000</v>
      </c>
      <c r="B1340" s="2">
        <v>1500</v>
      </c>
      <c r="C1340" s="2">
        <v>438450</v>
      </c>
      <c r="D1340" s="2">
        <v>413450</v>
      </c>
      <c r="E1340" s="2">
        <v>384283.33333333331</v>
      </c>
      <c r="F1340" s="2">
        <v>350760</v>
      </c>
      <c r="G1340" s="2">
        <v>328837.5</v>
      </c>
      <c r="H1340" s="2">
        <v>306915</v>
      </c>
      <c r="I1340" s="2">
        <v>284992.5</v>
      </c>
      <c r="J1340" s="2">
        <v>263070</v>
      </c>
      <c r="K1340" s="3">
        <v>241147.5</v>
      </c>
    </row>
    <row r="1341" spans="1:11" x14ac:dyDescent="0.2">
      <c r="A1341" s="1">
        <v>1389000</v>
      </c>
      <c r="B1341" s="2">
        <v>1500</v>
      </c>
      <c r="C1341" s="2">
        <v>438850</v>
      </c>
      <c r="D1341" s="2">
        <v>413850</v>
      </c>
      <c r="E1341" s="2">
        <v>384683.33333333331</v>
      </c>
      <c r="F1341" s="2">
        <v>351080</v>
      </c>
      <c r="G1341" s="2">
        <v>329137.5</v>
      </c>
      <c r="H1341" s="2">
        <v>307195</v>
      </c>
      <c r="I1341" s="2">
        <v>285252.5</v>
      </c>
      <c r="J1341" s="2">
        <v>263310</v>
      </c>
      <c r="K1341" s="3">
        <v>241367.5</v>
      </c>
    </row>
    <row r="1342" spans="1:11" x14ac:dyDescent="0.2">
      <c r="A1342" s="1">
        <v>1390000</v>
      </c>
      <c r="B1342" s="2">
        <v>1500</v>
      </c>
      <c r="C1342" s="2">
        <v>439250</v>
      </c>
      <c r="D1342" s="2">
        <v>414250</v>
      </c>
      <c r="E1342" s="2">
        <v>385083.33333333331</v>
      </c>
      <c r="F1342" s="2">
        <v>351400</v>
      </c>
      <c r="G1342" s="2">
        <v>329437.5</v>
      </c>
      <c r="H1342" s="2">
        <v>307475</v>
      </c>
      <c r="I1342" s="2">
        <v>285512.5</v>
      </c>
      <c r="J1342" s="2">
        <v>263550</v>
      </c>
      <c r="K1342" s="3">
        <v>241587.5</v>
      </c>
    </row>
    <row r="1343" spans="1:11" x14ac:dyDescent="0.2">
      <c r="A1343" s="1">
        <v>1391000</v>
      </c>
      <c r="B1343" s="2">
        <v>1500</v>
      </c>
      <c r="C1343" s="2">
        <v>439650</v>
      </c>
      <c r="D1343" s="2">
        <v>414650</v>
      </c>
      <c r="E1343" s="2">
        <v>385483.33333333331</v>
      </c>
      <c r="F1343" s="2">
        <v>351720</v>
      </c>
      <c r="G1343" s="2">
        <v>329737.5</v>
      </c>
      <c r="H1343" s="2">
        <v>307755</v>
      </c>
      <c r="I1343" s="2">
        <v>285772.5</v>
      </c>
      <c r="J1343" s="2">
        <v>263790</v>
      </c>
      <c r="K1343" s="3">
        <v>241807.5</v>
      </c>
    </row>
    <row r="1344" spans="1:11" x14ac:dyDescent="0.2">
      <c r="A1344" s="1">
        <v>1392000</v>
      </c>
      <c r="B1344" s="2">
        <v>1500</v>
      </c>
      <c r="C1344" s="2">
        <v>440050</v>
      </c>
      <c r="D1344" s="2">
        <v>415050</v>
      </c>
      <c r="E1344" s="2">
        <v>385883.33333333331</v>
      </c>
      <c r="F1344" s="2">
        <v>352040</v>
      </c>
      <c r="G1344" s="2">
        <v>330037.5</v>
      </c>
      <c r="H1344" s="2">
        <v>308035</v>
      </c>
      <c r="I1344" s="2">
        <v>286032.5</v>
      </c>
      <c r="J1344" s="2">
        <v>264030</v>
      </c>
      <c r="K1344" s="3">
        <v>242027.5</v>
      </c>
    </row>
    <row r="1345" spans="1:11" x14ac:dyDescent="0.2">
      <c r="A1345" s="1">
        <v>1393000</v>
      </c>
      <c r="B1345" s="2">
        <v>1500</v>
      </c>
      <c r="C1345" s="2">
        <v>440450</v>
      </c>
      <c r="D1345" s="2">
        <v>415450</v>
      </c>
      <c r="E1345" s="2">
        <v>386283.33333333331</v>
      </c>
      <c r="F1345" s="2">
        <v>352360</v>
      </c>
      <c r="G1345" s="2">
        <v>330337.5</v>
      </c>
      <c r="H1345" s="2">
        <v>308315</v>
      </c>
      <c r="I1345" s="2">
        <v>286292.5</v>
      </c>
      <c r="J1345" s="2">
        <v>264270</v>
      </c>
      <c r="K1345" s="3">
        <v>242247.5</v>
      </c>
    </row>
    <row r="1346" spans="1:11" x14ac:dyDescent="0.2">
      <c r="A1346" s="1">
        <v>1394000</v>
      </c>
      <c r="B1346" s="2">
        <v>1500</v>
      </c>
      <c r="C1346" s="2">
        <v>440850</v>
      </c>
      <c r="D1346" s="2">
        <v>415850</v>
      </c>
      <c r="E1346" s="2">
        <v>386683.33333333331</v>
      </c>
      <c r="F1346" s="2">
        <v>352680</v>
      </c>
      <c r="G1346" s="2">
        <v>330637.5</v>
      </c>
      <c r="H1346" s="2">
        <v>308595</v>
      </c>
      <c r="I1346" s="2">
        <v>286552.5</v>
      </c>
      <c r="J1346" s="2">
        <v>264510</v>
      </c>
      <c r="K1346" s="3">
        <v>242467.5</v>
      </c>
    </row>
    <row r="1347" spans="1:11" x14ac:dyDescent="0.2">
      <c r="A1347" s="1">
        <v>1395000</v>
      </c>
      <c r="B1347" s="2">
        <v>1500</v>
      </c>
      <c r="C1347" s="2">
        <v>441250</v>
      </c>
      <c r="D1347" s="2">
        <v>416250</v>
      </c>
      <c r="E1347" s="2">
        <v>387083.33333333331</v>
      </c>
      <c r="F1347" s="2">
        <v>353000</v>
      </c>
      <c r="G1347" s="2">
        <v>330937.5</v>
      </c>
      <c r="H1347" s="2">
        <v>308875</v>
      </c>
      <c r="I1347" s="2">
        <v>286812.5</v>
      </c>
      <c r="J1347" s="2">
        <v>264750</v>
      </c>
      <c r="K1347" s="3">
        <v>242687.5</v>
      </c>
    </row>
    <row r="1348" spans="1:11" x14ac:dyDescent="0.2">
      <c r="A1348" s="1">
        <v>1396000</v>
      </c>
      <c r="B1348" s="2">
        <v>1500</v>
      </c>
      <c r="C1348" s="2">
        <v>441650</v>
      </c>
      <c r="D1348" s="2">
        <v>416650</v>
      </c>
      <c r="E1348" s="2">
        <v>387483.33333333331</v>
      </c>
      <c r="F1348" s="2">
        <v>353320</v>
      </c>
      <c r="G1348" s="2">
        <v>331237.5</v>
      </c>
      <c r="H1348" s="2">
        <v>309155</v>
      </c>
      <c r="I1348" s="2">
        <v>287072.5</v>
      </c>
      <c r="J1348" s="2">
        <v>264990</v>
      </c>
      <c r="K1348" s="3">
        <v>242907.5</v>
      </c>
    </row>
    <row r="1349" spans="1:11" x14ac:dyDescent="0.2">
      <c r="A1349" s="1">
        <v>1397000</v>
      </c>
      <c r="B1349" s="2">
        <v>1500</v>
      </c>
      <c r="C1349" s="2">
        <v>442050</v>
      </c>
      <c r="D1349" s="2">
        <v>417050</v>
      </c>
      <c r="E1349" s="2">
        <v>387883.33333333331</v>
      </c>
      <c r="F1349" s="2">
        <v>353640</v>
      </c>
      <c r="G1349" s="2">
        <v>331537.5</v>
      </c>
      <c r="H1349" s="2">
        <v>309435</v>
      </c>
      <c r="I1349" s="2">
        <v>287332.5</v>
      </c>
      <c r="J1349" s="2">
        <v>265230</v>
      </c>
      <c r="K1349" s="3">
        <v>243127.5</v>
      </c>
    </row>
    <row r="1350" spans="1:11" x14ac:dyDescent="0.2">
      <c r="A1350" s="1">
        <v>1398000</v>
      </c>
      <c r="B1350" s="2">
        <v>1500</v>
      </c>
      <c r="C1350" s="2">
        <v>442450</v>
      </c>
      <c r="D1350" s="2">
        <v>417450</v>
      </c>
      <c r="E1350" s="2">
        <v>388283.33333333331</v>
      </c>
      <c r="F1350" s="2">
        <v>353960</v>
      </c>
      <c r="G1350" s="2">
        <v>331837.5</v>
      </c>
      <c r="H1350" s="2">
        <v>309715</v>
      </c>
      <c r="I1350" s="2">
        <v>287592.5</v>
      </c>
      <c r="J1350" s="2">
        <v>265470</v>
      </c>
      <c r="K1350" s="3">
        <v>243347.5</v>
      </c>
    </row>
    <row r="1351" spans="1:11" x14ac:dyDescent="0.2">
      <c r="A1351" s="1">
        <v>1399000</v>
      </c>
      <c r="B1351" s="2">
        <v>1500</v>
      </c>
      <c r="C1351" s="2">
        <v>442850</v>
      </c>
      <c r="D1351" s="2">
        <v>417850</v>
      </c>
      <c r="E1351" s="2">
        <v>388683.33333333331</v>
      </c>
      <c r="F1351" s="2">
        <v>354280</v>
      </c>
      <c r="G1351" s="2">
        <v>332137.5</v>
      </c>
      <c r="H1351" s="2">
        <v>309995</v>
      </c>
      <c r="I1351" s="2">
        <v>287852.5</v>
      </c>
      <c r="J1351" s="2">
        <v>265710</v>
      </c>
      <c r="K1351" s="3">
        <v>243567.5</v>
      </c>
    </row>
    <row r="1352" spans="1:11" x14ac:dyDescent="0.2">
      <c r="A1352" s="1">
        <v>1400000</v>
      </c>
      <c r="B1352" s="2">
        <v>1500</v>
      </c>
      <c r="C1352" s="2">
        <v>443250</v>
      </c>
      <c r="D1352" s="2">
        <v>418250</v>
      </c>
      <c r="E1352" s="2">
        <v>389083.33333333331</v>
      </c>
      <c r="F1352" s="2">
        <v>354600</v>
      </c>
      <c r="G1352" s="2">
        <v>332437.5</v>
      </c>
      <c r="H1352" s="2">
        <v>310275</v>
      </c>
      <c r="I1352" s="2">
        <v>288112.5</v>
      </c>
      <c r="J1352" s="2">
        <v>265950</v>
      </c>
      <c r="K1352" s="3">
        <v>243787.5</v>
      </c>
    </row>
    <row r="1353" spans="1:11" x14ac:dyDescent="0.2">
      <c r="A1353" s="1">
        <v>1401000</v>
      </c>
      <c r="B1353" s="2">
        <v>1500</v>
      </c>
      <c r="C1353" s="2">
        <v>443650</v>
      </c>
      <c r="D1353" s="2">
        <v>418650</v>
      </c>
      <c r="E1353" s="2">
        <v>389483.33333333331</v>
      </c>
      <c r="F1353" s="2">
        <v>354920</v>
      </c>
      <c r="G1353" s="2">
        <v>332737.5</v>
      </c>
      <c r="H1353" s="2">
        <v>310555</v>
      </c>
      <c r="I1353" s="2">
        <v>288372.5</v>
      </c>
      <c r="J1353" s="2">
        <v>266190</v>
      </c>
      <c r="K1353" s="3">
        <v>244007.5</v>
      </c>
    </row>
    <row r="1354" spans="1:11" x14ac:dyDescent="0.2">
      <c r="A1354" s="1">
        <v>1402000</v>
      </c>
      <c r="B1354" s="2">
        <v>1500</v>
      </c>
      <c r="C1354" s="2">
        <v>444050</v>
      </c>
      <c r="D1354" s="2">
        <v>419050</v>
      </c>
      <c r="E1354" s="2">
        <v>389883.33333333331</v>
      </c>
      <c r="F1354" s="2">
        <v>355240</v>
      </c>
      <c r="G1354" s="2">
        <v>333037.5</v>
      </c>
      <c r="H1354" s="2">
        <v>310835</v>
      </c>
      <c r="I1354" s="2">
        <v>288632.5</v>
      </c>
      <c r="J1354" s="2">
        <v>266430</v>
      </c>
      <c r="K1354" s="3">
        <v>244227.5</v>
      </c>
    </row>
    <row r="1355" spans="1:11" x14ac:dyDescent="0.2">
      <c r="A1355" s="1">
        <v>1403000</v>
      </c>
      <c r="B1355" s="2">
        <v>1500</v>
      </c>
      <c r="C1355" s="2">
        <v>444450</v>
      </c>
      <c r="D1355" s="2">
        <v>419450</v>
      </c>
      <c r="E1355" s="2">
        <v>390283.33333333331</v>
      </c>
      <c r="F1355" s="2">
        <v>355560</v>
      </c>
      <c r="G1355" s="2">
        <v>333337.5</v>
      </c>
      <c r="H1355" s="2">
        <v>311115</v>
      </c>
      <c r="I1355" s="2">
        <v>288892.5</v>
      </c>
      <c r="J1355" s="2">
        <v>266670</v>
      </c>
      <c r="K1355" s="3">
        <v>244447.5</v>
      </c>
    </row>
    <row r="1356" spans="1:11" x14ac:dyDescent="0.2">
      <c r="A1356" s="1">
        <v>1404000</v>
      </c>
      <c r="B1356" s="2">
        <v>1500</v>
      </c>
      <c r="C1356" s="2">
        <v>444850</v>
      </c>
      <c r="D1356" s="2">
        <v>419850</v>
      </c>
      <c r="E1356" s="2">
        <v>390683.33333333331</v>
      </c>
      <c r="F1356" s="2">
        <v>355880</v>
      </c>
      <c r="G1356" s="2">
        <v>333637.5</v>
      </c>
      <c r="H1356" s="2">
        <v>311395</v>
      </c>
      <c r="I1356" s="2">
        <v>289152.5</v>
      </c>
      <c r="J1356" s="2">
        <v>266910</v>
      </c>
      <c r="K1356" s="3">
        <v>244667.5</v>
      </c>
    </row>
    <row r="1357" spans="1:11" x14ac:dyDescent="0.2">
      <c r="A1357" s="1">
        <v>1405000</v>
      </c>
      <c r="B1357" s="2">
        <v>1500</v>
      </c>
      <c r="C1357" s="2">
        <v>445250</v>
      </c>
      <c r="D1357" s="2">
        <v>420250</v>
      </c>
      <c r="E1357" s="2">
        <v>391083.33333333331</v>
      </c>
      <c r="F1357" s="2">
        <v>356200</v>
      </c>
      <c r="G1357" s="2">
        <v>333937.5</v>
      </c>
      <c r="H1357" s="2">
        <v>311675</v>
      </c>
      <c r="I1357" s="2">
        <v>289412.5</v>
      </c>
      <c r="J1357" s="2">
        <v>267150</v>
      </c>
      <c r="K1357" s="3">
        <v>244887.5</v>
      </c>
    </row>
    <row r="1358" spans="1:11" x14ac:dyDescent="0.2">
      <c r="A1358" s="1">
        <v>1406000</v>
      </c>
      <c r="B1358" s="2">
        <v>1500</v>
      </c>
      <c r="C1358" s="2">
        <v>445650</v>
      </c>
      <c r="D1358" s="2">
        <v>420650</v>
      </c>
      <c r="E1358" s="2">
        <v>391483.33333333331</v>
      </c>
      <c r="F1358" s="2">
        <v>356520</v>
      </c>
      <c r="G1358" s="2">
        <v>334237.5</v>
      </c>
      <c r="H1358" s="2">
        <v>311955</v>
      </c>
      <c r="I1358" s="2">
        <v>289672.5</v>
      </c>
      <c r="J1358" s="2">
        <v>267390</v>
      </c>
      <c r="K1358" s="3">
        <v>245107.5</v>
      </c>
    </row>
    <row r="1359" spans="1:11" x14ac:dyDescent="0.2">
      <c r="A1359" s="1">
        <v>1407000</v>
      </c>
      <c r="B1359" s="2">
        <v>1500</v>
      </c>
      <c r="C1359" s="2">
        <v>446050</v>
      </c>
      <c r="D1359" s="2">
        <v>421050</v>
      </c>
      <c r="E1359" s="2">
        <v>391883.33333333331</v>
      </c>
      <c r="F1359" s="2">
        <v>356840</v>
      </c>
      <c r="G1359" s="2">
        <v>334537.5</v>
      </c>
      <c r="H1359" s="2">
        <v>312235</v>
      </c>
      <c r="I1359" s="2">
        <v>289932.5</v>
      </c>
      <c r="J1359" s="2">
        <v>267630</v>
      </c>
      <c r="K1359" s="3">
        <v>245327.5</v>
      </c>
    </row>
    <row r="1360" spans="1:11" x14ac:dyDescent="0.2">
      <c r="A1360" s="1">
        <v>1408000</v>
      </c>
      <c r="B1360" s="2">
        <v>1500</v>
      </c>
      <c r="C1360" s="2">
        <v>446450</v>
      </c>
      <c r="D1360" s="2">
        <v>421450</v>
      </c>
      <c r="E1360" s="2">
        <v>392283.33333333331</v>
      </c>
      <c r="F1360" s="2">
        <v>357160</v>
      </c>
      <c r="G1360" s="2">
        <v>334837.5</v>
      </c>
      <c r="H1360" s="2">
        <v>312515</v>
      </c>
      <c r="I1360" s="2">
        <v>290192.5</v>
      </c>
      <c r="J1360" s="2">
        <v>267870</v>
      </c>
      <c r="K1360" s="3">
        <v>245547.5</v>
      </c>
    </row>
    <row r="1361" spans="1:11" x14ac:dyDescent="0.2">
      <c r="A1361" s="1">
        <v>1409000</v>
      </c>
      <c r="B1361" s="2">
        <v>1500</v>
      </c>
      <c r="C1361" s="2">
        <v>446850</v>
      </c>
      <c r="D1361" s="2">
        <v>421850</v>
      </c>
      <c r="E1361" s="2">
        <v>392683.33333333331</v>
      </c>
      <c r="F1361" s="2">
        <v>357480</v>
      </c>
      <c r="G1361" s="2">
        <v>335137.5</v>
      </c>
      <c r="H1361" s="2">
        <v>312795</v>
      </c>
      <c r="I1361" s="2">
        <v>290452.5</v>
      </c>
      <c r="J1361" s="2">
        <v>268110</v>
      </c>
      <c r="K1361" s="3">
        <v>245767.5</v>
      </c>
    </row>
    <row r="1362" spans="1:11" x14ac:dyDescent="0.2">
      <c r="A1362" s="1">
        <v>1410000</v>
      </c>
      <c r="B1362" s="2">
        <v>1500</v>
      </c>
      <c r="C1362" s="2">
        <v>447250</v>
      </c>
      <c r="D1362" s="2">
        <v>422250</v>
      </c>
      <c r="E1362" s="2">
        <v>393083.33333333331</v>
      </c>
      <c r="F1362" s="2">
        <v>357800</v>
      </c>
      <c r="G1362" s="2">
        <v>335437.5</v>
      </c>
      <c r="H1362" s="2">
        <v>313075</v>
      </c>
      <c r="I1362" s="2">
        <v>290712.5</v>
      </c>
      <c r="J1362" s="2">
        <v>268350</v>
      </c>
      <c r="K1362" s="3">
        <v>245987.5</v>
      </c>
    </row>
    <row r="1363" spans="1:11" x14ac:dyDescent="0.2">
      <c r="A1363" s="1">
        <v>1411000</v>
      </c>
      <c r="B1363" s="2">
        <v>1500</v>
      </c>
      <c r="C1363" s="2">
        <v>447650</v>
      </c>
      <c r="D1363" s="2">
        <v>422650</v>
      </c>
      <c r="E1363" s="2">
        <v>393483.33333333331</v>
      </c>
      <c r="F1363" s="2">
        <v>358120</v>
      </c>
      <c r="G1363" s="2">
        <v>335737.5</v>
      </c>
      <c r="H1363" s="2">
        <v>313355</v>
      </c>
      <c r="I1363" s="2">
        <v>290972.5</v>
      </c>
      <c r="J1363" s="2">
        <v>268590</v>
      </c>
      <c r="K1363" s="3">
        <v>246207.5</v>
      </c>
    </row>
    <row r="1364" spans="1:11" x14ac:dyDescent="0.2">
      <c r="A1364" s="1">
        <v>1412000</v>
      </c>
      <c r="B1364" s="2">
        <v>1500</v>
      </c>
      <c r="C1364" s="2">
        <v>448050</v>
      </c>
      <c r="D1364" s="2">
        <v>423050</v>
      </c>
      <c r="E1364" s="2">
        <v>393883.33333333331</v>
      </c>
      <c r="F1364" s="2">
        <v>358440</v>
      </c>
      <c r="G1364" s="2">
        <v>336037.5</v>
      </c>
      <c r="H1364" s="2">
        <v>313635</v>
      </c>
      <c r="I1364" s="2">
        <v>291232.5</v>
      </c>
      <c r="J1364" s="2">
        <v>268830</v>
      </c>
      <c r="K1364" s="3">
        <v>246427.5</v>
      </c>
    </row>
    <row r="1365" spans="1:11" x14ac:dyDescent="0.2">
      <c r="A1365" s="1">
        <v>1413000</v>
      </c>
      <c r="B1365" s="2">
        <v>1500</v>
      </c>
      <c r="C1365" s="2">
        <v>448450</v>
      </c>
      <c r="D1365" s="2">
        <v>423450</v>
      </c>
      <c r="E1365" s="2">
        <v>394283.33333333331</v>
      </c>
      <c r="F1365" s="2">
        <v>358760</v>
      </c>
      <c r="G1365" s="2">
        <v>336337.5</v>
      </c>
      <c r="H1365" s="2">
        <v>313915</v>
      </c>
      <c r="I1365" s="2">
        <v>291492.5</v>
      </c>
      <c r="J1365" s="2">
        <v>269070</v>
      </c>
      <c r="K1365" s="3">
        <v>246647.5</v>
      </c>
    </row>
    <row r="1366" spans="1:11" x14ac:dyDescent="0.2">
      <c r="A1366" s="1">
        <v>1414000</v>
      </c>
      <c r="B1366" s="2">
        <v>1500</v>
      </c>
      <c r="C1366" s="2">
        <v>448850</v>
      </c>
      <c r="D1366" s="2">
        <v>423850</v>
      </c>
      <c r="E1366" s="2">
        <v>394683.33333333331</v>
      </c>
      <c r="F1366" s="2">
        <v>359080</v>
      </c>
      <c r="G1366" s="2">
        <v>336637.5</v>
      </c>
      <c r="H1366" s="2">
        <v>314195</v>
      </c>
      <c r="I1366" s="2">
        <v>291752.5</v>
      </c>
      <c r="J1366" s="2">
        <v>269310</v>
      </c>
      <c r="K1366" s="3">
        <v>246867.5</v>
      </c>
    </row>
    <row r="1367" spans="1:11" x14ac:dyDescent="0.2">
      <c r="A1367" s="1">
        <v>1415000</v>
      </c>
      <c r="B1367" s="2">
        <v>1500</v>
      </c>
      <c r="C1367" s="2">
        <v>449250</v>
      </c>
      <c r="D1367" s="2">
        <v>424250</v>
      </c>
      <c r="E1367" s="2">
        <v>395083.33333333331</v>
      </c>
      <c r="F1367" s="2">
        <v>359400</v>
      </c>
      <c r="G1367" s="2">
        <v>336937.5</v>
      </c>
      <c r="H1367" s="2">
        <v>314475</v>
      </c>
      <c r="I1367" s="2">
        <v>292012.5</v>
      </c>
      <c r="J1367" s="2">
        <v>269550</v>
      </c>
      <c r="K1367" s="3">
        <v>247087.5</v>
      </c>
    </row>
    <row r="1368" spans="1:11" x14ac:dyDescent="0.2">
      <c r="A1368" s="1">
        <v>1416000</v>
      </c>
      <c r="B1368" s="2">
        <v>1500</v>
      </c>
      <c r="C1368" s="2">
        <v>449650</v>
      </c>
      <c r="D1368" s="2">
        <v>424650</v>
      </c>
      <c r="E1368" s="2">
        <v>395483.33333333331</v>
      </c>
      <c r="F1368" s="2">
        <v>359720</v>
      </c>
      <c r="G1368" s="2">
        <v>337237.5</v>
      </c>
      <c r="H1368" s="2">
        <v>314755</v>
      </c>
      <c r="I1368" s="2">
        <v>292272.5</v>
      </c>
      <c r="J1368" s="2">
        <v>269790</v>
      </c>
      <c r="K1368" s="3">
        <v>247307.5</v>
      </c>
    </row>
    <row r="1369" spans="1:11" x14ac:dyDescent="0.2">
      <c r="A1369" s="1">
        <v>1417000</v>
      </c>
      <c r="B1369" s="2">
        <v>1500</v>
      </c>
      <c r="C1369" s="2">
        <v>450050</v>
      </c>
      <c r="D1369" s="2">
        <v>425050</v>
      </c>
      <c r="E1369" s="2">
        <v>395883.33333333331</v>
      </c>
      <c r="F1369" s="2">
        <v>360040</v>
      </c>
      <c r="G1369" s="2">
        <v>337537.5</v>
      </c>
      <c r="H1369" s="2">
        <v>315035</v>
      </c>
      <c r="I1369" s="2">
        <v>292532.5</v>
      </c>
      <c r="J1369" s="2">
        <v>270030</v>
      </c>
      <c r="K1369" s="3">
        <v>247527.5</v>
      </c>
    </row>
    <row r="1370" spans="1:11" x14ac:dyDescent="0.2">
      <c r="A1370" s="1">
        <v>1418000</v>
      </c>
      <c r="B1370" s="2">
        <v>1500</v>
      </c>
      <c r="C1370" s="2">
        <v>450450</v>
      </c>
      <c r="D1370" s="2">
        <v>425450</v>
      </c>
      <c r="E1370" s="2">
        <v>396283.33333333331</v>
      </c>
      <c r="F1370" s="2">
        <v>360360</v>
      </c>
      <c r="G1370" s="2">
        <v>337837.5</v>
      </c>
      <c r="H1370" s="2">
        <v>315315</v>
      </c>
      <c r="I1370" s="2">
        <v>292792.5</v>
      </c>
      <c r="J1370" s="2">
        <v>270270</v>
      </c>
      <c r="K1370" s="3">
        <v>247747.5</v>
      </c>
    </row>
    <row r="1371" spans="1:11" x14ac:dyDescent="0.2">
      <c r="A1371" s="1">
        <v>1419000</v>
      </c>
      <c r="B1371" s="2">
        <v>1500</v>
      </c>
      <c r="C1371" s="2">
        <v>450850</v>
      </c>
      <c r="D1371" s="2">
        <v>425850</v>
      </c>
      <c r="E1371" s="2">
        <v>396683.33333333331</v>
      </c>
      <c r="F1371" s="2">
        <v>360680</v>
      </c>
      <c r="G1371" s="2">
        <v>338137.5</v>
      </c>
      <c r="H1371" s="2">
        <v>315595</v>
      </c>
      <c r="I1371" s="2">
        <v>293052.5</v>
      </c>
      <c r="J1371" s="2">
        <v>270510</v>
      </c>
      <c r="K1371" s="3">
        <v>247967.5</v>
      </c>
    </row>
    <row r="1372" spans="1:11" x14ac:dyDescent="0.2">
      <c r="A1372" s="1">
        <v>1420000</v>
      </c>
      <c r="B1372" s="2">
        <v>1500</v>
      </c>
      <c r="C1372" s="2">
        <v>451250</v>
      </c>
      <c r="D1372" s="2">
        <v>426250</v>
      </c>
      <c r="E1372" s="2">
        <v>397083.33333333331</v>
      </c>
      <c r="F1372" s="2">
        <v>361000</v>
      </c>
      <c r="G1372" s="2">
        <v>338437.5</v>
      </c>
      <c r="H1372" s="2">
        <v>315875</v>
      </c>
      <c r="I1372" s="2">
        <v>293312.5</v>
      </c>
      <c r="J1372" s="2">
        <v>270750</v>
      </c>
      <c r="K1372" s="3">
        <v>248187.5</v>
      </c>
    </row>
    <row r="1373" spans="1:11" x14ac:dyDescent="0.2">
      <c r="A1373" s="1">
        <v>1421000</v>
      </c>
      <c r="B1373" s="2">
        <v>1500</v>
      </c>
      <c r="C1373" s="2">
        <v>451650</v>
      </c>
      <c r="D1373" s="2">
        <v>426650</v>
      </c>
      <c r="E1373" s="2">
        <v>397483.33333333331</v>
      </c>
      <c r="F1373" s="2">
        <v>361320</v>
      </c>
      <c r="G1373" s="2">
        <v>338737.5</v>
      </c>
      <c r="H1373" s="2">
        <v>316155</v>
      </c>
      <c r="I1373" s="2">
        <v>293572.5</v>
      </c>
      <c r="J1373" s="2">
        <v>270990</v>
      </c>
      <c r="K1373" s="3">
        <v>248407.5</v>
      </c>
    </row>
    <row r="1374" spans="1:11" x14ac:dyDescent="0.2">
      <c r="A1374" s="1">
        <v>1422000</v>
      </c>
      <c r="B1374" s="2">
        <v>1500</v>
      </c>
      <c r="C1374" s="2">
        <v>452050</v>
      </c>
      <c r="D1374" s="2">
        <v>427050</v>
      </c>
      <c r="E1374" s="2">
        <v>397883.33333333331</v>
      </c>
      <c r="F1374" s="2">
        <v>361640</v>
      </c>
      <c r="G1374" s="2">
        <v>339037.5</v>
      </c>
      <c r="H1374" s="2">
        <v>316435</v>
      </c>
      <c r="I1374" s="2">
        <v>293832.5</v>
      </c>
      <c r="J1374" s="2">
        <v>271230</v>
      </c>
      <c r="K1374" s="3">
        <v>248627.5</v>
      </c>
    </row>
    <row r="1375" spans="1:11" x14ac:dyDescent="0.2">
      <c r="A1375" s="1">
        <v>1423000</v>
      </c>
      <c r="B1375" s="2">
        <v>1500</v>
      </c>
      <c r="C1375" s="2">
        <v>452450</v>
      </c>
      <c r="D1375" s="2">
        <v>427450</v>
      </c>
      <c r="E1375" s="2">
        <v>398283.33333333331</v>
      </c>
      <c r="F1375" s="2">
        <v>361960</v>
      </c>
      <c r="G1375" s="2">
        <v>339337.5</v>
      </c>
      <c r="H1375" s="2">
        <v>316715</v>
      </c>
      <c r="I1375" s="2">
        <v>294092.5</v>
      </c>
      <c r="J1375" s="2">
        <v>271470</v>
      </c>
      <c r="K1375" s="3">
        <v>248847.5</v>
      </c>
    </row>
    <row r="1376" spans="1:11" x14ac:dyDescent="0.2">
      <c r="A1376" s="1">
        <v>1424000</v>
      </c>
      <c r="B1376" s="2">
        <v>1500</v>
      </c>
      <c r="C1376" s="2">
        <v>452850</v>
      </c>
      <c r="D1376" s="2">
        <v>427850</v>
      </c>
      <c r="E1376" s="2">
        <v>398683.33333333331</v>
      </c>
      <c r="F1376" s="2">
        <v>362280</v>
      </c>
      <c r="G1376" s="2">
        <v>339637.5</v>
      </c>
      <c r="H1376" s="2">
        <v>316995</v>
      </c>
      <c r="I1376" s="2">
        <v>294352.5</v>
      </c>
      <c r="J1376" s="2">
        <v>271710</v>
      </c>
      <c r="K1376" s="3">
        <v>249067.5</v>
      </c>
    </row>
    <row r="1377" spans="1:11" x14ac:dyDescent="0.2">
      <c r="A1377" s="1">
        <v>1425000</v>
      </c>
      <c r="B1377" s="2">
        <v>1500</v>
      </c>
      <c r="C1377" s="2">
        <v>453250</v>
      </c>
      <c r="D1377" s="2">
        <v>428250</v>
      </c>
      <c r="E1377" s="2">
        <v>399083.33333333331</v>
      </c>
      <c r="F1377" s="2">
        <v>362600</v>
      </c>
      <c r="G1377" s="2">
        <v>339937.5</v>
      </c>
      <c r="H1377" s="2">
        <v>317275</v>
      </c>
      <c r="I1377" s="2">
        <v>294612.5</v>
      </c>
      <c r="J1377" s="2">
        <v>271950</v>
      </c>
      <c r="K1377" s="3">
        <v>249287.5</v>
      </c>
    </row>
    <row r="1378" spans="1:11" x14ac:dyDescent="0.2">
      <c r="A1378" s="1">
        <v>1426000</v>
      </c>
      <c r="B1378" s="2">
        <v>1500</v>
      </c>
      <c r="C1378" s="2">
        <v>453650</v>
      </c>
      <c r="D1378" s="2">
        <v>428650</v>
      </c>
      <c r="E1378" s="2">
        <v>399483.33333333331</v>
      </c>
      <c r="F1378" s="2">
        <v>362920</v>
      </c>
      <c r="G1378" s="2">
        <v>340237.5</v>
      </c>
      <c r="H1378" s="2">
        <v>317555</v>
      </c>
      <c r="I1378" s="2">
        <v>294872.5</v>
      </c>
      <c r="J1378" s="2">
        <v>272190</v>
      </c>
      <c r="K1378" s="3">
        <v>249507.5</v>
      </c>
    </row>
    <row r="1379" spans="1:11" x14ac:dyDescent="0.2">
      <c r="A1379" s="1">
        <v>1427000</v>
      </c>
      <c r="B1379" s="2">
        <v>1500</v>
      </c>
      <c r="C1379" s="2">
        <v>454050</v>
      </c>
      <c r="D1379" s="2">
        <v>429050</v>
      </c>
      <c r="E1379" s="2">
        <v>399883.33333333331</v>
      </c>
      <c r="F1379" s="2">
        <v>363240</v>
      </c>
      <c r="G1379" s="2">
        <v>340537.5</v>
      </c>
      <c r="H1379" s="2">
        <v>317835</v>
      </c>
      <c r="I1379" s="2">
        <v>295132.5</v>
      </c>
      <c r="J1379" s="2">
        <v>272430</v>
      </c>
      <c r="K1379" s="3">
        <v>249727.5</v>
      </c>
    </row>
    <row r="1380" spans="1:11" x14ac:dyDescent="0.2">
      <c r="A1380" s="1">
        <v>1428000</v>
      </c>
      <c r="B1380" s="2">
        <v>1500</v>
      </c>
      <c r="C1380" s="2">
        <v>454450</v>
      </c>
      <c r="D1380" s="2">
        <v>429450</v>
      </c>
      <c r="E1380" s="2">
        <v>400283.33333333331</v>
      </c>
      <c r="F1380" s="2">
        <v>363560</v>
      </c>
      <c r="G1380" s="2">
        <v>340837.5</v>
      </c>
      <c r="H1380" s="2">
        <v>318115</v>
      </c>
      <c r="I1380" s="2">
        <v>295392.5</v>
      </c>
      <c r="J1380" s="2">
        <v>272670</v>
      </c>
      <c r="K1380" s="3">
        <v>249947.5</v>
      </c>
    </row>
    <row r="1381" spans="1:11" x14ac:dyDescent="0.2">
      <c r="A1381" s="1">
        <v>1429000</v>
      </c>
      <c r="B1381" s="2">
        <v>1500</v>
      </c>
      <c r="C1381" s="2">
        <v>454850</v>
      </c>
      <c r="D1381" s="2">
        <v>429850</v>
      </c>
      <c r="E1381" s="2">
        <v>400683.33333333331</v>
      </c>
      <c r="F1381" s="2">
        <v>363880</v>
      </c>
      <c r="G1381" s="2">
        <v>341137.5</v>
      </c>
      <c r="H1381" s="2">
        <v>318395</v>
      </c>
      <c r="I1381" s="2">
        <v>295652.5</v>
      </c>
      <c r="J1381" s="2">
        <v>272910</v>
      </c>
      <c r="K1381" s="3">
        <v>250167.5</v>
      </c>
    </row>
    <row r="1382" spans="1:11" x14ac:dyDescent="0.2">
      <c r="A1382" s="1">
        <v>1430000</v>
      </c>
      <c r="B1382" s="2">
        <v>1500</v>
      </c>
      <c r="C1382" s="2">
        <v>455250</v>
      </c>
      <c r="D1382" s="2">
        <v>430250</v>
      </c>
      <c r="E1382" s="2">
        <v>401083.33333333331</v>
      </c>
      <c r="F1382" s="2">
        <v>364200</v>
      </c>
      <c r="G1382" s="2">
        <v>341437.5</v>
      </c>
      <c r="H1382" s="2">
        <v>318675</v>
      </c>
      <c r="I1382" s="2">
        <v>295912.5</v>
      </c>
      <c r="J1382" s="2">
        <v>273150</v>
      </c>
      <c r="K1382" s="3">
        <v>250387.5</v>
      </c>
    </row>
    <row r="1383" spans="1:11" x14ac:dyDescent="0.2">
      <c r="A1383" s="1">
        <v>1431000</v>
      </c>
      <c r="B1383" s="2">
        <v>1500</v>
      </c>
      <c r="C1383" s="2">
        <v>455650</v>
      </c>
      <c r="D1383" s="2">
        <v>430650</v>
      </c>
      <c r="E1383" s="2">
        <v>401483.33333333331</v>
      </c>
      <c r="F1383" s="2">
        <v>364520</v>
      </c>
      <c r="G1383" s="2">
        <v>341737.5</v>
      </c>
      <c r="H1383" s="2">
        <v>318955</v>
      </c>
      <c r="I1383" s="2">
        <v>296172.5</v>
      </c>
      <c r="J1383" s="2">
        <v>273390</v>
      </c>
      <c r="K1383" s="3">
        <v>250607.5</v>
      </c>
    </row>
    <row r="1384" spans="1:11" x14ac:dyDescent="0.2">
      <c r="A1384" s="1">
        <v>1432000</v>
      </c>
      <c r="B1384" s="2">
        <v>1500</v>
      </c>
      <c r="C1384" s="2">
        <v>456050</v>
      </c>
      <c r="D1384" s="2">
        <v>431050</v>
      </c>
      <c r="E1384" s="2">
        <v>401883.33333333331</v>
      </c>
      <c r="F1384" s="2">
        <v>364840</v>
      </c>
      <c r="G1384" s="2">
        <v>342037.5</v>
      </c>
      <c r="H1384" s="2">
        <v>319235</v>
      </c>
      <c r="I1384" s="2">
        <v>296432.5</v>
      </c>
      <c r="J1384" s="2">
        <v>273630</v>
      </c>
      <c r="K1384" s="3">
        <v>250827.5</v>
      </c>
    </row>
    <row r="1385" spans="1:11" x14ac:dyDescent="0.2">
      <c r="A1385" s="1">
        <v>1433000</v>
      </c>
      <c r="B1385" s="2">
        <v>1500</v>
      </c>
      <c r="C1385" s="2">
        <v>456450</v>
      </c>
      <c r="D1385" s="2">
        <v>431450</v>
      </c>
      <c r="E1385" s="2">
        <v>402283.33333333331</v>
      </c>
      <c r="F1385" s="2">
        <v>365160</v>
      </c>
      <c r="G1385" s="2">
        <v>342337.5</v>
      </c>
      <c r="H1385" s="2">
        <v>319515</v>
      </c>
      <c r="I1385" s="2">
        <v>296692.5</v>
      </c>
      <c r="J1385" s="2">
        <v>273870</v>
      </c>
      <c r="K1385" s="3">
        <v>251047.5</v>
      </c>
    </row>
    <row r="1386" spans="1:11" x14ac:dyDescent="0.2">
      <c r="A1386" s="1">
        <v>1434000</v>
      </c>
      <c r="B1386" s="2">
        <v>1500</v>
      </c>
      <c r="C1386" s="2">
        <v>456850</v>
      </c>
      <c r="D1386" s="2">
        <v>431850</v>
      </c>
      <c r="E1386" s="2">
        <v>402683.33333333331</v>
      </c>
      <c r="F1386" s="2">
        <v>365480</v>
      </c>
      <c r="G1386" s="2">
        <v>342637.5</v>
      </c>
      <c r="H1386" s="2">
        <v>319795</v>
      </c>
      <c r="I1386" s="2">
        <v>296952.5</v>
      </c>
      <c r="J1386" s="2">
        <v>274110</v>
      </c>
      <c r="K1386" s="3">
        <v>251267.5</v>
      </c>
    </row>
    <row r="1387" spans="1:11" x14ac:dyDescent="0.2">
      <c r="A1387" s="1">
        <v>1435000</v>
      </c>
      <c r="B1387" s="2">
        <v>1500</v>
      </c>
      <c r="C1387" s="2">
        <v>457250</v>
      </c>
      <c r="D1387" s="2">
        <v>432250</v>
      </c>
      <c r="E1387" s="2">
        <v>403083.33333333331</v>
      </c>
      <c r="F1387" s="2">
        <v>365800</v>
      </c>
      <c r="G1387" s="2">
        <v>342937.5</v>
      </c>
      <c r="H1387" s="2">
        <v>320075</v>
      </c>
      <c r="I1387" s="2">
        <v>297212.5</v>
      </c>
      <c r="J1387" s="2">
        <v>274350</v>
      </c>
      <c r="K1387" s="3">
        <v>251487.5</v>
      </c>
    </row>
    <row r="1388" spans="1:11" x14ac:dyDescent="0.2">
      <c r="A1388" s="1">
        <v>1436000</v>
      </c>
      <c r="B1388" s="2">
        <v>1500</v>
      </c>
      <c r="C1388" s="2">
        <v>457650</v>
      </c>
      <c r="D1388" s="2">
        <v>432650</v>
      </c>
      <c r="E1388" s="2">
        <v>403483.33333333331</v>
      </c>
      <c r="F1388" s="2">
        <v>366120</v>
      </c>
      <c r="G1388" s="2">
        <v>343237.5</v>
      </c>
      <c r="H1388" s="2">
        <v>320355</v>
      </c>
      <c r="I1388" s="2">
        <v>297472.5</v>
      </c>
      <c r="J1388" s="2">
        <v>274590</v>
      </c>
      <c r="K1388" s="3">
        <v>251707.5</v>
      </c>
    </row>
    <row r="1389" spans="1:11" x14ac:dyDescent="0.2">
      <c r="A1389" s="1">
        <v>1437000</v>
      </c>
      <c r="B1389" s="2">
        <v>1500</v>
      </c>
      <c r="C1389" s="2">
        <v>458050</v>
      </c>
      <c r="D1389" s="2">
        <v>433050</v>
      </c>
      <c r="E1389" s="2">
        <v>403883.33333333331</v>
      </c>
      <c r="F1389" s="2">
        <v>366440</v>
      </c>
      <c r="G1389" s="2">
        <v>343537.5</v>
      </c>
      <c r="H1389" s="2">
        <v>320635</v>
      </c>
      <c r="I1389" s="2">
        <v>297732.5</v>
      </c>
      <c r="J1389" s="2">
        <v>274830</v>
      </c>
      <c r="K1389" s="3">
        <v>251927.5</v>
      </c>
    </row>
    <row r="1390" spans="1:11" x14ac:dyDescent="0.2">
      <c r="A1390" s="1">
        <v>1438000</v>
      </c>
      <c r="B1390" s="2">
        <v>1500</v>
      </c>
      <c r="C1390" s="2">
        <v>458450</v>
      </c>
      <c r="D1390" s="2">
        <v>433450</v>
      </c>
      <c r="E1390" s="2">
        <v>404283.33333333331</v>
      </c>
      <c r="F1390" s="2">
        <v>366783.33333333331</v>
      </c>
      <c r="G1390" s="2">
        <v>343837.5</v>
      </c>
      <c r="H1390" s="2">
        <v>320915</v>
      </c>
      <c r="I1390" s="2">
        <v>297992.5</v>
      </c>
      <c r="J1390" s="2">
        <v>275070</v>
      </c>
      <c r="K1390" s="3">
        <v>252147.5</v>
      </c>
    </row>
    <row r="1391" spans="1:11" x14ac:dyDescent="0.2">
      <c r="A1391" s="1">
        <v>1439000</v>
      </c>
      <c r="B1391" s="2">
        <v>1500</v>
      </c>
      <c r="C1391" s="2">
        <v>458850</v>
      </c>
      <c r="D1391" s="2">
        <v>433850</v>
      </c>
      <c r="E1391" s="2">
        <v>404683.33333333331</v>
      </c>
      <c r="F1391" s="2">
        <v>367183.33333333331</v>
      </c>
      <c r="G1391" s="2">
        <v>344137.5</v>
      </c>
      <c r="H1391" s="2">
        <v>321195</v>
      </c>
      <c r="I1391" s="2">
        <v>298252.5</v>
      </c>
      <c r="J1391" s="2">
        <v>275310</v>
      </c>
      <c r="K1391" s="3">
        <v>252367.5</v>
      </c>
    </row>
    <row r="1392" spans="1:11" x14ac:dyDescent="0.2">
      <c r="A1392" s="1">
        <v>1440000</v>
      </c>
      <c r="B1392" s="2">
        <v>1500</v>
      </c>
      <c r="C1392" s="2">
        <v>459250</v>
      </c>
      <c r="D1392" s="2">
        <v>434250</v>
      </c>
      <c r="E1392" s="2">
        <v>405083.33333333331</v>
      </c>
      <c r="F1392" s="2">
        <v>367583.33333333331</v>
      </c>
      <c r="G1392" s="2">
        <v>344437.5</v>
      </c>
      <c r="H1392" s="2">
        <v>321475</v>
      </c>
      <c r="I1392" s="2">
        <v>298512.5</v>
      </c>
      <c r="J1392" s="2">
        <v>275550</v>
      </c>
      <c r="K1392" s="3">
        <v>252587.5</v>
      </c>
    </row>
    <row r="1393" spans="1:11" x14ac:dyDescent="0.2">
      <c r="A1393" s="1">
        <v>1441000</v>
      </c>
      <c r="B1393" s="2">
        <v>1500</v>
      </c>
      <c r="C1393" s="2">
        <v>459650</v>
      </c>
      <c r="D1393" s="2">
        <v>434650</v>
      </c>
      <c r="E1393" s="2">
        <v>405483.33333333331</v>
      </c>
      <c r="F1393" s="2">
        <v>367983.33333333331</v>
      </c>
      <c r="G1393" s="2">
        <v>344737.5</v>
      </c>
      <c r="H1393" s="2">
        <v>321755</v>
      </c>
      <c r="I1393" s="2">
        <v>298772.5</v>
      </c>
      <c r="J1393" s="2">
        <v>275790</v>
      </c>
      <c r="K1393" s="3">
        <v>252807.5</v>
      </c>
    </row>
    <row r="1394" spans="1:11" x14ac:dyDescent="0.2">
      <c r="A1394" s="1">
        <v>1442000</v>
      </c>
      <c r="B1394" s="2">
        <v>1500</v>
      </c>
      <c r="C1394" s="2">
        <v>460050</v>
      </c>
      <c r="D1394" s="2">
        <v>435050</v>
      </c>
      <c r="E1394" s="2">
        <v>405883.33333333331</v>
      </c>
      <c r="F1394" s="2">
        <v>368383.33333333331</v>
      </c>
      <c r="G1394" s="2">
        <v>345037.5</v>
      </c>
      <c r="H1394" s="2">
        <v>322035</v>
      </c>
      <c r="I1394" s="2">
        <v>299032.5</v>
      </c>
      <c r="J1394" s="2">
        <v>276030</v>
      </c>
      <c r="K1394" s="3">
        <v>253027.5</v>
      </c>
    </row>
    <row r="1395" spans="1:11" x14ac:dyDescent="0.2">
      <c r="A1395" s="1">
        <v>1443000</v>
      </c>
      <c r="B1395" s="2">
        <v>1500</v>
      </c>
      <c r="C1395" s="2">
        <v>460450</v>
      </c>
      <c r="D1395" s="2">
        <v>435450</v>
      </c>
      <c r="E1395" s="2">
        <v>406283.33333333331</v>
      </c>
      <c r="F1395" s="2">
        <v>368783.33333333331</v>
      </c>
      <c r="G1395" s="2">
        <v>345337.5</v>
      </c>
      <c r="H1395" s="2">
        <v>322315</v>
      </c>
      <c r="I1395" s="2">
        <v>299292.5</v>
      </c>
      <c r="J1395" s="2">
        <v>276270</v>
      </c>
      <c r="K1395" s="3">
        <v>253247.5</v>
      </c>
    </row>
    <row r="1396" spans="1:11" x14ac:dyDescent="0.2">
      <c r="A1396" s="1">
        <v>1444000</v>
      </c>
      <c r="B1396" s="2">
        <v>1500</v>
      </c>
      <c r="C1396" s="2">
        <v>460850</v>
      </c>
      <c r="D1396" s="2">
        <v>435850</v>
      </c>
      <c r="E1396" s="2">
        <v>406683.33333333331</v>
      </c>
      <c r="F1396" s="2">
        <v>369183.33333333331</v>
      </c>
      <c r="G1396" s="2">
        <v>345637.5</v>
      </c>
      <c r="H1396" s="2">
        <v>322595</v>
      </c>
      <c r="I1396" s="2">
        <v>299552.5</v>
      </c>
      <c r="J1396" s="2">
        <v>276510</v>
      </c>
      <c r="K1396" s="3">
        <v>253467.5</v>
      </c>
    </row>
    <row r="1397" spans="1:11" x14ac:dyDescent="0.2">
      <c r="A1397" s="1">
        <v>1445000</v>
      </c>
      <c r="B1397" s="2">
        <v>1500</v>
      </c>
      <c r="C1397" s="2">
        <v>461250</v>
      </c>
      <c r="D1397" s="2">
        <v>436250</v>
      </c>
      <c r="E1397" s="2">
        <v>407083.33333333331</v>
      </c>
      <c r="F1397" s="2">
        <v>369583.33333333331</v>
      </c>
      <c r="G1397" s="2">
        <v>345937.5</v>
      </c>
      <c r="H1397" s="2">
        <v>322875</v>
      </c>
      <c r="I1397" s="2">
        <v>299812.5</v>
      </c>
      <c r="J1397" s="2">
        <v>276750</v>
      </c>
      <c r="K1397" s="3">
        <v>253687.5</v>
      </c>
    </row>
    <row r="1398" spans="1:11" x14ac:dyDescent="0.2">
      <c r="A1398" s="1">
        <v>1446000</v>
      </c>
      <c r="B1398" s="2">
        <v>1500</v>
      </c>
      <c r="C1398" s="2">
        <v>461650</v>
      </c>
      <c r="D1398" s="2">
        <v>436650</v>
      </c>
      <c r="E1398" s="2">
        <v>407483.33333333331</v>
      </c>
      <c r="F1398" s="2">
        <v>369983.33333333331</v>
      </c>
      <c r="G1398" s="2">
        <v>346237.5</v>
      </c>
      <c r="H1398" s="2">
        <v>323155</v>
      </c>
      <c r="I1398" s="2">
        <v>300072.5</v>
      </c>
      <c r="J1398" s="2">
        <v>276990</v>
      </c>
      <c r="K1398" s="3">
        <v>253907.5</v>
      </c>
    </row>
    <row r="1399" spans="1:11" x14ac:dyDescent="0.2">
      <c r="A1399" s="1">
        <v>1447000</v>
      </c>
      <c r="B1399" s="2">
        <v>1500</v>
      </c>
      <c r="C1399" s="2">
        <v>462050</v>
      </c>
      <c r="D1399" s="2">
        <v>437050</v>
      </c>
      <c r="E1399" s="2">
        <v>407883.33333333331</v>
      </c>
      <c r="F1399" s="2">
        <v>370383.33333333331</v>
      </c>
      <c r="G1399" s="2">
        <v>346537.5</v>
      </c>
      <c r="H1399" s="2">
        <v>323435</v>
      </c>
      <c r="I1399" s="2">
        <v>300332.5</v>
      </c>
      <c r="J1399" s="2">
        <v>277230</v>
      </c>
      <c r="K1399" s="3">
        <v>254127.5</v>
      </c>
    </row>
    <row r="1400" spans="1:11" x14ac:dyDescent="0.2">
      <c r="A1400" s="1">
        <v>1448000</v>
      </c>
      <c r="B1400" s="2">
        <v>1500</v>
      </c>
      <c r="C1400" s="2">
        <v>462450</v>
      </c>
      <c r="D1400" s="2">
        <v>437450</v>
      </c>
      <c r="E1400" s="2">
        <v>408283.33333333331</v>
      </c>
      <c r="F1400" s="2">
        <v>370783.33333333331</v>
      </c>
      <c r="G1400" s="2">
        <v>346837.5</v>
      </c>
      <c r="H1400" s="2">
        <v>323715</v>
      </c>
      <c r="I1400" s="2">
        <v>300592.5</v>
      </c>
      <c r="J1400" s="2">
        <v>277470</v>
      </c>
      <c r="K1400" s="3">
        <v>254347.5</v>
      </c>
    </row>
    <row r="1401" spans="1:11" x14ac:dyDescent="0.2">
      <c r="A1401" s="1">
        <v>1449000</v>
      </c>
      <c r="B1401" s="2">
        <v>1500</v>
      </c>
      <c r="C1401" s="2">
        <v>462850</v>
      </c>
      <c r="D1401" s="2">
        <v>437850</v>
      </c>
      <c r="E1401" s="2">
        <v>408683.33333333331</v>
      </c>
      <c r="F1401" s="2">
        <v>371183.33333333331</v>
      </c>
      <c r="G1401" s="2">
        <v>347137.5</v>
      </c>
      <c r="H1401" s="2">
        <v>323995</v>
      </c>
      <c r="I1401" s="2">
        <v>300852.5</v>
      </c>
      <c r="J1401" s="2">
        <v>277710</v>
      </c>
      <c r="K1401" s="3">
        <v>254567.5</v>
      </c>
    </row>
    <row r="1402" spans="1:11" x14ac:dyDescent="0.2">
      <c r="A1402" s="1">
        <v>1450000</v>
      </c>
      <c r="B1402" s="2">
        <v>1500</v>
      </c>
      <c r="C1402" s="2">
        <v>463250</v>
      </c>
      <c r="D1402" s="2">
        <v>438250</v>
      </c>
      <c r="E1402" s="2">
        <v>409083.33333333331</v>
      </c>
      <c r="F1402" s="2">
        <v>371583.33333333331</v>
      </c>
      <c r="G1402" s="2">
        <v>347437.5</v>
      </c>
      <c r="H1402" s="2">
        <v>324275</v>
      </c>
      <c r="I1402" s="2">
        <v>301112.5</v>
      </c>
      <c r="J1402" s="2">
        <v>277950</v>
      </c>
      <c r="K1402" s="3">
        <v>254787.5</v>
      </c>
    </row>
    <row r="1403" spans="1:11" x14ac:dyDescent="0.2">
      <c r="A1403" s="1">
        <v>1451000</v>
      </c>
      <c r="B1403" s="2">
        <v>1500</v>
      </c>
      <c r="C1403" s="2">
        <v>463650</v>
      </c>
      <c r="D1403" s="2">
        <v>438650</v>
      </c>
      <c r="E1403" s="2">
        <v>409483.33333333331</v>
      </c>
      <c r="F1403" s="2">
        <v>371983.33333333331</v>
      </c>
      <c r="G1403" s="2">
        <v>347737.5</v>
      </c>
      <c r="H1403" s="2">
        <v>324555</v>
      </c>
      <c r="I1403" s="2">
        <v>301372.5</v>
      </c>
      <c r="J1403" s="2">
        <v>278190</v>
      </c>
      <c r="K1403" s="3">
        <v>255007.5</v>
      </c>
    </row>
    <row r="1404" spans="1:11" x14ac:dyDescent="0.2">
      <c r="A1404" s="1">
        <v>1452000</v>
      </c>
      <c r="B1404" s="2">
        <v>1500</v>
      </c>
      <c r="C1404" s="2">
        <v>464050</v>
      </c>
      <c r="D1404" s="2">
        <v>439050</v>
      </c>
      <c r="E1404" s="2">
        <v>409883.33333333331</v>
      </c>
      <c r="F1404" s="2">
        <v>372383.33333333331</v>
      </c>
      <c r="G1404" s="2">
        <v>348037.5</v>
      </c>
      <c r="H1404" s="2">
        <v>324835</v>
      </c>
      <c r="I1404" s="2">
        <v>301632.5</v>
      </c>
      <c r="J1404" s="2">
        <v>278430</v>
      </c>
      <c r="K1404" s="3">
        <v>255227.5</v>
      </c>
    </row>
    <row r="1405" spans="1:11" x14ac:dyDescent="0.2">
      <c r="A1405" s="1">
        <v>1453000</v>
      </c>
      <c r="B1405" s="2">
        <v>1500</v>
      </c>
      <c r="C1405" s="2">
        <v>464450</v>
      </c>
      <c r="D1405" s="2">
        <v>439450</v>
      </c>
      <c r="E1405" s="2">
        <v>410283.33333333331</v>
      </c>
      <c r="F1405" s="2">
        <v>372783.33333333331</v>
      </c>
      <c r="G1405" s="2">
        <v>348337.5</v>
      </c>
      <c r="H1405" s="2">
        <v>325115</v>
      </c>
      <c r="I1405" s="2">
        <v>301892.5</v>
      </c>
      <c r="J1405" s="2">
        <v>278670</v>
      </c>
      <c r="K1405" s="3">
        <v>255447.5</v>
      </c>
    </row>
    <row r="1406" spans="1:11" x14ac:dyDescent="0.2">
      <c r="A1406" s="1">
        <v>1454000</v>
      </c>
      <c r="B1406" s="2">
        <v>1500</v>
      </c>
      <c r="C1406" s="2">
        <v>464850</v>
      </c>
      <c r="D1406" s="2">
        <v>439850</v>
      </c>
      <c r="E1406" s="2">
        <v>410683.33333333331</v>
      </c>
      <c r="F1406" s="2">
        <v>373183.33333333331</v>
      </c>
      <c r="G1406" s="2">
        <v>348637.5</v>
      </c>
      <c r="H1406" s="2">
        <v>325395</v>
      </c>
      <c r="I1406" s="2">
        <v>302152.5</v>
      </c>
      <c r="J1406" s="2">
        <v>278910</v>
      </c>
      <c r="K1406" s="3">
        <v>255667.5</v>
      </c>
    </row>
    <row r="1407" spans="1:11" x14ac:dyDescent="0.2">
      <c r="A1407" s="1">
        <v>1455000</v>
      </c>
      <c r="B1407" s="2">
        <v>1500</v>
      </c>
      <c r="C1407" s="2">
        <v>465250</v>
      </c>
      <c r="D1407" s="2">
        <v>440250</v>
      </c>
      <c r="E1407" s="2">
        <v>411083.33333333331</v>
      </c>
      <c r="F1407" s="2">
        <v>373583.33333333331</v>
      </c>
      <c r="G1407" s="2">
        <v>348937.5</v>
      </c>
      <c r="H1407" s="2">
        <v>325675</v>
      </c>
      <c r="I1407" s="2">
        <v>302412.5</v>
      </c>
      <c r="J1407" s="2">
        <v>279150</v>
      </c>
      <c r="K1407" s="3">
        <v>255887.5</v>
      </c>
    </row>
    <row r="1408" spans="1:11" x14ac:dyDescent="0.2">
      <c r="A1408" s="1">
        <v>1456000</v>
      </c>
      <c r="B1408" s="2">
        <v>1500</v>
      </c>
      <c r="C1408" s="2">
        <v>465650</v>
      </c>
      <c r="D1408" s="2">
        <v>440650</v>
      </c>
      <c r="E1408" s="2">
        <v>411483.33333333331</v>
      </c>
      <c r="F1408" s="2">
        <v>373983.33333333331</v>
      </c>
      <c r="G1408" s="2">
        <v>349237.5</v>
      </c>
      <c r="H1408" s="2">
        <v>325955</v>
      </c>
      <c r="I1408" s="2">
        <v>302672.5</v>
      </c>
      <c r="J1408" s="2">
        <v>279390</v>
      </c>
      <c r="K1408" s="3">
        <v>256107.5</v>
      </c>
    </row>
    <row r="1409" spans="1:11" x14ac:dyDescent="0.2">
      <c r="A1409" s="1">
        <v>1457000</v>
      </c>
      <c r="B1409" s="2">
        <v>1500</v>
      </c>
      <c r="C1409" s="2">
        <v>466050</v>
      </c>
      <c r="D1409" s="2">
        <v>441050</v>
      </c>
      <c r="E1409" s="2">
        <v>411883.33333333331</v>
      </c>
      <c r="F1409" s="2">
        <v>374383.33333333331</v>
      </c>
      <c r="G1409" s="2">
        <v>349537.5</v>
      </c>
      <c r="H1409" s="2">
        <v>326235</v>
      </c>
      <c r="I1409" s="2">
        <v>302932.5</v>
      </c>
      <c r="J1409" s="2">
        <v>279630</v>
      </c>
      <c r="K1409" s="3">
        <v>256327.5</v>
      </c>
    </row>
    <row r="1410" spans="1:11" x14ac:dyDescent="0.2">
      <c r="A1410" s="1">
        <v>1458000</v>
      </c>
      <c r="B1410" s="2">
        <v>1500</v>
      </c>
      <c r="C1410" s="2">
        <v>466450</v>
      </c>
      <c r="D1410" s="2">
        <v>441450</v>
      </c>
      <c r="E1410" s="2">
        <v>412283.33333333331</v>
      </c>
      <c r="F1410" s="2">
        <v>374783.33333333331</v>
      </c>
      <c r="G1410" s="2">
        <v>349837.5</v>
      </c>
      <c r="H1410" s="2">
        <v>326515</v>
      </c>
      <c r="I1410" s="2">
        <v>303192.5</v>
      </c>
      <c r="J1410" s="2">
        <v>279870</v>
      </c>
      <c r="K1410" s="3">
        <v>256547.5</v>
      </c>
    </row>
    <row r="1411" spans="1:11" x14ac:dyDescent="0.2">
      <c r="A1411" s="1">
        <v>1459000</v>
      </c>
      <c r="B1411" s="2">
        <v>1500</v>
      </c>
      <c r="C1411" s="2">
        <v>466850</v>
      </c>
      <c r="D1411" s="2">
        <v>441850</v>
      </c>
      <c r="E1411" s="2">
        <v>412683.33333333331</v>
      </c>
      <c r="F1411" s="2">
        <v>375183.33333333331</v>
      </c>
      <c r="G1411" s="2">
        <v>350137.5</v>
      </c>
      <c r="H1411" s="2">
        <v>326795</v>
      </c>
      <c r="I1411" s="2">
        <v>303452.5</v>
      </c>
      <c r="J1411" s="2">
        <v>280110</v>
      </c>
      <c r="K1411" s="3">
        <v>256767.5</v>
      </c>
    </row>
    <row r="1412" spans="1:11" x14ac:dyDescent="0.2">
      <c r="A1412" s="1">
        <v>1460000</v>
      </c>
      <c r="B1412" s="2">
        <v>1500</v>
      </c>
      <c r="C1412" s="2">
        <v>467250</v>
      </c>
      <c r="D1412" s="2">
        <v>442250</v>
      </c>
      <c r="E1412" s="2">
        <v>413083.33333333331</v>
      </c>
      <c r="F1412" s="2">
        <v>375583.33333333331</v>
      </c>
      <c r="G1412" s="2">
        <v>350437.5</v>
      </c>
      <c r="H1412" s="2">
        <v>327075</v>
      </c>
      <c r="I1412" s="2">
        <v>303712.5</v>
      </c>
      <c r="J1412" s="2">
        <v>280350</v>
      </c>
      <c r="K1412" s="3">
        <v>256987.5</v>
      </c>
    </row>
    <row r="1413" spans="1:11" x14ac:dyDescent="0.2">
      <c r="A1413" s="1">
        <v>1461000</v>
      </c>
      <c r="B1413" s="2">
        <v>1500</v>
      </c>
      <c r="C1413" s="2">
        <v>467650</v>
      </c>
      <c r="D1413" s="2">
        <v>442650</v>
      </c>
      <c r="E1413" s="2">
        <v>413483.33333333331</v>
      </c>
      <c r="F1413" s="2">
        <v>375983.33333333331</v>
      </c>
      <c r="G1413" s="2">
        <v>350737.5</v>
      </c>
      <c r="H1413" s="2">
        <v>327355</v>
      </c>
      <c r="I1413" s="2">
        <v>303972.5</v>
      </c>
      <c r="J1413" s="2">
        <v>280590</v>
      </c>
      <c r="K1413" s="3">
        <v>257207.5</v>
      </c>
    </row>
    <row r="1414" spans="1:11" x14ac:dyDescent="0.2">
      <c r="A1414" s="1">
        <v>1462000</v>
      </c>
      <c r="B1414" s="2">
        <v>1500</v>
      </c>
      <c r="C1414" s="2">
        <v>468050</v>
      </c>
      <c r="D1414" s="2">
        <v>443050</v>
      </c>
      <c r="E1414" s="2">
        <v>413883.33333333331</v>
      </c>
      <c r="F1414" s="2">
        <v>376383.33333333331</v>
      </c>
      <c r="G1414" s="2">
        <v>351037.5</v>
      </c>
      <c r="H1414" s="2">
        <v>327635</v>
      </c>
      <c r="I1414" s="2">
        <v>304232.5</v>
      </c>
      <c r="J1414" s="2">
        <v>280830</v>
      </c>
      <c r="K1414" s="3">
        <v>257427.5</v>
      </c>
    </row>
    <row r="1415" spans="1:11" x14ac:dyDescent="0.2">
      <c r="A1415" s="1">
        <v>1463000</v>
      </c>
      <c r="B1415" s="2">
        <v>1500</v>
      </c>
      <c r="C1415" s="2">
        <v>468450</v>
      </c>
      <c r="D1415" s="2">
        <v>443450</v>
      </c>
      <c r="E1415" s="2">
        <v>414283.33333333331</v>
      </c>
      <c r="F1415" s="2">
        <v>376783.33333333331</v>
      </c>
      <c r="G1415" s="2">
        <v>351337.5</v>
      </c>
      <c r="H1415" s="2">
        <v>327915</v>
      </c>
      <c r="I1415" s="2">
        <v>304492.5</v>
      </c>
      <c r="J1415" s="2">
        <v>281070</v>
      </c>
      <c r="K1415" s="3">
        <v>257647.5</v>
      </c>
    </row>
    <row r="1416" spans="1:11" x14ac:dyDescent="0.2">
      <c r="A1416" s="1">
        <v>1464000</v>
      </c>
      <c r="B1416" s="2">
        <v>1500</v>
      </c>
      <c r="C1416" s="2">
        <v>468850</v>
      </c>
      <c r="D1416" s="2">
        <v>443850</v>
      </c>
      <c r="E1416" s="2">
        <v>414683.33333333331</v>
      </c>
      <c r="F1416" s="2">
        <v>377183.33333333331</v>
      </c>
      <c r="G1416" s="2">
        <v>351637.5</v>
      </c>
      <c r="H1416" s="2">
        <v>328195</v>
      </c>
      <c r="I1416" s="2">
        <v>304752.5</v>
      </c>
      <c r="J1416" s="2">
        <v>281310</v>
      </c>
      <c r="K1416" s="3">
        <v>257867.5</v>
      </c>
    </row>
    <row r="1417" spans="1:11" x14ac:dyDescent="0.2">
      <c r="A1417" s="1">
        <v>1465000</v>
      </c>
      <c r="B1417" s="2">
        <v>1500</v>
      </c>
      <c r="C1417" s="2">
        <v>469250</v>
      </c>
      <c r="D1417" s="2">
        <v>444250</v>
      </c>
      <c r="E1417" s="2">
        <v>415083.33333333331</v>
      </c>
      <c r="F1417" s="2">
        <v>377583.33333333331</v>
      </c>
      <c r="G1417" s="2">
        <v>351937.5</v>
      </c>
      <c r="H1417" s="2">
        <v>328475</v>
      </c>
      <c r="I1417" s="2">
        <v>305012.5</v>
      </c>
      <c r="J1417" s="2">
        <v>281550</v>
      </c>
      <c r="K1417" s="3">
        <v>258087.5</v>
      </c>
    </row>
    <row r="1418" spans="1:11" x14ac:dyDescent="0.2">
      <c r="A1418" s="1">
        <v>1466000</v>
      </c>
      <c r="B1418" s="2">
        <v>1500</v>
      </c>
      <c r="C1418" s="2">
        <v>469650</v>
      </c>
      <c r="D1418" s="2">
        <v>444650</v>
      </c>
      <c r="E1418" s="2">
        <v>415483.33333333331</v>
      </c>
      <c r="F1418" s="2">
        <v>377983.33333333331</v>
      </c>
      <c r="G1418" s="2">
        <v>352237.5</v>
      </c>
      <c r="H1418" s="2">
        <v>328755</v>
      </c>
      <c r="I1418" s="2">
        <v>305272.5</v>
      </c>
      <c r="J1418" s="2">
        <v>281790</v>
      </c>
      <c r="K1418" s="3">
        <v>258307.5</v>
      </c>
    </row>
    <row r="1419" spans="1:11" x14ac:dyDescent="0.2">
      <c r="A1419" s="1">
        <v>1467000</v>
      </c>
      <c r="B1419" s="2">
        <v>1500</v>
      </c>
      <c r="C1419" s="2">
        <v>470050</v>
      </c>
      <c r="D1419" s="2">
        <v>445050</v>
      </c>
      <c r="E1419" s="2">
        <v>415883.33333333331</v>
      </c>
      <c r="F1419" s="2">
        <v>378383.33333333331</v>
      </c>
      <c r="G1419" s="2">
        <v>352537.5</v>
      </c>
      <c r="H1419" s="2">
        <v>329035</v>
      </c>
      <c r="I1419" s="2">
        <v>305532.5</v>
      </c>
      <c r="J1419" s="2">
        <v>282030</v>
      </c>
      <c r="K1419" s="3">
        <v>258527.5</v>
      </c>
    </row>
    <row r="1420" spans="1:11" x14ac:dyDescent="0.2">
      <c r="A1420" s="1">
        <v>1468000</v>
      </c>
      <c r="B1420" s="2">
        <v>1500</v>
      </c>
      <c r="C1420" s="2">
        <v>470450</v>
      </c>
      <c r="D1420" s="2">
        <v>445450</v>
      </c>
      <c r="E1420" s="2">
        <v>416283.33333333331</v>
      </c>
      <c r="F1420" s="2">
        <v>378783.33333333331</v>
      </c>
      <c r="G1420" s="2">
        <v>352837.5</v>
      </c>
      <c r="H1420" s="2">
        <v>329315</v>
      </c>
      <c r="I1420" s="2">
        <v>305792.5</v>
      </c>
      <c r="J1420" s="2">
        <v>282270</v>
      </c>
      <c r="K1420" s="3">
        <v>258747.5</v>
      </c>
    </row>
    <row r="1421" spans="1:11" x14ac:dyDescent="0.2">
      <c r="A1421" s="1">
        <v>1469000</v>
      </c>
      <c r="B1421" s="2">
        <v>1500</v>
      </c>
      <c r="C1421" s="2">
        <v>470850</v>
      </c>
      <c r="D1421" s="2">
        <v>445850</v>
      </c>
      <c r="E1421" s="2">
        <v>416683.33333333331</v>
      </c>
      <c r="F1421" s="2">
        <v>379183.33333333331</v>
      </c>
      <c r="G1421" s="2">
        <v>353137.5</v>
      </c>
      <c r="H1421" s="2">
        <v>329595</v>
      </c>
      <c r="I1421" s="2">
        <v>306052.5</v>
      </c>
      <c r="J1421" s="2">
        <v>282510</v>
      </c>
      <c r="K1421" s="3">
        <v>258967.5</v>
      </c>
    </row>
    <row r="1422" spans="1:11" x14ac:dyDescent="0.2">
      <c r="A1422" s="1">
        <v>1470000</v>
      </c>
      <c r="B1422" s="2">
        <v>1500</v>
      </c>
      <c r="C1422" s="2">
        <v>471250</v>
      </c>
      <c r="D1422" s="2">
        <v>446250</v>
      </c>
      <c r="E1422" s="2">
        <v>417083.33333333331</v>
      </c>
      <c r="F1422" s="2">
        <v>379583.33333333331</v>
      </c>
      <c r="G1422" s="2">
        <v>353437.5</v>
      </c>
      <c r="H1422" s="2">
        <v>329875</v>
      </c>
      <c r="I1422" s="2">
        <v>306312.5</v>
      </c>
      <c r="J1422" s="2">
        <v>282750</v>
      </c>
      <c r="K1422" s="3">
        <v>259187.5</v>
      </c>
    </row>
    <row r="1423" spans="1:11" x14ac:dyDescent="0.2">
      <c r="A1423" s="1">
        <v>1471000</v>
      </c>
      <c r="B1423" s="2">
        <v>1500</v>
      </c>
      <c r="C1423" s="2">
        <v>471650</v>
      </c>
      <c r="D1423" s="2">
        <v>446650</v>
      </c>
      <c r="E1423" s="2">
        <v>417483.33333333331</v>
      </c>
      <c r="F1423" s="2">
        <v>379983.33333333331</v>
      </c>
      <c r="G1423" s="2">
        <v>353737.5</v>
      </c>
      <c r="H1423" s="2">
        <v>330155</v>
      </c>
      <c r="I1423" s="2">
        <v>306572.5</v>
      </c>
      <c r="J1423" s="2">
        <v>282990</v>
      </c>
      <c r="K1423" s="3">
        <v>259407.5</v>
      </c>
    </row>
    <row r="1424" spans="1:11" x14ac:dyDescent="0.2">
      <c r="A1424" s="1">
        <v>1472000</v>
      </c>
      <c r="B1424" s="2">
        <v>1500</v>
      </c>
      <c r="C1424" s="2">
        <v>472050</v>
      </c>
      <c r="D1424" s="2">
        <v>447050</v>
      </c>
      <c r="E1424" s="2">
        <v>417883.33333333331</v>
      </c>
      <c r="F1424" s="2">
        <v>380383.33333333331</v>
      </c>
      <c r="G1424" s="2">
        <v>354037.5</v>
      </c>
      <c r="H1424" s="2">
        <v>330435</v>
      </c>
      <c r="I1424" s="2">
        <v>306832.5</v>
      </c>
      <c r="J1424" s="2">
        <v>283230</v>
      </c>
      <c r="K1424" s="3">
        <v>259627.5</v>
      </c>
    </row>
    <row r="1425" spans="1:11" x14ac:dyDescent="0.2">
      <c r="A1425" s="1">
        <v>1473000</v>
      </c>
      <c r="B1425" s="2">
        <v>1500</v>
      </c>
      <c r="C1425" s="2">
        <v>472450</v>
      </c>
      <c r="D1425" s="2">
        <v>447450</v>
      </c>
      <c r="E1425" s="2">
        <v>418283.33333333331</v>
      </c>
      <c r="F1425" s="2">
        <v>380783.33333333331</v>
      </c>
      <c r="G1425" s="2">
        <v>354337.5</v>
      </c>
      <c r="H1425" s="2">
        <v>330715</v>
      </c>
      <c r="I1425" s="2">
        <v>307092.5</v>
      </c>
      <c r="J1425" s="2">
        <v>283470</v>
      </c>
      <c r="K1425" s="3">
        <v>259847.5</v>
      </c>
    </row>
    <row r="1426" spans="1:11" x14ac:dyDescent="0.2">
      <c r="A1426" s="1">
        <v>1474000</v>
      </c>
      <c r="B1426" s="2">
        <v>1500</v>
      </c>
      <c r="C1426" s="2">
        <v>472850</v>
      </c>
      <c r="D1426" s="2">
        <v>447850</v>
      </c>
      <c r="E1426" s="2">
        <v>418683.33333333331</v>
      </c>
      <c r="F1426" s="2">
        <v>381183.33333333331</v>
      </c>
      <c r="G1426" s="2">
        <v>354637.5</v>
      </c>
      <c r="H1426" s="2">
        <v>330995</v>
      </c>
      <c r="I1426" s="2">
        <v>307352.5</v>
      </c>
      <c r="J1426" s="2">
        <v>283710</v>
      </c>
      <c r="K1426" s="3">
        <v>260067.5</v>
      </c>
    </row>
    <row r="1427" spans="1:11" x14ac:dyDescent="0.2">
      <c r="A1427" s="1">
        <v>1475000</v>
      </c>
      <c r="B1427" s="2">
        <v>1500</v>
      </c>
      <c r="C1427" s="2">
        <v>473250</v>
      </c>
      <c r="D1427" s="2">
        <v>448250</v>
      </c>
      <c r="E1427" s="2">
        <v>419083.33333333331</v>
      </c>
      <c r="F1427" s="2">
        <v>381583.33333333331</v>
      </c>
      <c r="G1427" s="2">
        <v>354937.5</v>
      </c>
      <c r="H1427" s="2">
        <v>331275</v>
      </c>
      <c r="I1427" s="2">
        <v>307612.5</v>
      </c>
      <c r="J1427" s="2">
        <v>283950</v>
      </c>
      <c r="K1427" s="3">
        <v>260287.5</v>
      </c>
    </row>
    <row r="1428" spans="1:11" x14ac:dyDescent="0.2">
      <c r="A1428" s="1">
        <v>1476000</v>
      </c>
      <c r="B1428" s="2">
        <v>1500</v>
      </c>
      <c r="C1428" s="2">
        <v>473650</v>
      </c>
      <c r="D1428" s="2">
        <v>448650</v>
      </c>
      <c r="E1428" s="2">
        <v>419483.33333333331</v>
      </c>
      <c r="F1428" s="2">
        <v>381983.33333333331</v>
      </c>
      <c r="G1428" s="2">
        <v>355237.5</v>
      </c>
      <c r="H1428" s="2">
        <v>331555</v>
      </c>
      <c r="I1428" s="2">
        <v>307872.5</v>
      </c>
      <c r="J1428" s="2">
        <v>284190</v>
      </c>
      <c r="K1428" s="3">
        <v>260507.5</v>
      </c>
    </row>
    <row r="1429" spans="1:11" x14ac:dyDescent="0.2">
      <c r="A1429" s="1">
        <v>1477000</v>
      </c>
      <c r="B1429" s="2">
        <v>1500</v>
      </c>
      <c r="C1429" s="2">
        <v>474050</v>
      </c>
      <c r="D1429" s="2">
        <v>449050</v>
      </c>
      <c r="E1429" s="2">
        <v>419883.33333333331</v>
      </c>
      <c r="F1429" s="2">
        <v>382383.33333333331</v>
      </c>
      <c r="G1429" s="2">
        <v>355537.5</v>
      </c>
      <c r="H1429" s="2">
        <v>331835</v>
      </c>
      <c r="I1429" s="2">
        <v>308132.5</v>
      </c>
      <c r="J1429" s="2">
        <v>284430</v>
      </c>
      <c r="K1429" s="3">
        <v>260727.5</v>
      </c>
    </row>
    <row r="1430" spans="1:11" x14ac:dyDescent="0.2">
      <c r="A1430" s="1">
        <v>1478000</v>
      </c>
      <c r="B1430" s="2">
        <v>1500</v>
      </c>
      <c r="C1430" s="2">
        <v>474450</v>
      </c>
      <c r="D1430" s="2">
        <v>449450</v>
      </c>
      <c r="E1430" s="2">
        <v>420283.33333333331</v>
      </c>
      <c r="F1430" s="2">
        <v>382783.33333333331</v>
      </c>
      <c r="G1430" s="2">
        <v>355837.5</v>
      </c>
      <c r="H1430" s="2">
        <v>332115</v>
      </c>
      <c r="I1430" s="2">
        <v>308392.5</v>
      </c>
      <c r="J1430" s="2">
        <v>284670</v>
      </c>
      <c r="K1430" s="3">
        <v>260947.5</v>
      </c>
    </row>
    <row r="1431" spans="1:11" x14ac:dyDescent="0.2">
      <c r="A1431" s="1">
        <v>1479000</v>
      </c>
      <c r="B1431" s="2">
        <v>1500</v>
      </c>
      <c r="C1431" s="2">
        <v>474850</v>
      </c>
      <c r="D1431" s="2">
        <v>449850</v>
      </c>
      <c r="E1431" s="2">
        <v>420683.33333333331</v>
      </c>
      <c r="F1431" s="2">
        <v>383183.33333333331</v>
      </c>
      <c r="G1431" s="2">
        <v>356137.5</v>
      </c>
      <c r="H1431" s="2">
        <v>332395</v>
      </c>
      <c r="I1431" s="2">
        <v>308652.5</v>
      </c>
      <c r="J1431" s="2">
        <v>284910</v>
      </c>
      <c r="K1431" s="3">
        <v>261167.5</v>
      </c>
    </row>
    <row r="1432" spans="1:11" x14ac:dyDescent="0.2">
      <c r="A1432" s="1">
        <v>1480000</v>
      </c>
      <c r="B1432" s="2">
        <v>1500</v>
      </c>
      <c r="C1432" s="2">
        <v>475250</v>
      </c>
      <c r="D1432" s="2">
        <v>450250</v>
      </c>
      <c r="E1432" s="2">
        <v>421083.33333333331</v>
      </c>
      <c r="F1432" s="2">
        <v>383583.33333333331</v>
      </c>
      <c r="G1432" s="2">
        <v>356437.5</v>
      </c>
      <c r="H1432" s="2">
        <v>332675</v>
      </c>
      <c r="I1432" s="2">
        <v>308912.5</v>
      </c>
      <c r="J1432" s="2">
        <v>285150</v>
      </c>
      <c r="K1432" s="3">
        <v>261387.5</v>
      </c>
    </row>
    <row r="1433" spans="1:11" x14ac:dyDescent="0.2">
      <c r="A1433" s="1">
        <v>1481000</v>
      </c>
      <c r="B1433" s="2">
        <v>1500</v>
      </c>
      <c r="C1433" s="2">
        <v>475650</v>
      </c>
      <c r="D1433" s="2">
        <v>450650</v>
      </c>
      <c r="E1433" s="2">
        <v>421483.33333333331</v>
      </c>
      <c r="F1433" s="2">
        <v>383983.33333333331</v>
      </c>
      <c r="G1433" s="2">
        <v>356737.5</v>
      </c>
      <c r="H1433" s="2">
        <v>332955</v>
      </c>
      <c r="I1433" s="2">
        <v>309172.5</v>
      </c>
      <c r="J1433" s="2">
        <v>285390</v>
      </c>
      <c r="K1433" s="3">
        <v>261607.5</v>
      </c>
    </row>
    <row r="1434" spans="1:11" x14ac:dyDescent="0.2">
      <c r="A1434" s="1">
        <v>1482000</v>
      </c>
      <c r="B1434" s="2">
        <v>1500</v>
      </c>
      <c r="C1434" s="2">
        <v>476050</v>
      </c>
      <c r="D1434" s="2">
        <v>451050</v>
      </c>
      <c r="E1434" s="2">
        <v>421883.33333333331</v>
      </c>
      <c r="F1434" s="2">
        <v>384383.33333333331</v>
      </c>
      <c r="G1434" s="2">
        <v>357037.5</v>
      </c>
      <c r="H1434" s="2">
        <v>333235</v>
      </c>
      <c r="I1434" s="2">
        <v>309432.5</v>
      </c>
      <c r="J1434" s="2">
        <v>285630</v>
      </c>
      <c r="K1434" s="3">
        <v>261827.5</v>
      </c>
    </row>
    <row r="1435" spans="1:11" x14ac:dyDescent="0.2">
      <c r="A1435" s="1">
        <v>1483000</v>
      </c>
      <c r="B1435" s="2">
        <v>1500</v>
      </c>
      <c r="C1435" s="2">
        <v>476450</v>
      </c>
      <c r="D1435" s="2">
        <v>451450</v>
      </c>
      <c r="E1435" s="2">
        <v>422283.33333333331</v>
      </c>
      <c r="F1435" s="2">
        <v>384783.33333333331</v>
      </c>
      <c r="G1435" s="2">
        <v>357337.5</v>
      </c>
      <c r="H1435" s="2">
        <v>333515</v>
      </c>
      <c r="I1435" s="2">
        <v>309692.5</v>
      </c>
      <c r="J1435" s="2">
        <v>285870</v>
      </c>
      <c r="K1435" s="3">
        <v>262047.5</v>
      </c>
    </row>
    <row r="1436" spans="1:11" x14ac:dyDescent="0.2">
      <c r="A1436" s="1">
        <v>1484000</v>
      </c>
      <c r="B1436" s="2">
        <v>1500</v>
      </c>
      <c r="C1436" s="2">
        <v>476850</v>
      </c>
      <c r="D1436" s="2">
        <v>451850</v>
      </c>
      <c r="E1436" s="2">
        <v>422683.33333333331</v>
      </c>
      <c r="F1436" s="2">
        <v>385183.33333333331</v>
      </c>
      <c r="G1436" s="2">
        <v>357637.5</v>
      </c>
      <c r="H1436" s="2">
        <v>333795</v>
      </c>
      <c r="I1436" s="2">
        <v>309952.5</v>
      </c>
      <c r="J1436" s="2">
        <v>286110</v>
      </c>
      <c r="K1436" s="3">
        <v>262267.5</v>
      </c>
    </row>
    <row r="1437" spans="1:11" x14ac:dyDescent="0.2">
      <c r="A1437" s="1">
        <v>1485000</v>
      </c>
      <c r="B1437" s="2">
        <v>1500</v>
      </c>
      <c r="C1437" s="2">
        <v>477250</v>
      </c>
      <c r="D1437" s="2">
        <v>452250</v>
      </c>
      <c r="E1437" s="2">
        <v>423083.33333333331</v>
      </c>
      <c r="F1437" s="2">
        <v>385583.33333333331</v>
      </c>
      <c r="G1437" s="2">
        <v>357937.5</v>
      </c>
      <c r="H1437" s="2">
        <v>334075</v>
      </c>
      <c r="I1437" s="2">
        <v>310212.5</v>
      </c>
      <c r="J1437" s="2">
        <v>286350</v>
      </c>
      <c r="K1437" s="3">
        <v>262487.5</v>
      </c>
    </row>
    <row r="1438" spans="1:11" x14ac:dyDescent="0.2">
      <c r="A1438" s="1">
        <v>1486000</v>
      </c>
      <c r="B1438" s="2">
        <v>1500</v>
      </c>
      <c r="C1438" s="2">
        <v>477650</v>
      </c>
      <c r="D1438" s="2">
        <v>452650</v>
      </c>
      <c r="E1438" s="2">
        <v>423483.33333333331</v>
      </c>
      <c r="F1438" s="2">
        <v>385983.33333333331</v>
      </c>
      <c r="G1438" s="2">
        <v>358237.5</v>
      </c>
      <c r="H1438" s="2">
        <v>334355</v>
      </c>
      <c r="I1438" s="2">
        <v>310472.5</v>
      </c>
      <c r="J1438" s="2">
        <v>286590</v>
      </c>
      <c r="K1438" s="3">
        <v>262707.5</v>
      </c>
    </row>
    <row r="1439" spans="1:11" x14ac:dyDescent="0.2">
      <c r="A1439" s="1">
        <v>1487000</v>
      </c>
      <c r="B1439" s="2">
        <v>1500</v>
      </c>
      <c r="C1439" s="2">
        <v>478050</v>
      </c>
      <c r="D1439" s="2">
        <v>453050</v>
      </c>
      <c r="E1439" s="2">
        <v>423883.33333333331</v>
      </c>
      <c r="F1439" s="2">
        <v>386383.33333333331</v>
      </c>
      <c r="G1439" s="2">
        <v>358537.5</v>
      </c>
      <c r="H1439" s="2">
        <v>334635</v>
      </c>
      <c r="I1439" s="2">
        <v>310732.5</v>
      </c>
      <c r="J1439" s="2">
        <v>286830</v>
      </c>
      <c r="K1439" s="3">
        <v>262927.5</v>
      </c>
    </row>
    <row r="1440" spans="1:11" x14ac:dyDescent="0.2">
      <c r="A1440" s="1">
        <v>1488000</v>
      </c>
      <c r="B1440" s="2">
        <v>1500</v>
      </c>
      <c r="C1440" s="2">
        <v>478450</v>
      </c>
      <c r="D1440" s="2">
        <v>453450</v>
      </c>
      <c r="E1440" s="2">
        <v>424283.33333333331</v>
      </c>
      <c r="F1440" s="2">
        <v>386783.33333333331</v>
      </c>
      <c r="G1440" s="2">
        <v>358837.5</v>
      </c>
      <c r="H1440" s="2">
        <v>334915</v>
      </c>
      <c r="I1440" s="2">
        <v>310992.5</v>
      </c>
      <c r="J1440" s="2">
        <v>287070</v>
      </c>
      <c r="K1440" s="3">
        <v>263147.5</v>
      </c>
    </row>
    <row r="1441" spans="1:11" x14ac:dyDescent="0.2">
      <c r="A1441" s="1">
        <v>1489000</v>
      </c>
      <c r="B1441" s="2">
        <v>1500</v>
      </c>
      <c r="C1441" s="2">
        <v>478850</v>
      </c>
      <c r="D1441" s="2">
        <v>453850</v>
      </c>
      <c r="E1441" s="2">
        <v>424683.33333333331</v>
      </c>
      <c r="F1441" s="2">
        <v>387183.33333333331</v>
      </c>
      <c r="G1441" s="2">
        <v>359137.5</v>
      </c>
      <c r="H1441" s="2">
        <v>335195</v>
      </c>
      <c r="I1441" s="2">
        <v>311252.5</v>
      </c>
      <c r="J1441" s="2">
        <v>287310</v>
      </c>
      <c r="K1441" s="3">
        <v>263367.5</v>
      </c>
    </row>
    <row r="1442" spans="1:11" x14ac:dyDescent="0.2">
      <c r="A1442" s="1">
        <v>1490000</v>
      </c>
      <c r="B1442" s="2">
        <v>1500</v>
      </c>
      <c r="C1442" s="2">
        <v>479250</v>
      </c>
      <c r="D1442" s="2">
        <v>454250</v>
      </c>
      <c r="E1442" s="2">
        <v>425083.33333333331</v>
      </c>
      <c r="F1442" s="2">
        <v>387583.33333333331</v>
      </c>
      <c r="G1442" s="2">
        <v>359437.5</v>
      </c>
      <c r="H1442" s="2">
        <v>335475</v>
      </c>
      <c r="I1442" s="2">
        <v>311512.5</v>
      </c>
      <c r="J1442" s="2">
        <v>287550</v>
      </c>
      <c r="K1442" s="3">
        <v>263587.5</v>
      </c>
    </row>
    <row r="1443" spans="1:11" x14ac:dyDescent="0.2">
      <c r="A1443" s="1">
        <v>1491000</v>
      </c>
      <c r="B1443" s="2">
        <v>1500</v>
      </c>
      <c r="C1443" s="2">
        <v>479650</v>
      </c>
      <c r="D1443" s="2">
        <v>454650</v>
      </c>
      <c r="E1443" s="2">
        <v>425483.33333333331</v>
      </c>
      <c r="F1443" s="2">
        <v>387983.33333333331</v>
      </c>
      <c r="G1443" s="2">
        <v>359737.5</v>
      </c>
      <c r="H1443" s="2">
        <v>335755</v>
      </c>
      <c r="I1443" s="2">
        <v>311772.5</v>
      </c>
      <c r="J1443" s="2">
        <v>287790</v>
      </c>
      <c r="K1443" s="3">
        <v>263807.5</v>
      </c>
    </row>
    <row r="1444" spans="1:11" x14ac:dyDescent="0.2">
      <c r="A1444" s="1">
        <v>1492000</v>
      </c>
      <c r="B1444" s="2">
        <v>1500</v>
      </c>
      <c r="C1444" s="2">
        <v>480050</v>
      </c>
      <c r="D1444" s="2">
        <v>455050</v>
      </c>
      <c r="E1444" s="2">
        <v>425883.33333333331</v>
      </c>
      <c r="F1444" s="2">
        <v>388383.33333333331</v>
      </c>
      <c r="G1444" s="2">
        <v>360037.5</v>
      </c>
      <c r="H1444" s="2">
        <v>336035</v>
      </c>
      <c r="I1444" s="2">
        <v>312032.5</v>
      </c>
      <c r="J1444" s="2">
        <v>288030</v>
      </c>
      <c r="K1444" s="3">
        <v>264027.5</v>
      </c>
    </row>
    <row r="1445" spans="1:11" x14ac:dyDescent="0.2">
      <c r="A1445" s="1">
        <v>1493000</v>
      </c>
      <c r="B1445" s="2">
        <v>1500</v>
      </c>
      <c r="C1445" s="2">
        <v>480450</v>
      </c>
      <c r="D1445" s="2">
        <v>455450</v>
      </c>
      <c r="E1445" s="2">
        <v>426283.33333333331</v>
      </c>
      <c r="F1445" s="2">
        <v>388783.33333333331</v>
      </c>
      <c r="G1445" s="2">
        <v>360337.5</v>
      </c>
      <c r="H1445" s="2">
        <v>336315</v>
      </c>
      <c r="I1445" s="2">
        <v>312292.5</v>
      </c>
      <c r="J1445" s="2">
        <v>288270</v>
      </c>
      <c r="K1445" s="3">
        <v>264247.5</v>
      </c>
    </row>
    <row r="1446" spans="1:11" x14ac:dyDescent="0.2">
      <c r="A1446" s="1">
        <v>1494000</v>
      </c>
      <c r="B1446" s="2">
        <v>1500</v>
      </c>
      <c r="C1446" s="2">
        <v>480850</v>
      </c>
      <c r="D1446" s="2">
        <v>455850</v>
      </c>
      <c r="E1446" s="2">
        <v>426683.33333333331</v>
      </c>
      <c r="F1446" s="2">
        <v>389183.33333333331</v>
      </c>
      <c r="G1446" s="2">
        <v>360637.5</v>
      </c>
      <c r="H1446" s="2">
        <v>336595</v>
      </c>
      <c r="I1446" s="2">
        <v>312552.5</v>
      </c>
      <c r="J1446" s="2">
        <v>288510</v>
      </c>
      <c r="K1446" s="3">
        <v>264467.5</v>
      </c>
    </row>
    <row r="1447" spans="1:11" x14ac:dyDescent="0.2">
      <c r="A1447" s="1">
        <v>1495000</v>
      </c>
      <c r="B1447" s="2">
        <v>1500</v>
      </c>
      <c r="C1447" s="2">
        <v>481250</v>
      </c>
      <c r="D1447" s="2">
        <v>456250</v>
      </c>
      <c r="E1447" s="2">
        <v>427083.33333333331</v>
      </c>
      <c r="F1447" s="2">
        <v>389583.33333333331</v>
      </c>
      <c r="G1447" s="2">
        <v>360937.5</v>
      </c>
      <c r="H1447" s="2">
        <v>336875</v>
      </c>
      <c r="I1447" s="2">
        <v>312812.5</v>
      </c>
      <c r="J1447" s="2">
        <v>288750</v>
      </c>
      <c r="K1447" s="3">
        <v>264687.5</v>
      </c>
    </row>
    <row r="1448" spans="1:11" x14ac:dyDescent="0.2">
      <c r="A1448" s="1">
        <v>1496000</v>
      </c>
      <c r="B1448" s="2">
        <v>1500</v>
      </c>
      <c r="C1448" s="2">
        <v>481650</v>
      </c>
      <c r="D1448" s="2">
        <v>456650</v>
      </c>
      <c r="E1448" s="2">
        <v>427483.33333333331</v>
      </c>
      <c r="F1448" s="2">
        <v>389983.33333333331</v>
      </c>
      <c r="G1448" s="2">
        <v>361237.5</v>
      </c>
      <c r="H1448" s="2">
        <v>337155</v>
      </c>
      <c r="I1448" s="2">
        <v>313072.5</v>
      </c>
      <c r="J1448" s="2">
        <v>288990</v>
      </c>
      <c r="K1448" s="3">
        <v>264907.5</v>
      </c>
    </row>
    <row r="1449" spans="1:11" x14ac:dyDescent="0.2">
      <c r="A1449" s="1">
        <v>1497000</v>
      </c>
      <c r="B1449" s="2">
        <v>1500</v>
      </c>
      <c r="C1449" s="2">
        <v>482050</v>
      </c>
      <c r="D1449" s="2">
        <v>457050</v>
      </c>
      <c r="E1449" s="2">
        <v>427883.33333333331</v>
      </c>
      <c r="F1449" s="2">
        <v>390383.33333333331</v>
      </c>
      <c r="G1449" s="2">
        <v>361537.5</v>
      </c>
      <c r="H1449" s="2">
        <v>337435</v>
      </c>
      <c r="I1449" s="2">
        <v>313332.5</v>
      </c>
      <c r="J1449" s="2">
        <v>289230</v>
      </c>
      <c r="K1449" s="3">
        <v>265127.5</v>
      </c>
    </row>
    <row r="1450" spans="1:11" x14ac:dyDescent="0.2">
      <c r="A1450" s="1">
        <v>1498000</v>
      </c>
      <c r="B1450" s="2">
        <v>1500</v>
      </c>
      <c r="C1450" s="2">
        <v>482450</v>
      </c>
      <c r="D1450" s="2">
        <v>457450</v>
      </c>
      <c r="E1450" s="2">
        <v>428283.33333333331</v>
      </c>
      <c r="F1450" s="2">
        <v>390783.33333333331</v>
      </c>
      <c r="G1450" s="2">
        <v>361837.5</v>
      </c>
      <c r="H1450" s="2">
        <v>337715</v>
      </c>
      <c r="I1450" s="2">
        <v>313592.5</v>
      </c>
      <c r="J1450" s="2">
        <v>289470</v>
      </c>
      <c r="K1450" s="3">
        <v>265347.5</v>
      </c>
    </row>
    <row r="1451" spans="1:11" x14ac:dyDescent="0.2">
      <c r="A1451" s="1">
        <v>1499000</v>
      </c>
      <c r="B1451" s="2">
        <v>1500</v>
      </c>
      <c r="C1451" s="2">
        <v>482850</v>
      </c>
      <c r="D1451" s="2">
        <v>457850</v>
      </c>
      <c r="E1451" s="2">
        <v>428683.33333333331</v>
      </c>
      <c r="F1451" s="2">
        <v>391183.33333333331</v>
      </c>
      <c r="G1451" s="2">
        <v>362137.5</v>
      </c>
      <c r="H1451" s="2">
        <v>337995</v>
      </c>
      <c r="I1451" s="2">
        <v>313852.5</v>
      </c>
      <c r="J1451" s="2">
        <v>289710</v>
      </c>
      <c r="K1451" s="3">
        <v>265567.5</v>
      </c>
    </row>
    <row r="1452" spans="1:11" x14ac:dyDescent="0.2">
      <c r="A1452" s="1">
        <v>1500000</v>
      </c>
      <c r="B1452" s="2">
        <v>1500</v>
      </c>
      <c r="C1452" s="2">
        <v>483250</v>
      </c>
      <c r="D1452" s="2">
        <v>458250</v>
      </c>
      <c r="E1452" s="2">
        <v>429083.33333333331</v>
      </c>
      <c r="F1452" s="2">
        <v>391583.33333333331</v>
      </c>
      <c r="G1452" s="2">
        <v>362437.5</v>
      </c>
      <c r="H1452" s="2">
        <v>338275</v>
      </c>
      <c r="I1452" s="2">
        <v>314112.5</v>
      </c>
      <c r="J1452" s="2">
        <v>289950</v>
      </c>
      <c r="K1452" s="3">
        <v>265787.5</v>
      </c>
    </row>
    <row r="1453" spans="1:11" x14ac:dyDescent="0.2">
      <c r="A1453" s="1">
        <v>1501000</v>
      </c>
      <c r="B1453" s="2">
        <v>1500</v>
      </c>
      <c r="C1453" s="2">
        <v>483650</v>
      </c>
      <c r="D1453" s="2">
        <v>458650</v>
      </c>
      <c r="E1453" s="2">
        <v>429483.33333333331</v>
      </c>
      <c r="F1453" s="2">
        <v>391983.33333333331</v>
      </c>
      <c r="G1453" s="2">
        <v>362737.5</v>
      </c>
      <c r="H1453" s="2">
        <v>338555</v>
      </c>
      <c r="I1453" s="2">
        <v>314372.5</v>
      </c>
      <c r="J1453" s="2">
        <v>290190</v>
      </c>
      <c r="K1453" s="3">
        <v>266007.5</v>
      </c>
    </row>
    <row r="1454" spans="1:11" x14ac:dyDescent="0.2">
      <c r="A1454" s="1">
        <v>1502000</v>
      </c>
      <c r="B1454" s="2">
        <v>1500</v>
      </c>
      <c r="C1454" s="2">
        <v>484050</v>
      </c>
      <c r="D1454" s="2">
        <v>459050</v>
      </c>
      <c r="E1454" s="2">
        <v>429883.33333333331</v>
      </c>
      <c r="F1454" s="2">
        <v>392383.33333333331</v>
      </c>
      <c r="G1454" s="2">
        <v>363037.5</v>
      </c>
      <c r="H1454" s="2">
        <v>338835</v>
      </c>
      <c r="I1454" s="2">
        <v>314632.5</v>
      </c>
      <c r="J1454" s="2">
        <v>290430</v>
      </c>
      <c r="K1454" s="3">
        <v>266227.5</v>
      </c>
    </row>
    <row r="1455" spans="1:11" x14ac:dyDescent="0.2">
      <c r="A1455" s="1">
        <v>1503000</v>
      </c>
      <c r="B1455" s="2">
        <v>1500</v>
      </c>
      <c r="C1455" s="2">
        <v>484450</v>
      </c>
      <c r="D1455" s="2">
        <v>459450</v>
      </c>
      <c r="E1455" s="2">
        <v>430283.33333333331</v>
      </c>
      <c r="F1455" s="2">
        <v>392783.33333333331</v>
      </c>
      <c r="G1455" s="2">
        <v>363337.5</v>
      </c>
      <c r="H1455" s="2">
        <v>339115</v>
      </c>
      <c r="I1455" s="2">
        <v>314892.5</v>
      </c>
      <c r="J1455" s="2">
        <v>290670</v>
      </c>
      <c r="K1455" s="3">
        <v>266447.5</v>
      </c>
    </row>
    <row r="1456" spans="1:11" x14ac:dyDescent="0.2">
      <c r="A1456" s="1">
        <v>1504000</v>
      </c>
      <c r="B1456" s="2">
        <v>1500</v>
      </c>
      <c r="C1456" s="2">
        <v>484850</v>
      </c>
      <c r="D1456" s="2">
        <v>459850</v>
      </c>
      <c r="E1456" s="2">
        <v>430683.33333333331</v>
      </c>
      <c r="F1456" s="2">
        <v>393183.33333333331</v>
      </c>
      <c r="G1456" s="2">
        <v>363637.5</v>
      </c>
      <c r="H1456" s="2">
        <v>339395</v>
      </c>
      <c r="I1456" s="2">
        <v>315152.5</v>
      </c>
      <c r="J1456" s="2">
        <v>290910</v>
      </c>
      <c r="K1456" s="3">
        <v>266667.5</v>
      </c>
    </row>
    <row r="1457" spans="1:11" x14ac:dyDescent="0.2">
      <c r="A1457" s="1">
        <v>1505000</v>
      </c>
      <c r="B1457" s="2">
        <v>1500</v>
      </c>
      <c r="C1457" s="2">
        <v>485250</v>
      </c>
      <c r="D1457" s="2">
        <v>460250</v>
      </c>
      <c r="E1457" s="2">
        <v>431083.33333333331</v>
      </c>
      <c r="F1457" s="2">
        <v>393583.33333333331</v>
      </c>
      <c r="G1457" s="2">
        <v>363937.5</v>
      </c>
      <c r="H1457" s="2">
        <v>339675</v>
      </c>
      <c r="I1457" s="2">
        <v>315412.5</v>
      </c>
      <c r="J1457" s="2">
        <v>291150</v>
      </c>
      <c r="K1457" s="3">
        <v>266887.5</v>
      </c>
    </row>
    <row r="1458" spans="1:11" x14ac:dyDescent="0.2">
      <c r="A1458" s="1">
        <v>1506000</v>
      </c>
      <c r="B1458" s="2">
        <v>1500</v>
      </c>
      <c r="C1458" s="2">
        <v>485650</v>
      </c>
      <c r="D1458" s="2">
        <v>460650</v>
      </c>
      <c r="E1458" s="2">
        <v>431483.33333333331</v>
      </c>
      <c r="F1458" s="2">
        <v>393983.33333333331</v>
      </c>
      <c r="G1458" s="2">
        <v>364237.5</v>
      </c>
      <c r="H1458" s="2">
        <v>339955</v>
      </c>
      <c r="I1458" s="2">
        <v>315672.5</v>
      </c>
      <c r="J1458" s="2">
        <v>291390</v>
      </c>
      <c r="K1458" s="3">
        <v>267107.5</v>
      </c>
    </row>
    <row r="1459" spans="1:11" x14ac:dyDescent="0.2">
      <c r="A1459" s="1">
        <v>1507000</v>
      </c>
      <c r="B1459" s="2">
        <v>1500</v>
      </c>
      <c r="C1459" s="2">
        <v>486050</v>
      </c>
      <c r="D1459" s="2">
        <v>461050</v>
      </c>
      <c r="E1459" s="2">
        <v>431883.33333333331</v>
      </c>
      <c r="F1459" s="2">
        <v>394383.33333333331</v>
      </c>
      <c r="G1459" s="2">
        <v>364537.5</v>
      </c>
      <c r="H1459" s="2">
        <v>340235</v>
      </c>
      <c r="I1459" s="2">
        <v>315932.5</v>
      </c>
      <c r="J1459" s="2">
        <v>291630</v>
      </c>
      <c r="K1459" s="3">
        <v>267327.5</v>
      </c>
    </row>
    <row r="1460" spans="1:11" x14ac:dyDescent="0.2">
      <c r="A1460" s="1">
        <v>1508000</v>
      </c>
      <c r="B1460" s="2">
        <v>1500</v>
      </c>
      <c r="C1460" s="2">
        <v>486450</v>
      </c>
      <c r="D1460" s="2">
        <v>461450</v>
      </c>
      <c r="E1460" s="2">
        <v>432283.33333333331</v>
      </c>
      <c r="F1460" s="2">
        <v>394783.33333333331</v>
      </c>
      <c r="G1460" s="2">
        <v>364837.5</v>
      </c>
      <c r="H1460" s="2">
        <v>340515</v>
      </c>
      <c r="I1460" s="2">
        <v>316192.5</v>
      </c>
      <c r="J1460" s="2">
        <v>291870</v>
      </c>
      <c r="K1460" s="3">
        <v>267547.5</v>
      </c>
    </row>
    <row r="1461" spans="1:11" x14ac:dyDescent="0.2">
      <c r="A1461" s="1">
        <v>1509000</v>
      </c>
      <c r="B1461" s="2">
        <v>1500</v>
      </c>
      <c r="C1461" s="2">
        <v>486850</v>
      </c>
      <c r="D1461" s="2">
        <v>461850</v>
      </c>
      <c r="E1461" s="2">
        <v>432683.33333333331</v>
      </c>
      <c r="F1461" s="2">
        <v>395183.33333333331</v>
      </c>
      <c r="G1461" s="2">
        <v>365137.5</v>
      </c>
      <c r="H1461" s="2">
        <v>340795</v>
      </c>
      <c r="I1461" s="2">
        <v>316452.5</v>
      </c>
      <c r="J1461" s="2">
        <v>292110</v>
      </c>
      <c r="K1461" s="3">
        <v>267767.5</v>
      </c>
    </row>
    <row r="1462" spans="1:11" x14ac:dyDescent="0.2">
      <c r="A1462" s="1">
        <v>1510000</v>
      </c>
      <c r="B1462" s="2">
        <v>1500</v>
      </c>
      <c r="C1462" s="2">
        <v>487250</v>
      </c>
      <c r="D1462" s="2">
        <v>462250</v>
      </c>
      <c r="E1462" s="2">
        <v>433083.33333333331</v>
      </c>
      <c r="F1462" s="2">
        <v>395583.33333333331</v>
      </c>
      <c r="G1462" s="2">
        <v>365437.5</v>
      </c>
      <c r="H1462" s="2">
        <v>341075</v>
      </c>
      <c r="I1462" s="2">
        <v>316712.5</v>
      </c>
      <c r="J1462" s="2">
        <v>292350</v>
      </c>
      <c r="K1462" s="3">
        <v>267987.5</v>
      </c>
    </row>
    <row r="1463" spans="1:11" x14ac:dyDescent="0.2">
      <c r="A1463" s="1">
        <v>1511000</v>
      </c>
      <c r="B1463" s="2">
        <v>1500</v>
      </c>
      <c r="C1463" s="2">
        <v>487650</v>
      </c>
      <c r="D1463" s="2">
        <v>462650</v>
      </c>
      <c r="E1463" s="2">
        <v>433483.33333333331</v>
      </c>
      <c r="F1463" s="2">
        <v>395983.33333333331</v>
      </c>
      <c r="G1463" s="2">
        <v>365737.5</v>
      </c>
      <c r="H1463" s="2">
        <v>341355</v>
      </c>
      <c r="I1463" s="2">
        <v>316972.5</v>
      </c>
      <c r="J1463" s="2">
        <v>292590</v>
      </c>
      <c r="K1463" s="3">
        <v>268207.5</v>
      </c>
    </row>
    <row r="1464" spans="1:11" x14ac:dyDescent="0.2">
      <c r="A1464" s="1">
        <v>1512000</v>
      </c>
      <c r="B1464" s="2">
        <v>1500</v>
      </c>
      <c r="C1464" s="2">
        <v>488050</v>
      </c>
      <c r="D1464" s="2">
        <v>463050</v>
      </c>
      <c r="E1464" s="2">
        <v>433883.33333333331</v>
      </c>
      <c r="F1464" s="2">
        <v>396383.33333333331</v>
      </c>
      <c r="G1464" s="2">
        <v>366037.5</v>
      </c>
      <c r="H1464" s="2">
        <v>341635</v>
      </c>
      <c r="I1464" s="2">
        <v>317232.5</v>
      </c>
      <c r="J1464" s="2">
        <v>292830</v>
      </c>
      <c r="K1464" s="3">
        <v>268427.5</v>
      </c>
    </row>
    <row r="1465" spans="1:11" x14ac:dyDescent="0.2">
      <c r="A1465" s="1">
        <v>1513000</v>
      </c>
      <c r="B1465" s="2">
        <v>1500</v>
      </c>
      <c r="C1465" s="2">
        <v>488450</v>
      </c>
      <c r="D1465" s="2">
        <v>463450</v>
      </c>
      <c r="E1465" s="2">
        <v>434283.33333333331</v>
      </c>
      <c r="F1465" s="2">
        <v>396783.33333333331</v>
      </c>
      <c r="G1465" s="2">
        <v>366337.5</v>
      </c>
      <c r="H1465" s="2">
        <v>341915</v>
      </c>
      <c r="I1465" s="2">
        <v>317492.5</v>
      </c>
      <c r="J1465" s="2">
        <v>293070</v>
      </c>
      <c r="K1465" s="3">
        <v>268647.5</v>
      </c>
    </row>
    <row r="1466" spans="1:11" x14ac:dyDescent="0.2">
      <c r="A1466" s="1">
        <v>1514000</v>
      </c>
      <c r="B1466" s="2">
        <v>1500</v>
      </c>
      <c r="C1466" s="2">
        <v>488850</v>
      </c>
      <c r="D1466" s="2">
        <v>463850</v>
      </c>
      <c r="E1466" s="2">
        <v>434683.33333333331</v>
      </c>
      <c r="F1466" s="2">
        <v>397183.33333333331</v>
      </c>
      <c r="G1466" s="2">
        <v>366637.5</v>
      </c>
      <c r="H1466" s="2">
        <v>342195</v>
      </c>
      <c r="I1466" s="2">
        <v>317752.5</v>
      </c>
      <c r="J1466" s="2">
        <v>293310</v>
      </c>
      <c r="K1466" s="3">
        <v>268867.5</v>
      </c>
    </row>
    <row r="1467" spans="1:11" x14ac:dyDescent="0.2">
      <c r="A1467" s="1">
        <v>1515000</v>
      </c>
      <c r="B1467" s="2">
        <v>1500</v>
      </c>
      <c r="C1467" s="2">
        <v>489250</v>
      </c>
      <c r="D1467" s="2">
        <v>464250</v>
      </c>
      <c r="E1467" s="2">
        <v>435083.33333333331</v>
      </c>
      <c r="F1467" s="2">
        <v>397583.33333333331</v>
      </c>
      <c r="G1467" s="2">
        <v>366937.5</v>
      </c>
      <c r="H1467" s="2">
        <v>342475</v>
      </c>
      <c r="I1467" s="2">
        <v>318012.5</v>
      </c>
      <c r="J1467" s="2">
        <v>293550</v>
      </c>
      <c r="K1467" s="3">
        <v>269087.5</v>
      </c>
    </row>
    <row r="1468" spans="1:11" x14ac:dyDescent="0.2">
      <c r="A1468" s="1">
        <v>1516000</v>
      </c>
      <c r="B1468" s="2">
        <v>1500</v>
      </c>
      <c r="C1468" s="2">
        <v>489650</v>
      </c>
      <c r="D1468" s="2">
        <v>464650</v>
      </c>
      <c r="E1468" s="2">
        <v>435483.33333333331</v>
      </c>
      <c r="F1468" s="2">
        <v>397983.33333333331</v>
      </c>
      <c r="G1468" s="2">
        <v>367237.5</v>
      </c>
      <c r="H1468" s="2">
        <v>342755</v>
      </c>
      <c r="I1468" s="2">
        <v>318272.5</v>
      </c>
      <c r="J1468" s="2">
        <v>293790</v>
      </c>
      <c r="K1468" s="3">
        <v>269307.5</v>
      </c>
    </row>
    <row r="1469" spans="1:11" x14ac:dyDescent="0.2">
      <c r="A1469" s="1">
        <v>1517000</v>
      </c>
      <c r="B1469" s="2">
        <v>1500</v>
      </c>
      <c r="C1469" s="2">
        <v>490050</v>
      </c>
      <c r="D1469" s="2">
        <v>465050</v>
      </c>
      <c r="E1469" s="2">
        <v>435883.33333333331</v>
      </c>
      <c r="F1469" s="2">
        <v>398383.33333333331</v>
      </c>
      <c r="G1469" s="2">
        <v>367537.5</v>
      </c>
      <c r="H1469" s="2">
        <v>343035</v>
      </c>
      <c r="I1469" s="2">
        <v>318532.5</v>
      </c>
      <c r="J1469" s="2">
        <v>294030</v>
      </c>
      <c r="K1469" s="3">
        <v>269527.5</v>
      </c>
    </row>
    <row r="1470" spans="1:11" x14ac:dyDescent="0.2">
      <c r="A1470" s="1">
        <v>1518000</v>
      </c>
      <c r="B1470" s="2">
        <v>1500</v>
      </c>
      <c r="C1470" s="2">
        <v>490450</v>
      </c>
      <c r="D1470" s="2">
        <v>465450</v>
      </c>
      <c r="E1470" s="2">
        <v>436283.33333333331</v>
      </c>
      <c r="F1470" s="2">
        <v>398783.33333333331</v>
      </c>
      <c r="G1470" s="2">
        <v>367837.5</v>
      </c>
      <c r="H1470" s="2">
        <v>343315</v>
      </c>
      <c r="I1470" s="2">
        <v>318792.5</v>
      </c>
      <c r="J1470" s="2">
        <v>294270</v>
      </c>
      <c r="K1470" s="3">
        <v>269747.5</v>
      </c>
    </row>
    <row r="1471" spans="1:11" x14ac:dyDescent="0.2">
      <c r="A1471" s="1">
        <v>1519000</v>
      </c>
      <c r="B1471" s="2">
        <v>1500</v>
      </c>
      <c r="C1471" s="2">
        <v>490850</v>
      </c>
      <c r="D1471" s="2">
        <v>465850</v>
      </c>
      <c r="E1471" s="2">
        <v>436683.33333333331</v>
      </c>
      <c r="F1471" s="2">
        <v>399183.33333333331</v>
      </c>
      <c r="G1471" s="2">
        <v>368137.5</v>
      </c>
      <c r="H1471" s="2">
        <v>343595</v>
      </c>
      <c r="I1471" s="2">
        <v>319052.5</v>
      </c>
      <c r="J1471" s="2">
        <v>294510</v>
      </c>
      <c r="K1471" s="3">
        <v>269967.5</v>
      </c>
    </row>
    <row r="1472" spans="1:11" x14ac:dyDescent="0.2">
      <c r="A1472" s="1">
        <v>1520000</v>
      </c>
      <c r="B1472" s="2">
        <v>1500</v>
      </c>
      <c r="C1472" s="2">
        <v>491250</v>
      </c>
      <c r="D1472" s="2">
        <v>466250</v>
      </c>
      <c r="E1472" s="2">
        <v>437083.33333333331</v>
      </c>
      <c r="F1472" s="2">
        <v>399583.33333333331</v>
      </c>
      <c r="G1472" s="2">
        <v>368437.5</v>
      </c>
      <c r="H1472" s="2">
        <v>343875</v>
      </c>
      <c r="I1472" s="2">
        <v>319312.5</v>
      </c>
      <c r="J1472" s="2">
        <v>294750</v>
      </c>
      <c r="K1472" s="3">
        <v>270187.5</v>
      </c>
    </row>
    <row r="1473" spans="1:11" x14ac:dyDescent="0.2">
      <c r="A1473" s="1">
        <v>1521000</v>
      </c>
      <c r="B1473" s="2">
        <v>1500</v>
      </c>
      <c r="C1473" s="2">
        <v>491650</v>
      </c>
      <c r="D1473" s="2">
        <v>466650</v>
      </c>
      <c r="E1473" s="2">
        <v>437483.33333333331</v>
      </c>
      <c r="F1473" s="2">
        <v>399983.33333333331</v>
      </c>
      <c r="G1473" s="2">
        <v>368737.5</v>
      </c>
      <c r="H1473" s="2">
        <v>344155</v>
      </c>
      <c r="I1473" s="2">
        <v>319572.5</v>
      </c>
      <c r="J1473" s="2">
        <v>294990</v>
      </c>
      <c r="K1473" s="3">
        <v>270407.5</v>
      </c>
    </row>
    <row r="1474" spans="1:11" x14ac:dyDescent="0.2">
      <c r="A1474" s="1">
        <v>1522000</v>
      </c>
      <c r="B1474" s="2">
        <v>1500</v>
      </c>
      <c r="C1474" s="2">
        <v>492050</v>
      </c>
      <c r="D1474" s="2">
        <v>467050</v>
      </c>
      <c r="E1474" s="2">
        <v>437883.33333333331</v>
      </c>
      <c r="F1474" s="2">
        <v>400383.33333333331</v>
      </c>
      <c r="G1474" s="2">
        <v>369037.5</v>
      </c>
      <c r="H1474" s="2">
        <v>344435</v>
      </c>
      <c r="I1474" s="2">
        <v>319832.5</v>
      </c>
      <c r="J1474" s="2">
        <v>295230</v>
      </c>
      <c r="K1474" s="3">
        <v>270627.5</v>
      </c>
    </row>
    <row r="1475" spans="1:11" x14ac:dyDescent="0.2">
      <c r="A1475" s="1">
        <v>1523000</v>
      </c>
      <c r="B1475" s="2">
        <v>1500</v>
      </c>
      <c r="C1475" s="2">
        <v>492450</v>
      </c>
      <c r="D1475" s="2">
        <v>467450</v>
      </c>
      <c r="E1475" s="2">
        <v>438283.33333333331</v>
      </c>
      <c r="F1475" s="2">
        <v>400783.33333333331</v>
      </c>
      <c r="G1475" s="2">
        <v>369337.5</v>
      </c>
      <c r="H1475" s="2">
        <v>344715</v>
      </c>
      <c r="I1475" s="2">
        <v>320092.5</v>
      </c>
      <c r="J1475" s="2">
        <v>295470</v>
      </c>
      <c r="K1475" s="3">
        <v>270847.5</v>
      </c>
    </row>
    <row r="1476" spans="1:11" x14ac:dyDescent="0.2">
      <c r="A1476" s="1">
        <v>1524000</v>
      </c>
      <c r="B1476" s="2">
        <v>1500</v>
      </c>
      <c r="C1476" s="2">
        <v>492850</v>
      </c>
      <c r="D1476" s="2">
        <v>467850</v>
      </c>
      <c r="E1476" s="2">
        <v>438683.33333333331</v>
      </c>
      <c r="F1476" s="2">
        <v>401183.33333333331</v>
      </c>
      <c r="G1476" s="2">
        <v>369637.5</v>
      </c>
      <c r="H1476" s="2">
        <v>344995</v>
      </c>
      <c r="I1476" s="2">
        <v>320352.5</v>
      </c>
      <c r="J1476" s="2">
        <v>295710</v>
      </c>
      <c r="K1476" s="3">
        <v>271067.5</v>
      </c>
    </row>
    <row r="1477" spans="1:11" x14ac:dyDescent="0.2">
      <c r="A1477" s="1">
        <v>1525000</v>
      </c>
      <c r="B1477" s="2">
        <v>1500</v>
      </c>
      <c r="C1477" s="2">
        <v>493250</v>
      </c>
      <c r="D1477" s="2">
        <v>468250</v>
      </c>
      <c r="E1477" s="2">
        <v>439083.33333333331</v>
      </c>
      <c r="F1477" s="2">
        <v>401583.33333333331</v>
      </c>
      <c r="G1477" s="2">
        <v>369937.5</v>
      </c>
      <c r="H1477" s="2">
        <v>345275</v>
      </c>
      <c r="I1477" s="2">
        <v>320612.5</v>
      </c>
      <c r="J1477" s="2">
        <v>295950</v>
      </c>
      <c r="K1477" s="3">
        <v>271287.5</v>
      </c>
    </row>
    <row r="1478" spans="1:11" x14ac:dyDescent="0.2">
      <c r="A1478" s="1">
        <v>1526000</v>
      </c>
      <c r="B1478" s="2">
        <v>1500</v>
      </c>
      <c r="C1478" s="2">
        <v>493650</v>
      </c>
      <c r="D1478" s="2">
        <v>468650</v>
      </c>
      <c r="E1478" s="2">
        <v>439483.33333333331</v>
      </c>
      <c r="F1478" s="2">
        <v>401983.33333333331</v>
      </c>
      <c r="G1478" s="2">
        <v>370237.5</v>
      </c>
      <c r="H1478" s="2">
        <v>345555</v>
      </c>
      <c r="I1478" s="2">
        <v>320872.5</v>
      </c>
      <c r="J1478" s="2">
        <v>296190</v>
      </c>
      <c r="K1478" s="3">
        <v>271507.5</v>
      </c>
    </row>
    <row r="1479" spans="1:11" x14ac:dyDescent="0.2">
      <c r="A1479" s="1">
        <v>1527000</v>
      </c>
      <c r="B1479" s="2">
        <v>1500</v>
      </c>
      <c r="C1479" s="2">
        <v>494050</v>
      </c>
      <c r="D1479" s="2">
        <v>469050</v>
      </c>
      <c r="E1479" s="2">
        <v>439883.33333333331</v>
      </c>
      <c r="F1479" s="2">
        <v>402383.33333333331</v>
      </c>
      <c r="G1479" s="2">
        <v>370537.5</v>
      </c>
      <c r="H1479" s="2">
        <v>345835</v>
      </c>
      <c r="I1479" s="2">
        <v>321132.5</v>
      </c>
      <c r="J1479" s="2">
        <v>296430</v>
      </c>
      <c r="K1479" s="3">
        <v>271727.5</v>
      </c>
    </row>
    <row r="1480" spans="1:11" x14ac:dyDescent="0.2">
      <c r="A1480" s="1">
        <v>1528000</v>
      </c>
      <c r="B1480" s="2">
        <v>1500</v>
      </c>
      <c r="C1480" s="2">
        <v>494450</v>
      </c>
      <c r="D1480" s="2">
        <v>469450</v>
      </c>
      <c r="E1480" s="2">
        <v>440283.33333333331</v>
      </c>
      <c r="F1480" s="2">
        <v>402783.33333333331</v>
      </c>
      <c r="G1480" s="2">
        <v>370837.5</v>
      </c>
      <c r="H1480" s="2">
        <v>346115</v>
      </c>
      <c r="I1480" s="2">
        <v>321392.5</v>
      </c>
      <c r="J1480" s="2">
        <v>296670</v>
      </c>
      <c r="K1480" s="3">
        <v>271947.5</v>
      </c>
    </row>
    <row r="1481" spans="1:11" x14ac:dyDescent="0.2">
      <c r="A1481" s="1">
        <v>1529000</v>
      </c>
      <c r="B1481" s="2">
        <v>1500</v>
      </c>
      <c r="C1481" s="2">
        <v>494850</v>
      </c>
      <c r="D1481" s="2">
        <v>469850</v>
      </c>
      <c r="E1481" s="2">
        <v>440683.33333333331</v>
      </c>
      <c r="F1481" s="2">
        <v>403183.33333333331</v>
      </c>
      <c r="G1481" s="2">
        <v>371137.5</v>
      </c>
      <c r="H1481" s="2">
        <v>346395</v>
      </c>
      <c r="I1481" s="2">
        <v>321652.5</v>
      </c>
      <c r="J1481" s="2">
        <v>296910</v>
      </c>
      <c r="K1481" s="3">
        <v>272167.5</v>
      </c>
    </row>
    <row r="1482" spans="1:11" x14ac:dyDescent="0.2">
      <c r="A1482" s="1">
        <v>1530000</v>
      </c>
      <c r="B1482" s="2">
        <v>1500</v>
      </c>
      <c r="C1482" s="2">
        <v>495250</v>
      </c>
      <c r="D1482" s="2">
        <v>470250</v>
      </c>
      <c r="E1482" s="2">
        <v>441083.33333333331</v>
      </c>
      <c r="F1482" s="2">
        <v>403583.33333333331</v>
      </c>
      <c r="G1482" s="2">
        <v>371437.5</v>
      </c>
      <c r="H1482" s="2">
        <v>346675</v>
      </c>
      <c r="I1482" s="2">
        <v>321912.5</v>
      </c>
      <c r="J1482" s="2">
        <v>297150</v>
      </c>
      <c r="K1482" s="3">
        <v>272387.5</v>
      </c>
    </row>
    <row r="1483" spans="1:11" x14ac:dyDescent="0.2">
      <c r="A1483" s="1">
        <v>1531000</v>
      </c>
      <c r="B1483" s="2">
        <v>1500</v>
      </c>
      <c r="C1483" s="2">
        <v>495650</v>
      </c>
      <c r="D1483" s="2">
        <v>470650</v>
      </c>
      <c r="E1483" s="2">
        <v>441483.33333333331</v>
      </c>
      <c r="F1483" s="2">
        <v>403983.33333333331</v>
      </c>
      <c r="G1483" s="2">
        <v>371737.5</v>
      </c>
      <c r="H1483" s="2">
        <v>346955</v>
      </c>
      <c r="I1483" s="2">
        <v>322172.5</v>
      </c>
      <c r="J1483" s="2">
        <v>297390</v>
      </c>
      <c r="K1483" s="3">
        <v>272607.5</v>
      </c>
    </row>
    <row r="1484" spans="1:11" x14ac:dyDescent="0.2">
      <c r="A1484" s="1">
        <v>1532000</v>
      </c>
      <c r="B1484" s="2">
        <v>1500</v>
      </c>
      <c r="C1484" s="2">
        <v>496050</v>
      </c>
      <c r="D1484" s="2">
        <v>471050</v>
      </c>
      <c r="E1484" s="2">
        <v>441883.33333333331</v>
      </c>
      <c r="F1484" s="2">
        <v>404383.33333333331</v>
      </c>
      <c r="G1484" s="2">
        <v>372037.5</v>
      </c>
      <c r="H1484" s="2">
        <v>347235</v>
      </c>
      <c r="I1484" s="2">
        <v>322432.5</v>
      </c>
      <c r="J1484" s="2">
        <v>297630</v>
      </c>
      <c r="K1484" s="3">
        <v>272827.5</v>
      </c>
    </row>
    <row r="1485" spans="1:11" x14ac:dyDescent="0.2">
      <c r="A1485" s="1">
        <v>1533000</v>
      </c>
      <c r="B1485" s="2">
        <v>1500</v>
      </c>
      <c r="C1485" s="2">
        <v>496450</v>
      </c>
      <c r="D1485" s="2">
        <v>471450</v>
      </c>
      <c r="E1485" s="2">
        <v>442283.33333333331</v>
      </c>
      <c r="F1485" s="2">
        <v>404783.33333333331</v>
      </c>
      <c r="G1485" s="2">
        <v>372337.5</v>
      </c>
      <c r="H1485" s="2">
        <v>347515</v>
      </c>
      <c r="I1485" s="2">
        <v>322692.5</v>
      </c>
      <c r="J1485" s="2">
        <v>297870</v>
      </c>
      <c r="K1485" s="3">
        <v>273047.5</v>
      </c>
    </row>
    <row r="1486" spans="1:11" x14ac:dyDescent="0.2">
      <c r="A1486" s="1">
        <v>1534000</v>
      </c>
      <c r="B1486" s="2">
        <v>1500</v>
      </c>
      <c r="C1486" s="2">
        <v>496850</v>
      </c>
      <c r="D1486" s="2">
        <v>471850</v>
      </c>
      <c r="E1486" s="2">
        <v>442683.33333333331</v>
      </c>
      <c r="F1486" s="2">
        <v>405183.33333333331</v>
      </c>
      <c r="G1486" s="2">
        <v>372637.5</v>
      </c>
      <c r="H1486" s="2">
        <v>347795</v>
      </c>
      <c r="I1486" s="2">
        <v>322952.5</v>
      </c>
      <c r="J1486" s="2">
        <v>298110</v>
      </c>
      <c r="K1486" s="3">
        <v>273267.5</v>
      </c>
    </row>
    <row r="1487" spans="1:11" x14ac:dyDescent="0.2">
      <c r="A1487" s="1">
        <v>1535000</v>
      </c>
      <c r="B1487" s="2">
        <v>1500</v>
      </c>
      <c r="C1487" s="2">
        <v>497250</v>
      </c>
      <c r="D1487" s="2">
        <v>472250</v>
      </c>
      <c r="E1487" s="2">
        <v>443083.33333333331</v>
      </c>
      <c r="F1487" s="2">
        <v>405583.33333333331</v>
      </c>
      <c r="G1487" s="2">
        <v>372937.5</v>
      </c>
      <c r="H1487" s="2">
        <v>348075</v>
      </c>
      <c r="I1487" s="2">
        <v>323212.5</v>
      </c>
      <c r="J1487" s="2">
        <v>298350</v>
      </c>
      <c r="K1487" s="3">
        <v>273487.5</v>
      </c>
    </row>
    <row r="1488" spans="1:11" x14ac:dyDescent="0.2">
      <c r="A1488" s="1">
        <v>1536000</v>
      </c>
      <c r="B1488" s="2">
        <v>1500</v>
      </c>
      <c r="C1488" s="2">
        <v>497650</v>
      </c>
      <c r="D1488" s="2">
        <v>472650</v>
      </c>
      <c r="E1488" s="2">
        <v>443483.33333333331</v>
      </c>
      <c r="F1488" s="2">
        <v>405983.33333333331</v>
      </c>
      <c r="G1488" s="2">
        <v>373237.5</v>
      </c>
      <c r="H1488" s="2">
        <v>348355</v>
      </c>
      <c r="I1488" s="2">
        <v>323472.5</v>
      </c>
      <c r="J1488" s="2">
        <v>298590</v>
      </c>
      <c r="K1488" s="3">
        <v>273707.5</v>
      </c>
    </row>
    <row r="1489" spans="1:11" x14ac:dyDescent="0.2">
      <c r="A1489" s="1">
        <v>1537000</v>
      </c>
      <c r="B1489" s="2">
        <v>1500</v>
      </c>
      <c r="C1489" s="2">
        <v>498050</v>
      </c>
      <c r="D1489" s="2">
        <v>473050</v>
      </c>
      <c r="E1489" s="2">
        <v>443883.33333333331</v>
      </c>
      <c r="F1489" s="2">
        <v>406383.33333333331</v>
      </c>
      <c r="G1489" s="2">
        <v>373537.5</v>
      </c>
      <c r="H1489" s="2">
        <v>348635</v>
      </c>
      <c r="I1489" s="2">
        <v>323732.5</v>
      </c>
      <c r="J1489" s="2">
        <v>298830</v>
      </c>
      <c r="K1489" s="3">
        <v>273927.5</v>
      </c>
    </row>
    <row r="1490" spans="1:11" x14ac:dyDescent="0.2">
      <c r="A1490" s="1">
        <v>1538000</v>
      </c>
      <c r="B1490" s="2">
        <v>1500</v>
      </c>
      <c r="C1490" s="2">
        <v>498450</v>
      </c>
      <c r="D1490" s="2">
        <v>473450</v>
      </c>
      <c r="E1490" s="2">
        <v>444283.33333333331</v>
      </c>
      <c r="F1490" s="2">
        <v>406783.33333333331</v>
      </c>
      <c r="G1490" s="2">
        <v>373837.5</v>
      </c>
      <c r="H1490" s="2">
        <v>348915</v>
      </c>
      <c r="I1490" s="2">
        <v>323992.5</v>
      </c>
      <c r="J1490" s="2">
        <v>299070</v>
      </c>
      <c r="K1490" s="3">
        <v>274147.5</v>
      </c>
    </row>
    <row r="1491" spans="1:11" x14ac:dyDescent="0.2">
      <c r="A1491" s="1">
        <v>1539000</v>
      </c>
      <c r="B1491" s="2">
        <v>1500</v>
      </c>
      <c r="C1491" s="2">
        <v>498850</v>
      </c>
      <c r="D1491" s="2">
        <v>473850</v>
      </c>
      <c r="E1491" s="2">
        <v>444683.33333333331</v>
      </c>
      <c r="F1491" s="2">
        <v>407183.33333333331</v>
      </c>
      <c r="G1491" s="2">
        <v>374137.5</v>
      </c>
      <c r="H1491" s="2">
        <v>349195</v>
      </c>
      <c r="I1491" s="2">
        <v>324252.5</v>
      </c>
      <c r="J1491" s="2">
        <v>299310</v>
      </c>
      <c r="K1491" s="3">
        <v>274367.5</v>
      </c>
    </row>
    <row r="1492" spans="1:11" x14ac:dyDescent="0.2">
      <c r="A1492" s="1">
        <v>1540000</v>
      </c>
      <c r="B1492" s="2">
        <v>1500</v>
      </c>
      <c r="C1492" s="2">
        <v>499250</v>
      </c>
      <c r="D1492" s="2">
        <v>474250</v>
      </c>
      <c r="E1492" s="2">
        <v>445083.33333333331</v>
      </c>
      <c r="F1492" s="2">
        <v>407583.33333333331</v>
      </c>
      <c r="G1492" s="2">
        <v>374437.5</v>
      </c>
      <c r="H1492" s="2">
        <v>349475</v>
      </c>
      <c r="I1492" s="2">
        <v>324512.5</v>
      </c>
      <c r="J1492" s="2">
        <v>299550</v>
      </c>
      <c r="K1492" s="3">
        <v>274587.5</v>
      </c>
    </row>
    <row r="1493" spans="1:11" x14ac:dyDescent="0.2">
      <c r="A1493" s="1">
        <v>1541000</v>
      </c>
      <c r="B1493" s="2">
        <v>1500</v>
      </c>
      <c r="C1493" s="2">
        <v>499650</v>
      </c>
      <c r="D1493" s="2">
        <v>474650</v>
      </c>
      <c r="E1493" s="2">
        <v>445483.33333333331</v>
      </c>
      <c r="F1493" s="2">
        <v>407983.33333333331</v>
      </c>
      <c r="G1493" s="2">
        <v>374737.5</v>
      </c>
      <c r="H1493" s="2">
        <v>349755</v>
      </c>
      <c r="I1493" s="2">
        <v>324772.5</v>
      </c>
      <c r="J1493" s="2">
        <v>299790</v>
      </c>
      <c r="K1493" s="3">
        <v>274807.5</v>
      </c>
    </row>
    <row r="1494" spans="1:11" x14ac:dyDescent="0.2">
      <c r="A1494" s="1">
        <v>1542000</v>
      </c>
      <c r="B1494" s="2">
        <v>1500</v>
      </c>
      <c r="C1494" s="2">
        <v>500050</v>
      </c>
      <c r="D1494" s="2">
        <v>475050</v>
      </c>
      <c r="E1494" s="2">
        <v>445883.33333333331</v>
      </c>
      <c r="F1494" s="2">
        <v>408383.33333333331</v>
      </c>
      <c r="G1494" s="2">
        <v>375037.5</v>
      </c>
      <c r="H1494" s="2">
        <v>350035</v>
      </c>
      <c r="I1494" s="2">
        <v>325032.5</v>
      </c>
      <c r="J1494" s="2">
        <v>300030</v>
      </c>
      <c r="K1494" s="3">
        <v>275027.5</v>
      </c>
    </row>
    <row r="1495" spans="1:11" x14ac:dyDescent="0.2">
      <c r="A1495" s="1">
        <v>1543000</v>
      </c>
      <c r="B1495" s="2">
        <v>1500</v>
      </c>
      <c r="C1495" s="2">
        <v>500450</v>
      </c>
      <c r="D1495" s="2">
        <v>475450</v>
      </c>
      <c r="E1495" s="2">
        <v>446283.33333333331</v>
      </c>
      <c r="F1495" s="2">
        <v>408783.33333333331</v>
      </c>
      <c r="G1495" s="2">
        <v>375337.5</v>
      </c>
      <c r="H1495" s="2">
        <v>350315</v>
      </c>
      <c r="I1495" s="2">
        <v>325292.5</v>
      </c>
      <c r="J1495" s="2">
        <v>300270</v>
      </c>
      <c r="K1495" s="3">
        <v>275247.5</v>
      </c>
    </row>
    <row r="1496" spans="1:11" x14ac:dyDescent="0.2">
      <c r="A1496" s="1">
        <v>1544000</v>
      </c>
      <c r="B1496" s="2">
        <v>1500</v>
      </c>
      <c r="C1496" s="2">
        <v>500850</v>
      </c>
      <c r="D1496" s="2">
        <v>475850</v>
      </c>
      <c r="E1496" s="2">
        <v>446683.33333333331</v>
      </c>
      <c r="F1496" s="2">
        <v>409183.33333333331</v>
      </c>
      <c r="G1496" s="2">
        <v>375637.5</v>
      </c>
      <c r="H1496" s="2">
        <v>350595</v>
      </c>
      <c r="I1496" s="2">
        <v>325552.5</v>
      </c>
      <c r="J1496" s="2">
        <v>300510</v>
      </c>
      <c r="K1496" s="3">
        <v>275467.5</v>
      </c>
    </row>
    <row r="1497" spans="1:11" x14ac:dyDescent="0.2">
      <c r="A1497" s="1">
        <v>1545000</v>
      </c>
      <c r="B1497" s="2">
        <v>1500</v>
      </c>
      <c r="C1497" s="2">
        <v>501250</v>
      </c>
      <c r="D1497" s="2">
        <v>476250</v>
      </c>
      <c r="E1497" s="2">
        <v>447083.33333333331</v>
      </c>
      <c r="F1497" s="2">
        <v>409583.33333333331</v>
      </c>
      <c r="G1497" s="2">
        <v>375937.5</v>
      </c>
      <c r="H1497" s="2">
        <v>350875</v>
      </c>
      <c r="I1497" s="2">
        <v>325812.5</v>
      </c>
      <c r="J1497" s="2">
        <v>300750</v>
      </c>
      <c r="K1497" s="3">
        <v>275687.5</v>
      </c>
    </row>
    <row r="1498" spans="1:11" x14ac:dyDescent="0.2">
      <c r="A1498" s="1">
        <v>1546000</v>
      </c>
      <c r="B1498" s="2">
        <v>1500</v>
      </c>
      <c r="C1498" s="2">
        <v>501650</v>
      </c>
      <c r="D1498" s="2">
        <v>476650</v>
      </c>
      <c r="E1498" s="2">
        <v>447483.33333333331</v>
      </c>
      <c r="F1498" s="2">
        <v>409983.33333333331</v>
      </c>
      <c r="G1498" s="2">
        <v>376237.5</v>
      </c>
      <c r="H1498" s="2">
        <v>351155</v>
      </c>
      <c r="I1498" s="2">
        <v>326072.5</v>
      </c>
      <c r="J1498" s="2">
        <v>300990</v>
      </c>
      <c r="K1498" s="3">
        <v>275907.5</v>
      </c>
    </row>
    <row r="1499" spans="1:11" x14ac:dyDescent="0.2">
      <c r="A1499" s="1">
        <v>1547000</v>
      </c>
      <c r="B1499" s="2">
        <v>1500</v>
      </c>
      <c r="C1499" s="2">
        <v>502050</v>
      </c>
      <c r="D1499" s="2">
        <v>477050</v>
      </c>
      <c r="E1499" s="2">
        <v>447883.33333333331</v>
      </c>
      <c r="F1499" s="2">
        <v>410383.33333333331</v>
      </c>
      <c r="G1499" s="2">
        <v>376537.5</v>
      </c>
      <c r="H1499" s="2">
        <v>351435</v>
      </c>
      <c r="I1499" s="2">
        <v>326332.5</v>
      </c>
      <c r="J1499" s="2">
        <v>301230</v>
      </c>
      <c r="K1499" s="3">
        <v>276127.5</v>
      </c>
    </row>
    <row r="1500" spans="1:11" x14ac:dyDescent="0.2">
      <c r="A1500" s="1">
        <v>1548000</v>
      </c>
      <c r="B1500" s="2">
        <v>1500</v>
      </c>
      <c r="C1500" s="2">
        <v>502450</v>
      </c>
      <c r="D1500" s="2">
        <v>477450</v>
      </c>
      <c r="E1500" s="2">
        <v>448283.33333333331</v>
      </c>
      <c r="F1500" s="2">
        <v>410783.33333333331</v>
      </c>
      <c r="G1500" s="2">
        <v>376837.5</v>
      </c>
      <c r="H1500" s="2">
        <v>351715</v>
      </c>
      <c r="I1500" s="2">
        <v>326592.5</v>
      </c>
      <c r="J1500" s="2">
        <v>301470</v>
      </c>
      <c r="K1500" s="3">
        <v>276347.5</v>
      </c>
    </row>
    <row r="1501" spans="1:11" x14ac:dyDescent="0.2">
      <c r="A1501" s="1">
        <v>1549000</v>
      </c>
      <c r="B1501" s="2">
        <v>1500</v>
      </c>
      <c r="C1501" s="2">
        <v>502850</v>
      </c>
      <c r="D1501" s="2">
        <v>477850</v>
      </c>
      <c r="E1501" s="2">
        <v>448683.33333333331</v>
      </c>
      <c r="F1501" s="2">
        <v>411183.33333333331</v>
      </c>
      <c r="G1501" s="2">
        <v>377137.5</v>
      </c>
      <c r="H1501" s="2">
        <v>351995</v>
      </c>
      <c r="I1501" s="2">
        <v>326852.5</v>
      </c>
      <c r="J1501" s="2">
        <v>301710</v>
      </c>
      <c r="K1501" s="3">
        <v>276567.5</v>
      </c>
    </row>
    <row r="1502" spans="1:11" x14ac:dyDescent="0.2">
      <c r="A1502" s="1">
        <v>1550000</v>
      </c>
      <c r="B1502" s="2">
        <v>1500</v>
      </c>
      <c r="C1502" s="2">
        <v>503250</v>
      </c>
      <c r="D1502" s="2">
        <v>478250</v>
      </c>
      <c r="E1502" s="2">
        <v>449083.33333333331</v>
      </c>
      <c r="F1502" s="2">
        <v>411583.33333333331</v>
      </c>
      <c r="G1502" s="2">
        <v>377437.5</v>
      </c>
      <c r="H1502" s="2">
        <v>352275</v>
      </c>
      <c r="I1502" s="2">
        <v>327112.5</v>
      </c>
      <c r="J1502" s="2">
        <v>301950</v>
      </c>
      <c r="K1502" s="3">
        <v>276787.5</v>
      </c>
    </row>
    <row r="1503" spans="1:11" x14ac:dyDescent="0.2">
      <c r="A1503" s="1">
        <v>1551000</v>
      </c>
      <c r="B1503" s="2">
        <v>1500</v>
      </c>
      <c r="C1503" s="2">
        <v>503650</v>
      </c>
      <c r="D1503" s="2">
        <v>478650</v>
      </c>
      <c r="E1503" s="2">
        <v>449483.33333333331</v>
      </c>
      <c r="F1503" s="2">
        <v>411983.33333333331</v>
      </c>
      <c r="G1503" s="2">
        <v>377737.5</v>
      </c>
      <c r="H1503" s="2">
        <v>352555</v>
      </c>
      <c r="I1503" s="2">
        <v>327372.5</v>
      </c>
      <c r="J1503" s="2">
        <v>302190</v>
      </c>
      <c r="K1503" s="3">
        <v>277007.5</v>
      </c>
    </row>
    <row r="1504" spans="1:11" x14ac:dyDescent="0.2">
      <c r="A1504" s="1">
        <v>1552000</v>
      </c>
      <c r="B1504" s="2">
        <v>1500</v>
      </c>
      <c r="C1504" s="2">
        <v>504050</v>
      </c>
      <c r="D1504" s="2">
        <v>479050</v>
      </c>
      <c r="E1504" s="2">
        <v>449883.33333333331</v>
      </c>
      <c r="F1504" s="2">
        <v>412383.33333333331</v>
      </c>
      <c r="G1504" s="2">
        <v>378037.5</v>
      </c>
      <c r="H1504" s="2">
        <v>352835</v>
      </c>
      <c r="I1504" s="2">
        <v>327632.5</v>
      </c>
      <c r="J1504" s="2">
        <v>302430</v>
      </c>
      <c r="K1504" s="3">
        <v>277227.5</v>
      </c>
    </row>
    <row r="1505" spans="1:11" x14ac:dyDescent="0.2">
      <c r="A1505" s="1">
        <v>1553000</v>
      </c>
      <c r="B1505" s="2">
        <v>1500</v>
      </c>
      <c r="C1505" s="2">
        <v>504450</v>
      </c>
      <c r="D1505" s="2">
        <v>479450</v>
      </c>
      <c r="E1505" s="2">
        <v>450283.33333333331</v>
      </c>
      <c r="F1505" s="2">
        <v>412783.33333333331</v>
      </c>
      <c r="G1505" s="2">
        <v>378337.5</v>
      </c>
      <c r="H1505" s="2">
        <v>353115</v>
      </c>
      <c r="I1505" s="2">
        <v>327892.5</v>
      </c>
      <c r="J1505" s="2">
        <v>302670</v>
      </c>
      <c r="K1505" s="3">
        <v>277447.5</v>
      </c>
    </row>
    <row r="1506" spans="1:11" x14ac:dyDescent="0.2">
      <c r="A1506" s="1">
        <v>1554000</v>
      </c>
      <c r="B1506" s="2">
        <v>1500</v>
      </c>
      <c r="C1506" s="2">
        <v>504850</v>
      </c>
      <c r="D1506" s="2">
        <v>479850</v>
      </c>
      <c r="E1506" s="2">
        <v>450683.33333333331</v>
      </c>
      <c r="F1506" s="2">
        <v>413183.33333333331</v>
      </c>
      <c r="G1506" s="2">
        <v>378637.5</v>
      </c>
      <c r="H1506" s="2">
        <v>353395</v>
      </c>
      <c r="I1506" s="2">
        <v>328152.5</v>
      </c>
      <c r="J1506" s="2">
        <v>302910</v>
      </c>
      <c r="K1506" s="3">
        <v>277667.5</v>
      </c>
    </row>
    <row r="1507" spans="1:11" x14ac:dyDescent="0.2">
      <c r="A1507" s="1">
        <v>1555000</v>
      </c>
      <c r="B1507" s="2">
        <v>1500</v>
      </c>
      <c r="C1507" s="2">
        <v>505250</v>
      </c>
      <c r="D1507" s="2">
        <v>480250</v>
      </c>
      <c r="E1507" s="2">
        <v>451083.33333333331</v>
      </c>
      <c r="F1507" s="2">
        <v>413583.33333333331</v>
      </c>
      <c r="G1507" s="2">
        <v>378937.5</v>
      </c>
      <c r="H1507" s="2">
        <v>353675</v>
      </c>
      <c r="I1507" s="2">
        <v>328412.5</v>
      </c>
      <c r="J1507" s="2">
        <v>303150</v>
      </c>
      <c r="K1507" s="3">
        <v>277887.5</v>
      </c>
    </row>
    <row r="1508" spans="1:11" x14ac:dyDescent="0.2">
      <c r="A1508" s="1">
        <v>1556000</v>
      </c>
      <c r="B1508" s="2">
        <v>1500</v>
      </c>
      <c r="C1508" s="2">
        <v>505650</v>
      </c>
      <c r="D1508" s="2">
        <v>480650</v>
      </c>
      <c r="E1508" s="2">
        <v>451483.33333333331</v>
      </c>
      <c r="F1508" s="2">
        <v>413983.33333333331</v>
      </c>
      <c r="G1508" s="2">
        <v>379237.5</v>
      </c>
      <c r="H1508" s="2">
        <v>353955</v>
      </c>
      <c r="I1508" s="2">
        <v>328672.5</v>
      </c>
      <c r="J1508" s="2">
        <v>303390</v>
      </c>
      <c r="K1508" s="3">
        <v>278107.5</v>
      </c>
    </row>
    <row r="1509" spans="1:11" x14ac:dyDescent="0.2">
      <c r="A1509" s="1">
        <v>1557000</v>
      </c>
      <c r="B1509" s="2">
        <v>1500</v>
      </c>
      <c r="C1509" s="2">
        <v>506050</v>
      </c>
      <c r="D1509" s="2">
        <v>481050</v>
      </c>
      <c r="E1509" s="2">
        <v>451883.33333333331</v>
      </c>
      <c r="F1509" s="2">
        <v>414383.33333333331</v>
      </c>
      <c r="G1509" s="2">
        <v>379537.5</v>
      </c>
      <c r="H1509" s="2">
        <v>354235</v>
      </c>
      <c r="I1509" s="2">
        <v>328932.5</v>
      </c>
      <c r="J1509" s="2">
        <v>303630</v>
      </c>
      <c r="K1509" s="3">
        <v>278327.5</v>
      </c>
    </row>
    <row r="1510" spans="1:11" x14ac:dyDescent="0.2">
      <c r="A1510" s="1">
        <v>1558000</v>
      </c>
      <c r="B1510" s="2">
        <v>1500</v>
      </c>
      <c r="C1510" s="2">
        <v>506450</v>
      </c>
      <c r="D1510" s="2">
        <v>481450</v>
      </c>
      <c r="E1510" s="2">
        <v>452283.33333333331</v>
      </c>
      <c r="F1510" s="2">
        <v>414783.33333333331</v>
      </c>
      <c r="G1510" s="2">
        <v>379837.5</v>
      </c>
      <c r="H1510" s="2">
        <v>354515</v>
      </c>
      <c r="I1510" s="2">
        <v>329192.5</v>
      </c>
      <c r="J1510" s="2">
        <v>303870</v>
      </c>
      <c r="K1510" s="3">
        <v>278547.5</v>
      </c>
    </row>
    <row r="1511" spans="1:11" x14ac:dyDescent="0.2">
      <c r="A1511" s="1">
        <v>1559000</v>
      </c>
      <c r="B1511" s="2">
        <v>1500</v>
      </c>
      <c r="C1511" s="2">
        <v>506850</v>
      </c>
      <c r="D1511" s="2">
        <v>481850</v>
      </c>
      <c r="E1511" s="2">
        <v>452683.33333333331</v>
      </c>
      <c r="F1511" s="2">
        <v>415183.33333333331</v>
      </c>
      <c r="G1511" s="2">
        <v>380137.5</v>
      </c>
      <c r="H1511" s="2">
        <v>354795</v>
      </c>
      <c r="I1511" s="2">
        <v>329452.5</v>
      </c>
      <c r="J1511" s="2">
        <v>304110</v>
      </c>
      <c r="K1511" s="3">
        <v>278767.5</v>
      </c>
    </row>
    <row r="1512" spans="1:11" x14ac:dyDescent="0.2">
      <c r="A1512" s="1">
        <v>1560000</v>
      </c>
      <c r="B1512" s="2">
        <v>1500</v>
      </c>
      <c r="C1512" s="2">
        <v>507250</v>
      </c>
      <c r="D1512" s="2">
        <v>482250</v>
      </c>
      <c r="E1512" s="2">
        <v>453083.33333333331</v>
      </c>
      <c r="F1512" s="2">
        <v>415583.33333333331</v>
      </c>
      <c r="G1512" s="2">
        <v>380437.5</v>
      </c>
      <c r="H1512" s="2">
        <v>355075</v>
      </c>
      <c r="I1512" s="2">
        <v>329712.5</v>
      </c>
      <c r="J1512" s="2">
        <v>304350</v>
      </c>
      <c r="K1512" s="3">
        <v>278987.5</v>
      </c>
    </row>
    <row r="1513" spans="1:11" x14ac:dyDescent="0.2">
      <c r="A1513" s="1">
        <v>1561000</v>
      </c>
      <c r="B1513" s="2">
        <v>1500</v>
      </c>
      <c r="C1513" s="2">
        <v>507650</v>
      </c>
      <c r="D1513" s="2">
        <v>482650</v>
      </c>
      <c r="E1513" s="2">
        <v>453483.33333333331</v>
      </c>
      <c r="F1513" s="2">
        <v>415983.33333333331</v>
      </c>
      <c r="G1513" s="2">
        <v>380737.5</v>
      </c>
      <c r="H1513" s="2">
        <v>355355</v>
      </c>
      <c r="I1513" s="2">
        <v>329972.5</v>
      </c>
      <c r="J1513" s="2">
        <v>304590</v>
      </c>
      <c r="K1513" s="3">
        <v>279207.5</v>
      </c>
    </row>
    <row r="1514" spans="1:11" x14ac:dyDescent="0.2">
      <c r="A1514" s="1">
        <v>1562000</v>
      </c>
      <c r="B1514" s="2">
        <v>1500</v>
      </c>
      <c r="C1514" s="2">
        <v>508050</v>
      </c>
      <c r="D1514" s="2">
        <v>483050</v>
      </c>
      <c r="E1514" s="2">
        <v>453883.33333333331</v>
      </c>
      <c r="F1514" s="2">
        <v>416383.33333333331</v>
      </c>
      <c r="G1514" s="2">
        <v>381037.5</v>
      </c>
      <c r="H1514" s="2">
        <v>355635</v>
      </c>
      <c r="I1514" s="2">
        <v>330232.5</v>
      </c>
      <c r="J1514" s="2">
        <v>304830</v>
      </c>
      <c r="K1514" s="3">
        <v>279427.5</v>
      </c>
    </row>
    <row r="1515" spans="1:11" x14ac:dyDescent="0.2">
      <c r="A1515" s="1">
        <v>1563000</v>
      </c>
      <c r="B1515" s="2">
        <v>1500</v>
      </c>
      <c r="C1515" s="2">
        <v>508450</v>
      </c>
      <c r="D1515" s="2">
        <v>483450</v>
      </c>
      <c r="E1515" s="2">
        <v>454283.33333333331</v>
      </c>
      <c r="F1515" s="2">
        <v>416783.33333333331</v>
      </c>
      <c r="G1515" s="2">
        <v>381337.5</v>
      </c>
      <c r="H1515" s="2">
        <v>355915</v>
      </c>
      <c r="I1515" s="2">
        <v>330492.5</v>
      </c>
      <c r="J1515" s="2">
        <v>305070</v>
      </c>
      <c r="K1515" s="3">
        <v>279647.5</v>
      </c>
    </row>
    <row r="1516" spans="1:11" x14ac:dyDescent="0.2">
      <c r="A1516" s="1">
        <v>1564000</v>
      </c>
      <c r="B1516" s="2">
        <v>1500</v>
      </c>
      <c r="C1516" s="2">
        <v>508850</v>
      </c>
      <c r="D1516" s="2">
        <v>483850</v>
      </c>
      <c r="E1516" s="2">
        <v>454683.33333333331</v>
      </c>
      <c r="F1516" s="2">
        <v>417183.33333333331</v>
      </c>
      <c r="G1516" s="2">
        <v>381637.5</v>
      </c>
      <c r="H1516" s="2">
        <v>356195</v>
      </c>
      <c r="I1516" s="2">
        <v>330752.5</v>
      </c>
      <c r="J1516" s="2">
        <v>305310</v>
      </c>
      <c r="K1516" s="3">
        <v>279867.5</v>
      </c>
    </row>
    <row r="1517" spans="1:11" x14ac:dyDescent="0.2">
      <c r="A1517" s="1">
        <v>1565000</v>
      </c>
      <c r="B1517" s="2">
        <v>1500</v>
      </c>
      <c r="C1517" s="2">
        <v>509250</v>
      </c>
      <c r="D1517" s="2">
        <v>484250</v>
      </c>
      <c r="E1517" s="2">
        <v>455083.33333333331</v>
      </c>
      <c r="F1517" s="2">
        <v>417583.33333333331</v>
      </c>
      <c r="G1517" s="2">
        <v>381937.5</v>
      </c>
      <c r="H1517" s="2">
        <v>356475</v>
      </c>
      <c r="I1517" s="2">
        <v>331012.5</v>
      </c>
      <c r="J1517" s="2">
        <v>305550</v>
      </c>
      <c r="K1517" s="3">
        <v>280087.5</v>
      </c>
    </row>
    <row r="1518" spans="1:11" x14ac:dyDescent="0.2">
      <c r="A1518" s="1">
        <v>1566000</v>
      </c>
      <c r="B1518" s="2">
        <v>1500</v>
      </c>
      <c r="C1518" s="2">
        <v>509650</v>
      </c>
      <c r="D1518" s="2">
        <v>484650</v>
      </c>
      <c r="E1518" s="2">
        <v>455483.33333333331</v>
      </c>
      <c r="F1518" s="2">
        <v>417983.33333333331</v>
      </c>
      <c r="G1518" s="2">
        <v>382237.5</v>
      </c>
      <c r="H1518" s="2">
        <v>356755</v>
      </c>
      <c r="I1518" s="2">
        <v>331272.5</v>
      </c>
      <c r="J1518" s="2">
        <v>305790</v>
      </c>
      <c r="K1518" s="3">
        <v>280307.5</v>
      </c>
    </row>
    <row r="1519" spans="1:11" x14ac:dyDescent="0.2">
      <c r="A1519" s="1">
        <v>1567000</v>
      </c>
      <c r="B1519" s="2">
        <v>1500</v>
      </c>
      <c r="C1519" s="2">
        <v>510050</v>
      </c>
      <c r="D1519" s="2">
        <v>485050</v>
      </c>
      <c r="E1519" s="2">
        <v>455883.33333333331</v>
      </c>
      <c r="F1519" s="2">
        <v>418383.33333333331</v>
      </c>
      <c r="G1519" s="2">
        <v>382537.5</v>
      </c>
      <c r="H1519" s="2">
        <v>357035</v>
      </c>
      <c r="I1519" s="2">
        <v>331532.5</v>
      </c>
      <c r="J1519" s="2">
        <v>306030</v>
      </c>
      <c r="K1519" s="3">
        <v>280527.5</v>
      </c>
    </row>
    <row r="1520" spans="1:11" x14ac:dyDescent="0.2">
      <c r="A1520" s="1">
        <v>1568000</v>
      </c>
      <c r="B1520" s="2">
        <v>1500</v>
      </c>
      <c r="C1520" s="2">
        <v>510450</v>
      </c>
      <c r="D1520" s="2">
        <v>485450</v>
      </c>
      <c r="E1520" s="2">
        <v>456283.33333333331</v>
      </c>
      <c r="F1520" s="2">
        <v>418783.33333333331</v>
      </c>
      <c r="G1520" s="2">
        <v>382837.5</v>
      </c>
      <c r="H1520" s="2">
        <v>357315</v>
      </c>
      <c r="I1520" s="2">
        <v>331792.5</v>
      </c>
      <c r="J1520" s="2">
        <v>306270</v>
      </c>
      <c r="K1520" s="3">
        <v>280747.5</v>
      </c>
    </row>
    <row r="1521" spans="1:11" x14ac:dyDescent="0.2">
      <c r="A1521" s="1">
        <v>1569000</v>
      </c>
      <c r="B1521" s="2">
        <v>1500</v>
      </c>
      <c r="C1521" s="2">
        <v>510850</v>
      </c>
      <c r="D1521" s="2">
        <v>485850</v>
      </c>
      <c r="E1521" s="2">
        <v>456683.33333333331</v>
      </c>
      <c r="F1521" s="2">
        <v>419183.33333333331</v>
      </c>
      <c r="G1521" s="2">
        <v>383137.5</v>
      </c>
      <c r="H1521" s="2">
        <v>357595</v>
      </c>
      <c r="I1521" s="2">
        <v>332052.5</v>
      </c>
      <c r="J1521" s="2">
        <v>306510</v>
      </c>
      <c r="K1521" s="3">
        <v>280967.5</v>
      </c>
    </row>
    <row r="1522" spans="1:11" x14ac:dyDescent="0.2">
      <c r="A1522" s="1">
        <v>1570000</v>
      </c>
      <c r="B1522" s="2">
        <v>1500</v>
      </c>
      <c r="C1522" s="2">
        <v>511250</v>
      </c>
      <c r="D1522" s="2">
        <v>486250</v>
      </c>
      <c r="E1522" s="2">
        <v>457083.33333333331</v>
      </c>
      <c r="F1522" s="2">
        <v>419583.33333333331</v>
      </c>
      <c r="G1522" s="2">
        <v>383437.5</v>
      </c>
      <c r="H1522" s="2">
        <v>357875</v>
      </c>
      <c r="I1522" s="2">
        <v>332312.5</v>
      </c>
      <c r="J1522" s="2">
        <v>306750</v>
      </c>
      <c r="K1522" s="3">
        <v>281187.5</v>
      </c>
    </row>
    <row r="1523" spans="1:11" x14ac:dyDescent="0.2">
      <c r="A1523" s="1">
        <v>1571000</v>
      </c>
      <c r="B1523" s="2">
        <v>1500</v>
      </c>
      <c r="C1523" s="2">
        <v>511650</v>
      </c>
      <c r="D1523" s="2">
        <v>486650</v>
      </c>
      <c r="E1523" s="2">
        <v>457483.33333333331</v>
      </c>
      <c r="F1523" s="2">
        <v>419983.33333333331</v>
      </c>
      <c r="G1523" s="2">
        <v>383737.5</v>
      </c>
      <c r="H1523" s="2">
        <v>358155</v>
      </c>
      <c r="I1523" s="2">
        <v>332572.5</v>
      </c>
      <c r="J1523" s="2">
        <v>306990</v>
      </c>
      <c r="K1523" s="3">
        <v>281407.5</v>
      </c>
    </row>
    <row r="1524" spans="1:11" x14ac:dyDescent="0.2">
      <c r="A1524" s="1">
        <v>1572000</v>
      </c>
      <c r="B1524" s="2">
        <v>1500</v>
      </c>
      <c r="C1524" s="2">
        <v>512050</v>
      </c>
      <c r="D1524" s="2">
        <v>487050</v>
      </c>
      <c r="E1524" s="2">
        <v>457883.33333333331</v>
      </c>
      <c r="F1524" s="2">
        <v>420383.33333333331</v>
      </c>
      <c r="G1524" s="2">
        <v>384037.5</v>
      </c>
      <c r="H1524" s="2">
        <v>358435</v>
      </c>
      <c r="I1524" s="2">
        <v>332832.5</v>
      </c>
      <c r="J1524" s="2">
        <v>307230</v>
      </c>
      <c r="K1524" s="3">
        <v>281627.5</v>
      </c>
    </row>
    <row r="1525" spans="1:11" x14ac:dyDescent="0.2">
      <c r="A1525" s="1">
        <v>1573000</v>
      </c>
      <c r="B1525" s="2">
        <v>1500</v>
      </c>
      <c r="C1525" s="2">
        <v>512450</v>
      </c>
      <c r="D1525" s="2">
        <v>487450</v>
      </c>
      <c r="E1525" s="2">
        <v>458283.33333333331</v>
      </c>
      <c r="F1525" s="2">
        <v>420783.33333333331</v>
      </c>
      <c r="G1525" s="2">
        <v>384337.5</v>
      </c>
      <c r="H1525" s="2">
        <v>358715</v>
      </c>
      <c r="I1525" s="2">
        <v>333092.5</v>
      </c>
      <c r="J1525" s="2">
        <v>307470</v>
      </c>
      <c r="K1525" s="3">
        <v>281847.5</v>
      </c>
    </row>
    <row r="1526" spans="1:11" x14ac:dyDescent="0.2">
      <c r="A1526" s="1">
        <v>1574000</v>
      </c>
      <c r="B1526" s="2">
        <v>1500</v>
      </c>
      <c r="C1526" s="2">
        <v>512850</v>
      </c>
      <c r="D1526" s="2">
        <v>487850</v>
      </c>
      <c r="E1526" s="2">
        <v>458683.33333333331</v>
      </c>
      <c r="F1526" s="2">
        <v>421183.33333333331</v>
      </c>
      <c r="G1526" s="2">
        <v>384637.5</v>
      </c>
      <c r="H1526" s="2">
        <v>358995</v>
      </c>
      <c r="I1526" s="2">
        <v>333352.5</v>
      </c>
      <c r="J1526" s="2">
        <v>307710</v>
      </c>
      <c r="K1526" s="3">
        <v>282067.5</v>
      </c>
    </row>
    <row r="1527" spans="1:11" x14ac:dyDescent="0.2">
      <c r="A1527" s="1">
        <v>1575000</v>
      </c>
      <c r="B1527" s="2">
        <v>1500</v>
      </c>
      <c r="C1527" s="2">
        <v>513250</v>
      </c>
      <c r="D1527" s="2">
        <v>488250</v>
      </c>
      <c r="E1527" s="2">
        <v>459083.33333333331</v>
      </c>
      <c r="F1527" s="2">
        <v>421583.33333333331</v>
      </c>
      <c r="G1527" s="2">
        <v>384937.5</v>
      </c>
      <c r="H1527" s="2">
        <v>359275</v>
      </c>
      <c r="I1527" s="2">
        <v>333612.5</v>
      </c>
      <c r="J1527" s="2">
        <v>307950</v>
      </c>
      <c r="K1527" s="3">
        <v>282287.5</v>
      </c>
    </row>
    <row r="1528" spans="1:11" x14ac:dyDescent="0.2">
      <c r="A1528" s="1">
        <v>1576000</v>
      </c>
      <c r="B1528" s="2">
        <v>1500</v>
      </c>
      <c r="C1528" s="2">
        <v>513650</v>
      </c>
      <c r="D1528" s="2">
        <v>488650</v>
      </c>
      <c r="E1528" s="2">
        <v>459483.33333333331</v>
      </c>
      <c r="F1528" s="2">
        <v>421983.33333333331</v>
      </c>
      <c r="G1528" s="2">
        <v>385237.5</v>
      </c>
      <c r="H1528" s="2">
        <v>359555</v>
      </c>
      <c r="I1528" s="2">
        <v>333872.5</v>
      </c>
      <c r="J1528" s="2">
        <v>308190</v>
      </c>
      <c r="K1528" s="3">
        <v>282507.5</v>
      </c>
    </row>
    <row r="1529" spans="1:11" x14ac:dyDescent="0.2">
      <c r="A1529" s="1">
        <v>1577000</v>
      </c>
      <c r="B1529" s="2">
        <v>1500</v>
      </c>
      <c r="C1529" s="2">
        <v>514050</v>
      </c>
      <c r="D1529" s="2">
        <v>489050</v>
      </c>
      <c r="E1529" s="2">
        <v>459883.33333333331</v>
      </c>
      <c r="F1529" s="2">
        <v>422383.33333333331</v>
      </c>
      <c r="G1529" s="2">
        <v>385537.5</v>
      </c>
      <c r="H1529" s="2">
        <v>359835</v>
      </c>
      <c r="I1529" s="2">
        <v>334132.5</v>
      </c>
      <c r="J1529" s="2">
        <v>308430</v>
      </c>
      <c r="K1529" s="3">
        <v>282727.5</v>
      </c>
    </row>
    <row r="1530" spans="1:11" x14ac:dyDescent="0.2">
      <c r="A1530" s="1">
        <v>1578000</v>
      </c>
      <c r="B1530" s="2">
        <v>1500</v>
      </c>
      <c r="C1530" s="2">
        <v>514450</v>
      </c>
      <c r="D1530" s="2">
        <v>489450</v>
      </c>
      <c r="E1530" s="2">
        <v>460283.33333333331</v>
      </c>
      <c r="F1530" s="2">
        <v>422783.33333333331</v>
      </c>
      <c r="G1530" s="2">
        <v>385837.5</v>
      </c>
      <c r="H1530" s="2">
        <v>360115</v>
      </c>
      <c r="I1530" s="2">
        <v>334392.5</v>
      </c>
      <c r="J1530" s="2">
        <v>308670</v>
      </c>
      <c r="K1530" s="3">
        <v>282947.5</v>
      </c>
    </row>
    <row r="1531" spans="1:11" x14ac:dyDescent="0.2">
      <c r="A1531" s="1">
        <v>1579000</v>
      </c>
      <c r="B1531" s="2">
        <v>1500</v>
      </c>
      <c r="C1531" s="2">
        <v>514850</v>
      </c>
      <c r="D1531" s="2">
        <v>489850</v>
      </c>
      <c r="E1531" s="2">
        <v>460683.33333333331</v>
      </c>
      <c r="F1531" s="2">
        <v>423183.33333333331</v>
      </c>
      <c r="G1531" s="2">
        <v>386137.5</v>
      </c>
      <c r="H1531" s="2">
        <v>360395</v>
      </c>
      <c r="I1531" s="2">
        <v>334652.5</v>
      </c>
      <c r="J1531" s="2">
        <v>308910</v>
      </c>
      <c r="K1531" s="3">
        <v>283167.5</v>
      </c>
    </row>
    <row r="1532" spans="1:11" x14ac:dyDescent="0.2">
      <c r="A1532" s="1">
        <v>1580000</v>
      </c>
      <c r="B1532" s="2">
        <v>1500</v>
      </c>
      <c r="C1532" s="2">
        <v>515250</v>
      </c>
      <c r="D1532" s="2">
        <v>490250</v>
      </c>
      <c r="E1532" s="2">
        <v>461083.33333333331</v>
      </c>
      <c r="F1532" s="2">
        <v>423583.33333333331</v>
      </c>
      <c r="G1532" s="2">
        <v>386437.5</v>
      </c>
      <c r="H1532" s="2">
        <v>360675</v>
      </c>
      <c r="I1532" s="2">
        <v>334912.5</v>
      </c>
      <c r="J1532" s="2">
        <v>309150</v>
      </c>
      <c r="K1532" s="3">
        <v>283387.5</v>
      </c>
    </row>
    <row r="1533" spans="1:11" x14ac:dyDescent="0.2">
      <c r="A1533" s="1">
        <v>1581000</v>
      </c>
      <c r="B1533" s="2">
        <v>1500</v>
      </c>
      <c r="C1533" s="2">
        <v>515650</v>
      </c>
      <c r="D1533" s="2">
        <v>490650</v>
      </c>
      <c r="E1533" s="2">
        <v>461483.33333333331</v>
      </c>
      <c r="F1533" s="2">
        <v>423983.33333333331</v>
      </c>
      <c r="G1533" s="2">
        <v>386737.5</v>
      </c>
      <c r="H1533" s="2">
        <v>360955</v>
      </c>
      <c r="I1533" s="2">
        <v>335172.5</v>
      </c>
      <c r="J1533" s="2">
        <v>309390</v>
      </c>
      <c r="K1533" s="3">
        <v>283607.5</v>
      </c>
    </row>
    <row r="1534" spans="1:11" x14ac:dyDescent="0.2">
      <c r="A1534" s="1">
        <v>1582000</v>
      </c>
      <c r="B1534" s="2">
        <v>1500</v>
      </c>
      <c r="C1534" s="2">
        <v>516050</v>
      </c>
      <c r="D1534" s="2">
        <v>491050</v>
      </c>
      <c r="E1534" s="2">
        <v>461883.33333333331</v>
      </c>
      <c r="F1534" s="2">
        <v>424383.33333333331</v>
      </c>
      <c r="G1534" s="2">
        <v>387037.5</v>
      </c>
      <c r="H1534" s="2">
        <v>361235</v>
      </c>
      <c r="I1534" s="2">
        <v>335432.5</v>
      </c>
      <c r="J1534" s="2">
        <v>309630</v>
      </c>
      <c r="K1534" s="3">
        <v>283827.5</v>
      </c>
    </row>
    <row r="1535" spans="1:11" x14ac:dyDescent="0.2">
      <c r="A1535" s="1">
        <v>1583000</v>
      </c>
      <c r="B1535" s="2">
        <v>1500</v>
      </c>
      <c r="C1535" s="2">
        <v>516450</v>
      </c>
      <c r="D1535" s="2">
        <v>491450</v>
      </c>
      <c r="E1535" s="2">
        <v>462283.33333333331</v>
      </c>
      <c r="F1535" s="2">
        <v>424783.33333333331</v>
      </c>
      <c r="G1535" s="2">
        <v>387337.5</v>
      </c>
      <c r="H1535" s="2">
        <v>361515</v>
      </c>
      <c r="I1535" s="2">
        <v>335692.5</v>
      </c>
      <c r="J1535" s="2">
        <v>309870</v>
      </c>
      <c r="K1535" s="3">
        <v>284047.5</v>
      </c>
    </row>
    <row r="1536" spans="1:11" x14ac:dyDescent="0.2">
      <c r="A1536" s="1">
        <v>1584000</v>
      </c>
      <c r="B1536" s="2">
        <v>1500</v>
      </c>
      <c r="C1536" s="2">
        <v>516850</v>
      </c>
      <c r="D1536" s="2">
        <v>491850</v>
      </c>
      <c r="E1536" s="2">
        <v>462683.33333333331</v>
      </c>
      <c r="F1536" s="2">
        <v>425183.33333333331</v>
      </c>
      <c r="G1536" s="2">
        <v>387637.5</v>
      </c>
      <c r="H1536" s="2">
        <v>361795</v>
      </c>
      <c r="I1536" s="2">
        <v>335952.5</v>
      </c>
      <c r="J1536" s="2">
        <v>310110</v>
      </c>
      <c r="K1536" s="3">
        <v>284267.5</v>
      </c>
    </row>
    <row r="1537" spans="1:11" x14ac:dyDescent="0.2">
      <c r="A1537" s="1">
        <v>1585000</v>
      </c>
      <c r="B1537" s="2">
        <v>1500</v>
      </c>
      <c r="C1537" s="2">
        <v>517250</v>
      </c>
      <c r="D1537" s="2">
        <v>492250</v>
      </c>
      <c r="E1537" s="2">
        <v>463083.33333333331</v>
      </c>
      <c r="F1537" s="2">
        <v>425583.33333333331</v>
      </c>
      <c r="G1537" s="2">
        <v>387937.5</v>
      </c>
      <c r="H1537" s="2">
        <v>362075</v>
      </c>
      <c r="I1537" s="2">
        <v>336212.5</v>
      </c>
      <c r="J1537" s="2">
        <v>310350</v>
      </c>
      <c r="K1537" s="3">
        <v>284487.5</v>
      </c>
    </row>
    <row r="1538" spans="1:11" x14ac:dyDescent="0.2">
      <c r="A1538" s="1">
        <v>1586000</v>
      </c>
      <c r="B1538" s="2">
        <v>1500</v>
      </c>
      <c r="C1538" s="2">
        <v>517650</v>
      </c>
      <c r="D1538" s="2">
        <v>492650</v>
      </c>
      <c r="E1538" s="2">
        <v>463483.33333333331</v>
      </c>
      <c r="F1538" s="2">
        <v>425983.33333333331</v>
      </c>
      <c r="G1538" s="2">
        <v>388237.5</v>
      </c>
      <c r="H1538" s="2">
        <v>362355</v>
      </c>
      <c r="I1538" s="2">
        <v>336472.5</v>
      </c>
      <c r="J1538" s="2">
        <v>310590</v>
      </c>
      <c r="K1538" s="3">
        <v>284707.5</v>
      </c>
    </row>
    <row r="1539" spans="1:11" x14ac:dyDescent="0.2">
      <c r="A1539" s="1">
        <v>1587000</v>
      </c>
      <c r="B1539" s="2">
        <v>1500</v>
      </c>
      <c r="C1539" s="2">
        <v>518050</v>
      </c>
      <c r="D1539" s="2">
        <v>493050</v>
      </c>
      <c r="E1539" s="2">
        <v>463883.33333333331</v>
      </c>
      <c r="F1539" s="2">
        <v>426383.33333333331</v>
      </c>
      <c r="G1539" s="2">
        <v>388537.5</v>
      </c>
      <c r="H1539" s="2">
        <v>362635</v>
      </c>
      <c r="I1539" s="2">
        <v>336732.5</v>
      </c>
      <c r="J1539" s="2">
        <v>310830</v>
      </c>
      <c r="K1539" s="3">
        <v>284927.5</v>
      </c>
    </row>
    <row r="1540" spans="1:11" x14ac:dyDescent="0.2">
      <c r="A1540" s="1">
        <v>1588000</v>
      </c>
      <c r="B1540" s="2">
        <v>1500</v>
      </c>
      <c r="C1540" s="2">
        <v>518450</v>
      </c>
      <c r="D1540" s="2">
        <v>493450</v>
      </c>
      <c r="E1540" s="2">
        <v>464283.33333333331</v>
      </c>
      <c r="F1540" s="2">
        <v>426783.33333333331</v>
      </c>
      <c r="G1540" s="2">
        <v>388837.5</v>
      </c>
      <c r="H1540" s="2">
        <v>362915</v>
      </c>
      <c r="I1540" s="2">
        <v>336992.5</v>
      </c>
      <c r="J1540" s="2">
        <v>311070</v>
      </c>
      <c r="K1540" s="3">
        <v>285147.5</v>
      </c>
    </row>
    <row r="1541" spans="1:11" x14ac:dyDescent="0.2">
      <c r="A1541" s="1">
        <v>1589000</v>
      </c>
      <c r="B1541" s="2">
        <v>1500</v>
      </c>
      <c r="C1541" s="2">
        <v>518850</v>
      </c>
      <c r="D1541" s="2">
        <v>493850</v>
      </c>
      <c r="E1541" s="2">
        <v>464683.33333333331</v>
      </c>
      <c r="F1541" s="2">
        <v>427183.33333333331</v>
      </c>
      <c r="G1541" s="2">
        <v>389137.5</v>
      </c>
      <c r="H1541" s="2">
        <v>363195</v>
      </c>
      <c r="I1541" s="2">
        <v>337252.5</v>
      </c>
      <c r="J1541" s="2">
        <v>311310</v>
      </c>
      <c r="K1541" s="3">
        <v>285367.5</v>
      </c>
    </row>
    <row r="1542" spans="1:11" x14ac:dyDescent="0.2">
      <c r="A1542" s="1">
        <v>1590000</v>
      </c>
      <c r="B1542" s="2">
        <v>1500</v>
      </c>
      <c r="C1542" s="2">
        <v>519250</v>
      </c>
      <c r="D1542" s="2">
        <v>494250</v>
      </c>
      <c r="E1542" s="2">
        <v>465083.33333333331</v>
      </c>
      <c r="F1542" s="2">
        <v>427583.33333333331</v>
      </c>
      <c r="G1542" s="2">
        <v>389437.5</v>
      </c>
      <c r="H1542" s="2">
        <v>363475</v>
      </c>
      <c r="I1542" s="2">
        <v>337512.5</v>
      </c>
      <c r="J1542" s="2">
        <v>311550</v>
      </c>
      <c r="K1542" s="3">
        <v>285587.5</v>
      </c>
    </row>
    <row r="1543" spans="1:11" x14ac:dyDescent="0.2">
      <c r="A1543" s="1">
        <v>1591000</v>
      </c>
      <c r="B1543" s="2">
        <v>1500</v>
      </c>
      <c r="C1543" s="2">
        <v>519650</v>
      </c>
      <c r="D1543" s="2">
        <v>494650</v>
      </c>
      <c r="E1543" s="2">
        <v>465483.33333333331</v>
      </c>
      <c r="F1543" s="2">
        <v>427983.33333333331</v>
      </c>
      <c r="G1543" s="2">
        <v>389737.5</v>
      </c>
      <c r="H1543" s="2">
        <v>363755</v>
      </c>
      <c r="I1543" s="2">
        <v>337772.5</v>
      </c>
      <c r="J1543" s="2">
        <v>311790</v>
      </c>
      <c r="K1543" s="3">
        <v>285807.5</v>
      </c>
    </row>
    <row r="1544" spans="1:11" x14ac:dyDescent="0.2">
      <c r="A1544" s="1">
        <v>1592000</v>
      </c>
      <c r="B1544" s="2">
        <v>1500</v>
      </c>
      <c r="C1544" s="2">
        <v>520050</v>
      </c>
      <c r="D1544" s="2">
        <v>495050</v>
      </c>
      <c r="E1544" s="2">
        <v>465883.33333333331</v>
      </c>
      <c r="F1544" s="2">
        <v>428383.33333333331</v>
      </c>
      <c r="G1544" s="2">
        <v>390037.5</v>
      </c>
      <c r="H1544" s="2">
        <v>364035</v>
      </c>
      <c r="I1544" s="2">
        <v>338032.5</v>
      </c>
      <c r="J1544" s="2">
        <v>312030</v>
      </c>
      <c r="K1544" s="3">
        <v>286027.5</v>
      </c>
    </row>
    <row r="1545" spans="1:11" x14ac:dyDescent="0.2">
      <c r="A1545" s="1">
        <v>1593000</v>
      </c>
      <c r="B1545" s="2">
        <v>1500</v>
      </c>
      <c r="C1545" s="2">
        <v>520450</v>
      </c>
      <c r="D1545" s="2">
        <v>495450</v>
      </c>
      <c r="E1545" s="2">
        <v>466283.33333333331</v>
      </c>
      <c r="F1545" s="2">
        <v>428783.33333333331</v>
      </c>
      <c r="G1545" s="2">
        <v>390337.5</v>
      </c>
      <c r="H1545" s="2">
        <v>364315</v>
      </c>
      <c r="I1545" s="2">
        <v>338292.5</v>
      </c>
      <c r="J1545" s="2">
        <v>312270</v>
      </c>
      <c r="K1545" s="3">
        <v>286247.5</v>
      </c>
    </row>
    <row r="1546" spans="1:11" x14ac:dyDescent="0.2">
      <c r="A1546" s="1">
        <v>1594000</v>
      </c>
      <c r="B1546" s="2">
        <v>1500</v>
      </c>
      <c r="C1546" s="2">
        <v>520850</v>
      </c>
      <c r="D1546" s="2">
        <v>495850</v>
      </c>
      <c r="E1546" s="2">
        <v>466683.33333333331</v>
      </c>
      <c r="F1546" s="2">
        <v>429183.33333333331</v>
      </c>
      <c r="G1546" s="2">
        <v>390637.5</v>
      </c>
      <c r="H1546" s="2">
        <v>364595</v>
      </c>
      <c r="I1546" s="2">
        <v>338552.5</v>
      </c>
      <c r="J1546" s="2">
        <v>312510</v>
      </c>
      <c r="K1546" s="3">
        <v>286467.5</v>
      </c>
    </row>
    <row r="1547" spans="1:11" x14ac:dyDescent="0.2">
      <c r="A1547" s="1">
        <v>1595000</v>
      </c>
      <c r="B1547" s="2">
        <v>1500</v>
      </c>
      <c r="C1547" s="2">
        <v>521250</v>
      </c>
      <c r="D1547" s="2">
        <v>496250</v>
      </c>
      <c r="E1547" s="2">
        <v>467083.33333333331</v>
      </c>
      <c r="F1547" s="2">
        <v>429583.33333333331</v>
      </c>
      <c r="G1547" s="2">
        <v>390937.5</v>
      </c>
      <c r="H1547" s="2">
        <v>364875</v>
      </c>
      <c r="I1547" s="2">
        <v>338812.5</v>
      </c>
      <c r="J1547" s="2">
        <v>312750</v>
      </c>
      <c r="K1547" s="3">
        <v>286687.5</v>
      </c>
    </row>
    <row r="1548" spans="1:11" x14ac:dyDescent="0.2">
      <c r="A1548" s="1">
        <v>1596000</v>
      </c>
      <c r="B1548" s="2">
        <v>1500</v>
      </c>
      <c r="C1548" s="2">
        <v>521650</v>
      </c>
      <c r="D1548" s="2">
        <v>496650</v>
      </c>
      <c r="E1548" s="2">
        <v>467483.33333333331</v>
      </c>
      <c r="F1548" s="2">
        <v>429983.33333333331</v>
      </c>
      <c r="G1548" s="2">
        <v>391237.5</v>
      </c>
      <c r="H1548" s="2">
        <v>365155</v>
      </c>
      <c r="I1548" s="2">
        <v>339072.5</v>
      </c>
      <c r="J1548" s="2">
        <v>312990</v>
      </c>
      <c r="K1548" s="3">
        <v>286907.5</v>
      </c>
    </row>
    <row r="1549" spans="1:11" x14ac:dyDescent="0.2">
      <c r="A1549" s="1">
        <v>1597000</v>
      </c>
      <c r="B1549" s="2">
        <v>1500</v>
      </c>
      <c r="C1549" s="2">
        <v>522050</v>
      </c>
      <c r="D1549" s="2">
        <v>497050</v>
      </c>
      <c r="E1549" s="2">
        <v>467883.33333333331</v>
      </c>
      <c r="F1549" s="2">
        <v>430383.33333333331</v>
      </c>
      <c r="G1549" s="2">
        <v>391537.5</v>
      </c>
      <c r="H1549" s="2">
        <v>365435</v>
      </c>
      <c r="I1549" s="2">
        <v>339332.5</v>
      </c>
      <c r="J1549" s="2">
        <v>313230</v>
      </c>
      <c r="K1549" s="3">
        <v>287127.5</v>
      </c>
    </row>
    <row r="1550" spans="1:11" x14ac:dyDescent="0.2">
      <c r="A1550" s="1">
        <v>1598000</v>
      </c>
      <c r="B1550" s="2">
        <v>1500</v>
      </c>
      <c r="C1550" s="2">
        <v>522450</v>
      </c>
      <c r="D1550" s="2">
        <v>497450</v>
      </c>
      <c r="E1550" s="2">
        <v>468283.33333333331</v>
      </c>
      <c r="F1550" s="2">
        <v>430783.33333333331</v>
      </c>
      <c r="G1550" s="2">
        <v>391837.5</v>
      </c>
      <c r="H1550" s="2">
        <v>365715</v>
      </c>
      <c r="I1550" s="2">
        <v>339592.5</v>
      </c>
      <c r="J1550" s="2">
        <v>313470</v>
      </c>
      <c r="K1550" s="3">
        <v>287347.5</v>
      </c>
    </row>
    <row r="1551" spans="1:11" x14ac:dyDescent="0.2">
      <c r="A1551" s="1">
        <v>1599000</v>
      </c>
      <c r="B1551" s="2">
        <v>1500</v>
      </c>
      <c r="C1551" s="2">
        <v>522850</v>
      </c>
      <c r="D1551" s="2">
        <v>497850</v>
      </c>
      <c r="E1551" s="2">
        <v>468683.33333333331</v>
      </c>
      <c r="F1551" s="2">
        <v>431183.33333333331</v>
      </c>
      <c r="G1551" s="2">
        <v>392137.5</v>
      </c>
      <c r="H1551" s="2">
        <v>365995</v>
      </c>
      <c r="I1551" s="2">
        <v>339852.5</v>
      </c>
      <c r="J1551" s="2">
        <v>313710</v>
      </c>
      <c r="K1551" s="3">
        <v>287567.5</v>
      </c>
    </row>
    <row r="1552" spans="1:11" x14ac:dyDescent="0.2">
      <c r="A1552" s="1">
        <v>1600000</v>
      </c>
      <c r="B1552" s="2">
        <v>1500</v>
      </c>
      <c r="C1552" s="2">
        <v>523250</v>
      </c>
      <c r="D1552" s="2">
        <v>498250</v>
      </c>
      <c r="E1552" s="2">
        <v>469083.33333333331</v>
      </c>
      <c r="F1552" s="2">
        <v>431583.33333333331</v>
      </c>
      <c r="G1552" s="2">
        <v>392437.5</v>
      </c>
      <c r="H1552" s="2">
        <v>366275</v>
      </c>
      <c r="I1552" s="2">
        <v>340112.5</v>
      </c>
      <c r="J1552" s="2">
        <v>313950</v>
      </c>
      <c r="K1552" s="3">
        <v>287787.5</v>
      </c>
    </row>
    <row r="1553" spans="1:11" x14ac:dyDescent="0.2">
      <c r="A1553" s="1">
        <v>1601000</v>
      </c>
      <c r="B1553" s="2">
        <v>1500</v>
      </c>
      <c r="C1553" s="2">
        <v>523650</v>
      </c>
      <c r="D1553" s="2">
        <v>498650</v>
      </c>
      <c r="E1553" s="2">
        <v>469483.33333333331</v>
      </c>
      <c r="F1553" s="2">
        <v>431983.33333333331</v>
      </c>
      <c r="G1553" s="2">
        <v>392737.5</v>
      </c>
      <c r="H1553" s="2">
        <v>366555</v>
      </c>
      <c r="I1553" s="2">
        <v>340372.5</v>
      </c>
      <c r="J1553" s="2">
        <v>314190</v>
      </c>
      <c r="K1553" s="3">
        <v>288007.5</v>
      </c>
    </row>
    <row r="1554" spans="1:11" x14ac:dyDescent="0.2">
      <c r="A1554" s="1">
        <v>1602000</v>
      </c>
      <c r="B1554" s="2">
        <v>1500</v>
      </c>
      <c r="C1554" s="2">
        <v>524050</v>
      </c>
      <c r="D1554" s="2">
        <v>499050</v>
      </c>
      <c r="E1554" s="2">
        <v>469883.33333333331</v>
      </c>
      <c r="F1554" s="2">
        <v>432383.33333333331</v>
      </c>
      <c r="G1554" s="2">
        <v>393037.5</v>
      </c>
      <c r="H1554" s="2">
        <v>366835</v>
      </c>
      <c r="I1554" s="2">
        <v>340632.5</v>
      </c>
      <c r="J1554" s="2">
        <v>314430</v>
      </c>
      <c r="K1554" s="3">
        <v>288227.5</v>
      </c>
    </row>
    <row r="1555" spans="1:11" x14ac:dyDescent="0.2">
      <c r="A1555" s="1">
        <v>1603000</v>
      </c>
      <c r="B1555" s="2">
        <v>1500</v>
      </c>
      <c r="C1555" s="2">
        <v>524450</v>
      </c>
      <c r="D1555" s="2">
        <v>499450</v>
      </c>
      <c r="E1555" s="2">
        <v>470283.33333333331</v>
      </c>
      <c r="F1555" s="2">
        <v>432783.33333333331</v>
      </c>
      <c r="G1555" s="2">
        <v>393337.5</v>
      </c>
      <c r="H1555" s="2">
        <v>367115</v>
      </c>
      <c r="I1555" s="2">
        <v>340892.5</v>
      </c>
      <c r="J1555" s="2">
        <v>314670</v>
      </c>
      <c r="K1555" s="3">
        <v>288447.5</v>
      </c>
    </row>
    <row r="1556" spans="1:11" x14ac:dyDescent="0.2">
      <c r="A1556" s="1">
        <v>1604000</v>
      </c>
      <c r="B1556" s="2">
        <v>1500</v>
      </c>
      <c r="C1556" s="2">
        <v>524850</v>
      </c>
      <c r="D1556" s="2">
        <v>499850</v>
      </c>
      <c r="E1556" s="2">
        <v>470683.33333333331</v>
      </c>
      <c r="F1556" s="2">
        <v>433183.33333333331</v>
      </c>
      <c r="G1556" s="2">
        <v>393637.5</v>
      </c>
      <c r="H1556" s="2">
        <v>367395</v>
      </c>
      <c r="I1556" s="2">
        <v>341152.5</v>
      </c>
      <c r="J1556" s="2">
        <v>314910</v>
      </c>
      <c r="K1556" s="3">
        <v>288667.5</v>
      </c>
    </row>
    <row r="1557" spans="1:11" x14ac:dyDescent="0.2">
      <c r="A1557" s="1">
        <v>1605000</v>
      </c>
      <c r="B1557" s="2">
        <v>1500</v>
      </c>
      <c r="C1557" s="2">
        <v>525250</v>
      </c>
      <c r="D1557" s="2">
        <v>500250</v>
      </c>
      <c r="E1557" s="2">
        <v>471083.33333333331</v>
      </c>
      <c r="F1557" s="2">
        <v>433583.33333333331</v>
      </c>
      <c r="G1557" s="2">
        <v>393937.5</v>
      </c>
      <c r="H1557" s="2">
        <v>367675</v>
      </c>
      <c r="I1557" s="2">
        <v>341412.5</v>
      </c>
      <c r="J1557" s="2">
        <v>315150</v>
      </c>
      <c r="K1557" s="3">
        <v>288887.5</v>
      </c>
    </row>
    <row r="1558" spans="1:11" x14ac:dyDescent="0.2">
      <c r="A1558" s="1">
        <v>1606000</v>
      </c>
      <c r="B1558" s="2">
        <v>1500</v>
      </c>
      <c r="C1558" s="2">
        <v>525650</v>
      </c>
      <c r="D1558" s="2">
        <v>500650</v>
      </c>
      <c r="E1558" s="2">
        <v>471483.33333333331</v>
      </c>
      <c r="F1558" s="2">
        <v>433983.33333333331</v>
      </c>
      <c r="G1558" s="2">
        <v>394237.5</v>
      </c>
      <c r="H1558" s="2">
        <v>367955</v>
      </c>
      <c r="I1558" s="2">
        <v>341672.5</v>
      </c>
      <c r="J1558" s="2">
        <v>315390</v>
      </c>
      <c r="K1558" s="3">
        <v>289107.5</v>
      </c>
    </row>
    <row r="1559" spans="1:11" x14ac:dyDescent="0.2">
      <c r="A1559" s="1">
        <v>1607000</v>
      </c>
      <c r="B1559" s="2">
        <v>1500</v>
      </c>
      <c r="C1559" s="2">
        <v>526050</v>
      </c>
      <c r="D1559" s="2">
        <v>501050</v>
      </c>
      <c r="E1559" s="2">
        <v>471883.33333333331</v>
      </c>
      <c r="F1559" s="2">
        <v>434383.33333333331</v>
      </c>
      <c r="G1559" s="2">
        <v>394537.5</v>
      </c>
      <c r="H1559" s="2">
        <v>368235</v>
      </c>
      <c r="I1559" s="2">
        <v>341932.5</v>
      </c>
      <c r="J1559" s="2">
        <v>315630</v>
      </c>
      <c r="K1559" s="3">
        <v>289327.5</v>
      </c>
    </row>
    <row r="1560" spans="1:11" x14ac:dyDescent="0.2">
      <c r="A1560" s="1">
        <v>1608000</v>
      </c>
      <c r="B1560" s="2">
        <v>1500</v>
      </c>
      <c r="C1560" s="2">
        <v>526450</v>
      </c>
      <c r="D1560" s="2">
        <v>501450</v>
      </c>
      <c r="E1560" s="2">
        <v>472283.33333333331</v>
      </c>
      <c r="F1560" s="2">
        <v>434783.33333333331</v>
      </c>
      <c r="G1560" s="2">
        <v>394837.5</v>
      </c>
      <c r="H1560" s="2">
        <v>368515</v>
      </c>
      <c r="I1560" s="2">
        <v>342192.5</v>
      </c>
      <c r="J1560" s="2">
        <v>315870</v>
      </c>
      <c r="K1560" s="3">
        <v>289547.5</v>
      </c>
    </row>
    <row r="1561" spans="1:11" x14ac:dyDescent="0.2">
      <c r="A1561" s="1">
        <v>1609000</v>
      </c>
      <c r="B1561" s="2">
        <v>1500</v>
      </c>
      <c r="C1561" s="2">
        <v>526850</v>
      </c>
      <c r="D1561" s="2">
        <v>501850</v>
      </c>
      <c r="E1561" s="2">
        <v>472683.33333333331</v>
      </c>
      <c r="F1561" s="2">
        <v>435183.33333333331</v>
      </c>
      <c r="G1561" s="2">
        <v>395137.5</v>
      </c>
      <c r="H1561" s="2">
        <v>368795</v>
      </c>
      <c r="I1561" s="2">
        <v>342452.5</v>
      </c>
      <c r="J1561" s="2">
        <v>316110</v>
      </c>
      <c r="K1561" s="3">
        <v>289767.5</v>
      </c>
    </row>
    <row r="1562" spans="1:11" x14ac:dyDescent="0.2">
      <c r="A1562" s="1">
        <v>1610000</v>
      </c>
      <c r="B1562" s="2">
        <v>1500</v>
      </c>
      <c r="C1562" s="2">
        <v>527250</v>
      </c>
      <c r="D1562" s="2">
        <v>502250</v>
      </c>
      <c r="E1562" s="2">
        <v>473083.33333333331</v>
      </c>
      <c r="F1562" s="2">
        <v>435583.33333333331</v>
      </c>
      <c r="G1562" s="2">
        <v>395437.5</v>
      </c>
      <c r="H1562" s="2">
        <v>369075</v>
      </c>
      <c r="I1562" s="2">
        <v>342712.5</v>
      </c>
      <c r="J1562" s="2">
        <v>316350</v>
      </c>
      <c r="K1562" s="3">
        <v>289987.5</v>
      </c>
    </row>
    <row r="1563" spans="1:11" x14ac:dyDescent="0.2">
      <c r="A1563" s="1">
        <v>1611000</v>
      </c>
      <c r="B1563" s="2">
        <v>1500</v>
      </c>
      <c r="C1563" s="2">
        <v>527650</v>
      </c>
      <c r="D1563" s="2">
        <v>502650</v>
      </c>
      <c r="E1563" s="2">
        <v>473483.33333333331</v>
      </c>
      <c r="F1563" s="2">
        <v>435983.33333333331</v>
      </c>
      <c r="G1563" s="2">
        <v>395737.5</v>
      </c>
      <c r="H1563" s="2">
        <v>369355</v>
      </c>
      <c r="I1563" s="2">
        <v>342972.5</v>
      </c>
      <c r="J1563" s="2">
        <v>316590</v>
      </c>
      <c r="K1563" s="3">
        <v>290207.5</v>
      </c>
    </row>
    <row r="1564" spans="1:11" x14ac:dyDescent="0.2">
      <c r="A1564" s="1">
        <v>1612000</v>
      </c>
      <c r="B1564" s="2">
        <v>1500</v>
      </c>
      <c r="C1564" s="2">
        <v>528050</v>
      </c>
      <c r="D1564" s="2">
        <v>503050</v>
      </c>
      <c r="E1564" s="2">
        <v>473883.33333333331</v>
      </c>
      <c r="F1564" s="2">
        <v>436383.33333333331</v>
      </c>
      <c r="G1564" s="2">
        <v>396037.5</v>
      </c>
      <c r="H1564" s="2">
        <v>369635</v>
      </c>
      <c r="I1564" s="2">
        <v>343232.5</v>
      </c>
      <c r="J1564" s="2">
        <v>316830</v>
      </c>
      <c r="K1564" s="3">
        <v>290427.5</v>
      </c>
    </row>
    <row r="1565" spans="1:11" x14ac:dyDescent="0.2">
      <c r="A1565" s="1">
        <v>1613000</v>
      </c>
      <c r="B1565" s="2">
        <v>1500</v>
      </c>
      <c r="C1565" s="2">
        <v>528450</v>
      </c>
      <c r="D1565" s="2">
        <v>503450</v>
      </c>
      <c r="E1565" s="2">
        <v>474283.33333333331</v>
      </c>
      <c r="F1565" s="2">
        <v>436783.33333333331</v>
      </c>
      <c r="G1565" s="2">
        <v>396337.5</v>
      </c>
      <c r="H1565" s="2">
        <v>369915</v>
      </c>
      <c r="I1565" s="2">
        <v>343492.5</v>
      </c>
      <c r="J1565" s="2">
        <v>317070</v>
      </c>
      <c r="K1565" s="3">
        <v>290647.5</v>
      </c>
    </row>
    <row r="1566" spans="1:11" x14ac:dyDescent="0.2">
      <c r="A1566" s="1">
        <v>1614000</v>
      </c>
      <c r="B1566" s="2">
        <v>1500</v>
      </c>
      <c r="C1566" s="2">
        <v>528850</v>
      </c>
      <c r="D1566" s="2">
        <v>503850</v>
      </c>
      <c r="E1566" s="2">
        <v>474683.33333333331</v>
      </c>
      <c r="F1566" s="2">
        <v>437183.33333333331</v>
      </c>
      <c r="G1566" s="2">
        <v>396637.5</v>
      </c>
      <c r="H1566" s="2">
        <v>370195</v>
      </c>
      <c r="I1566" s="2">
        <v>343752.5</v>
      </c>
      <c r="J1566" s="2">
        <v>317310</v>
      </c>
      <c r="K1566" s="3">
        <v>290867.5</v>
      </c>
    </row>
    <row r="1567" spans="1:11" x14ac:dyDescent="0.2">
      <c r="A1567" s="1">
        <v>1615000</v>
      </c>
      <c r="B1567" s="2">
        <v>1500</v>
      </c>
      <c r="C1567" s="2">
        <v>529250</v>
      </c>
      <c r="D1567" s="2">
        <v>504250</v>
      </c>
      <c r="E1567" s="2">
        <v>475083.33333333331</v>
      </c>
      <c r="F1567" s="2">
        <v>437583.33333333331</v>
      </c>
      <c r="G1567" s="2">
        <v>396937.5</v>
      </c>
      <c r="H1567" s="2">
        <v>370475</v>
      </c>
      <c r="I1567" s="2">
        <v>344012.5</v>
      </c>
      <c r="J1567" s="2">
        <v>317550</v>
      </c>
      <c r="K1567" s="3">
        <v>291087.5</v>
      </c>
    </row>
    <row r="1568" spans="1:11" x14ac:dyDescent="0.2">
      <c r="A1568" s="1">
        <v>1616000</v>
      </c>
      <c r="B1568" s="2">
        <v>1500</v>
      </c>
      <c r="C1568" s="2">
        <v>529650</v>
      </c>
      <c r="D1568" s="2">
        <v>504650</v>
      </c>
      <c r="E1568" s="2">
        <v>475483.33333333331</v>
      </c>
      <c r="F1568" s="2">
        <v>437983.33333333331</v>
      </c>
      <c r="G1568" s="2">
        <v>397237.5</v>
      </c>
      <c r="H1568" s="2">
        <v>370755</v>
      </c>
      <c r="I1568" s="2">
        <v>344272.5</v>
      </c>
      <c r="J1568" s="2">
        <v>317790</v>
      </c>
      <c r="K1568" s="3">
        <v>291307.5</v>
      </c>
    </row>
    <row r="1569" spans="1:11" x14ac:dyDescent="0.2">
      <c r="A1569" s="1">
        <v>1617000</v>
      </c>
      <c r="B1569" s="2">
        <v>1500</v>
      </c>
      <c r="C1569" s="2">
        <v>530050</v>
      </c>
      <c r="D1569" s="2">
        <v>505050</v>
      </c>
      <c r="E1569" s="2">
        <v>475883.33333333331</v>
      </c>
      <c r="F1569" s="2">
        <v>438383.33333333331</v>
      </c>
      <c r="G1569" s="2">
        <v>397537.5</v>
      </c>
      <c r="H1569" s="2">
        <v>371035</v>
      </c>
      <c r="I1569" s="2">
        <v>344532.5</v>
      </c>
      <c r="J1569" s="2">
        <v>318030</v>
      </c>
      <c r="K1569" s="3">
        <v>291527.5</v>
      </c>
    </row>
    <row r="1570" spans="1:11" x14ac:dyDescent="0.2">
      <c r="A1570" s="1">
        <v>1618000</v>
      </c>
      <c r="B1570" s="2">
        <v>1500</v>
      </c>
      <c r="C1570" s="2">
        <v>530450</v>
      </c>
      <c r="D1570" s="2">
        <v>505450</v>
      </c>
      <c r="E1570" s="2">
        <v>476283.33333333331</v>
      </c>
      <c r="F1570" s="2">
        <v>438783.33333333331</v>
      </c>
      <c r="G1570" s="2">
        <v>397837.5</v>
      </c>
      <c r="H1570" s="2">
        <v>371315</v>
      </c>
      <c r="I1570" s="2">
        <v>344792.5</v>
      </c>
      <c r="J1570" s="2">
        <v>318270</v>
      </c>
      <c r="K1570" s="3">
        <v>291747.5</v>
      </c>
    </row>
    <row r="1571" spans="1:11" x14ac:dyDescent="0.2">
      <c r="A1571" s="1">
        <v>1619000</v>
      </c>
      <c r="B1571" s="2">
        <v>1500</v>
      </c>
      <c r="C1571" s="2">
        <v>530850</v>
      </c>
      <c r="D1571" s="2">
        <v>505850</v>
      </c>
      <c r="E1571" s="2">
        <v>476683.33333333331</v>
      </c>
      <c r="F1571" s="2">
        <v>439183.33333333331</v>
      </c>
      <c r="G1571" s="2">
        <v>398137.5</v>
      </c>
      <c r="H1571" s="2">
        <v>371595</v>
      </c>
      <c r="I1571" s="2">
        <v>345052.5</v>
      </c>
      <c r="J1571" s="2">
        <v>318510</v>
      </c>
      <c r="K1571" s="3">
        <v>291967.5</v>
      </c>
    </row>
    <row r="1572" spans="1:11" x14ac:dyDescent="0.2">
      <c r="A1572" s="1">
        <v>1620000</v>
      </c>
      <c r="B1572" s="2">
        <v>1500</v>
      </c>
      <c r="C1572" s="2">
        <v>531250</v>
      </c>
      <c r="D1572" s="2">
        <v>506250</v>
      </c>
      <c r="E1572" s="2">
        <v>477083.33333333331</v>
      </c>
      <c r="F1572" s="2">
        <v>439583.33333333331</v>
      </c>
      <c r="G1572" s="2">
        <v>398437.5</v>
      </c>
      <c r="H1572" s="2">
        <v>371875</v>
      </c>
      <c r="I1572" s="2">
        <v>345312.5</v>
      </c>
      <c r="J1572" s="2">
        <v>318750</v>
      </c>
      <c r="K1572" s="3">
        <v>292187.5</v>
      </c>
    </row>
    <row r="1573" spans="1:11" x14ac:dyDescent="0.2">
      <c r="A1573" s="1">
        <v>1621000</v>
      </c>
      <c r="B1573" s="2">
        <v>1500</v>
      </c>
      <c r="C1573" s="2">
        <v>531650</v>
      </c>
      <c r="D1573" s="2">
        <v>506650</v>
      </c>
      <c r="E1573" s="2">
        <v>477483.33333333331</v>
      </c>
      <c r="F1573" s="2">
        <v>439983.33333333331</v>
      </c>
      <c r="G1573" s="2">
        <v>398737.5</v>
      </c>
      <c r="H1573" s="2">
        <v>372155</v>
      </c>
      <c r="I1573" s="2">
        <v>345572.5</v>
      </c>
      <c r="J1573" s="2">
        <v>318990</v>
      </c>
      <c r="K1573" s="3">
        <v>292407.5</v>
      </c>
    </row>
    <row r="1574" spans="1:11" x14ac:dyDescent="0.2">
      <c r="A1574" s="1">
        <v>1622000</v>
      </c>
      <c r="B1574" s="2">
        <v>1500</v>
      </c>
      <c r="C1574" s="2">
        <v>532050</v>
      </c>
      <c r="D1574" s="2">
        <v>507050</v>
      </c>
      <c r="E1574" s="2">
        <v>477883.33333333331</v>
      </c>
      <c r="F1574" s="2">
        <v>440383.33333333331</v>
      </c>
      <c r="G1574" s="2">
        <v>399037.5</v>
      </c>
      <c r="H1574" s="2">
        <v>372435</v>
      </c>
      <c r="I1574" s="2">
        <v>345832.5</v>
      </c>
      <c r="J1574" s="2">
        <v>319230</v>
      </c>
      <c r="K1574" s="3">
        <v>292627.5</v>
      </c>
    </row>
    <row r="1575" spans="1:11" x14ac:dyDescent="0.2">
      <c r="A1575" s="1">
        <v>1623000</v>
      </c>
      <c r="B1575" s="2">
        <v>1500</v>
      </c>
      <c r="C1575" s="2">
        <v>532450</v>
      </c>
      <c r="D1575" s="2">
        <v>507450</v>
      </c>
      <c r="E1575" s="2">
        <v>478283.33333333331</v>
      </c>
      <c r="F1575" s="2">
        <v>440783.33333333331</v>
      </c>
      <c r="G1575" s="2">
        <v>399337.5</v>
      </c>
      <c r="H1575" s="2">
        <v>372715</v>
      </c>
      <c r="I1575" s="2">
        <v>346092.5</v>
      </c>
      <c r="J1575" s="2">
        <v>319470</v>
      </c>
      <c r="K1575" s="3">
        <v>292847.5</v>
      </c>
    </row>
    <row r="1576" spans="1:11" x14ac:dyDescent="0.2">
      <c r="A1576" s="1">
        <v>1624000</v>
      </c>
      <c r="B1576" s="2">
        <v>1500</v>
      </c>
      <c r="C1576" s="2">
        <v>532850</v>
      </c>
      <c r="D1576" s="2">
        <v>507850</v>
      </c>
      <c r="E1576" s="2">
        <v>478683.33333333331</v>
      </c>
      <c r="F1576" s="2">
        <v>441183.33333333331</v>
      </c>
      <c r="G1576" s="2">
        <v>399637.5</v>
      </c>
      <c r="H1576" s="2">
        <v>372995</v>
      </c>
      <c r="I1576" s="2">
        <v>346352.5</v>
      </c>
      <c r="J1576" s="2">
        <v>319710</v>
      </c>
      <c r="K1576" s="3">
        <v>293067.5</v>
      </c>
    </row>
    <row r="1577" spans="1:11" x14ac:dyDescent="0.2">
      <c r="A1577" s="1">
        <v>1625000</v>
      </c>
      <c r="B1577" s="2">
        <v>1500</v>
      </c>
      <c r="C1577" s="2">
        <v>533250</v>
      </c>
      <c r="D1577" s="2">
        <v>508250</v>
      </c>
      <c r="E1577" s="2">
        <v>479083.33333333331</v>
      </c>
      <c r="F1577" s="2">
        <v>441583.33333333331</v>
      </c>
      <c r="G1577" s="2">
        <v>399937.5</v>
      </c>
      <c r="H1577" s="2">
        <v>373275</v>
      </c>
      <c r="I1577" s="2">
        <v>346612.5</v>
      </c>
      <c r="J1577" s="2">
        <v>319950</v>
      </c>
      <c r="K1577" s="3">
        <v>293287.5</v>
      </c>
    </row>
    <row r="1578" spans="1:11" x14ac:dyDescent="0.2">
      <c r="A1578" s="1">
        <v>1626000</v>
      </c>
      <c r="B1578" s="2">
        <v>1500</v>
      </c>
      <c r="C1578" s="2">
        <v>533650</v>
      </c>
      <c r="D1578" s="2">
        <v>508650</v>
      </c>
      <c r="E1578" s="2">
        <v>479483.33333333331</v>
      </c>
      <c r="F1578" s="2">
        <v>441983.33333333331</v>
      </c>
      <c r="G1578" s="2">
        <v>400237.5</v>
      </c>
      <c r="H1578" s="2">
        <v>373555</v>
      </c>
      <c r="I1578" s="2">
        <v>346872.5</v>
      </c>
      <c r="J1578" s="2">
        <v>320190</v>
      </c>
      <c r="K1578" s="3">
        <v>293507.5</v>
      </c>
    </row>
    <row r="1579" spans="1:11" x14ac:dyDescent="0.2">
      <c r="A1579" s="1">
        <v>1627000</v>
      </c>
      <c r="B1579" s="2">
        <v>1500</v>
      </c>
      <c r="C1579" s="2">
        <v>534050</v>
      </c>
      <c r="D1579" s="2">
        <v>509050</v>
      </c>
      <c r="E1579" s="2">
        <v>479883.33333333331</v>
      </c>
      <c r="F1579" s="2">
        <v>442383.33333333331</v>
      </c>
      <c r="G1579" s="2">
        <v>400537.5</v>
      </c>
      <c r="H1579" s="2">
        <v>373835</v>
      </c>
      <c r="I1579" s="2">
        <v>347132.5</v>
      </c>
      <c r="J1579" s="2">
        <v>320430</v>
      </c>
      <c r="K1579" s="3">
        <v>293727.5</v>
      </c>
    </row>
    <row r="1580" spans="1:11" x14ac:dyDescent="0.2">
      <c r="A1580" s="1">
        <v>1628000</v>
      </c>
      <c r="B1580" s="2">
        <v>1500</v>
      </c>
      <c r="C1580" s="2">
        <v>534450</v>
      </c>
      <c r="D1580" s="2">
        <v>509450</v>
      </c>
      <c r="E1580" s="2">
        <v>480283.33333333331</v>
      </c>
      <c r="F1580" s="2">
        <v>442783.33333333331</v>
      </c>
      <c r="G1580" s="2">
        <v>400837.5</v>
      </c>
      <c r="H1580" s="2">
        <v>374115</v>
      </c>
      <c r="I1580" s="2">
        <v>347392.5</v>
      </c>
      <c r="J1580" s="2">
        <v>320670</v>
      </c>
      <c r="K1580" s="3">
        <v>293947.5</v>
      </c>
    </row>
    <row r="1581" spans="1:11" x14ac:dyDescent="0.2">
      <c r="A1581" s="1">
        <v>1629000</v>
      </c>
      <c r="B1581" s="2">
        <v>1500</v>
      </c>
      <c r="C1581" s="2">
        <v>534850</v>
      </c>
      <c r="D1581" s="2">
        <v>509850</v>
      </c>
      <c r="E1581" s="2">
        <v>480683.33333333331</v>
      </c>
      <c r="F1581" s="2">
        <v>443183.33333333331</v>
      </c>
      <c r="G1581" s="2">
        <v>401137.5</v>
      </c>
      <c r="H1581" s="2">
        <v>374395</v>
      </c>
      <c r="I1581" s="2">
        <v>347652.5</v>
      </c>
      <c r="J1581" s="2">
        <v>320910</v>
      </c>
      <c r="K1581" s="3">
        <v>294167.5</v>
      </c>
    </row>
    <row r="1582" spans="1:11" x14ac:dyDescent="0.2">
      <c r="A1582" s="1">
        <v>1630000</v>
      </c>
      <c r="B1582" s="2">
        <v>1500</v>
      </c>
      <c r="C1582" s="2">
        <v>535250</v>
      </c>
      <c r="D1582" s="2">
        <v>510250</v>
      </c>
      <c r="E1582" s="2">
        <v>481083.33333333331</v>
      </c>
      <c r="F1582" s="2">
        <v>443583.33333333331</v>
      </c>
      <c r="G1582" s="2">
        <v>401437.5</v>
      </c>
      <c r="H1582" s="2">
        <v>374675</v>
      </c>
      <c r="I1582" s="2">
        <v>347912.5</v>
      </c>
      <c r="J1582" s="2">
        <v>321150</v>
      </c>
      <c r="K1582" s="3">
        <v>294387.5</v>
      </c>
    </row>
    <row r="1583" spans="1:11" x14ac:dyDescent="0.2">
      <c r="A1583" s="1">
        <v>1631000</v>
      </c>
      <c r="B1583" s="2">
        <v>1500</v>
      </c>
      <c r="C1583" s="2">
        <v>535650</v>
      </c>
      <c r="D1583" s="2">
        <v>510650</v>
      </c>
      <c r="E1583" s="2">
        <v>481483.33333333331</v>
      </c>
      <c r="F1583" s="2">
        <v>443983.33333333331</v>
      </c>
      <c r="G1583" s="2">
        <v>401737.5</v>
      </c>
      <c r="H1583" s="2">
        <v>374955</v>
      </c>
      <c r="I1583" s="2">
        <v>348172.5</v>
      </c>
      <c r="J1583" s="2">
        <v>321390</v>
      </c>
      <c r="K1583" s="3">
        <v>294607.5</v>
      </c>
    </row>
    <row r="1584" spans="1:11" x14ac:dyDescent="0.2">
      <c r="A1584" s="1">
        <v>1632000</v>
      </c>
      <c r="B1584" s="2">
        <v>1500</v>
      </c>
      <c r="C1584" s="2">
        <v>536050</v>
      </c>
      <c r="D1584" s="2">
        <v>511050</v>
      </c>
      <c r="E1584" s="2">
        <v>481883.33333333331</v>
      </c>
      <c r="F1584" s="2">
        <v>444383.33333333331</v>
      </c>
      <c r="G1584" s="2">
        <v>402037.5</v>
      </c>
      <c r="H1584" s="2">
        <v>375235</v>
      </c>
      <c r="I1584" s="2">
        <v>348432.5</v>
      </c>
      <c r="J1584" s="2">
        <v>321630</v>
      </c>
      <c r="K1584" s="3">
        <v>294827.5</v>
      </c>
    </row>
    <row r="1585" spans="1:11" x14ac:dyDescent="0.2">
      <c r="A1585" s="1">
        <v>1633000</v>
      </c>
      <c r="B1585" s="2">
        <v>1500</v>
      </c>
      <c r="C1585" s="2">
        <v>536450</v>
      </c>
      <c r="D1585" s="2">
        <v>511450</v>
      </c>
      <c r="E1585" s="2">
        <v>482283.33333333331</v>
      </c>
      <c r="F1585" s="2">
        <v>444783.33333333331</v>
      </c>
      <c r="G1585" s="2">
        <v>402337.5</v>
      </c>
      <c r="H1585" s="2">
        <v>375515</v>
      </c>
      <c r="I1585" s="2">
        <v>348692.5</v>
      </c>
      <c r="J1585" s="2">
        <v>321870</v>
      </c>
      <c r="K1585" s="3">
        <v>295047.5</v>
      </c>
    </row>
    <row r="1586" spans="1:11" x14ac:dyDescent="0.2">
      <c r="A1586" s="1">
        <v>1634000</v>
      </c>
      <c r="B1586" s="2">
        <v>1500</v>
      </c>
      <c r="C1586" s="2">
        <v>536850</v>
      </c>
      <c r="D1586" s="2">
        <v>511850</v>
      </c>
      <c r="E1586" s="2">
        <v>482683.33333333331</v>
      </c>
      <c r="F1586" s="2">
        <v>445183.33333333331</v>
      </c>
      <c r="G1586" s="2">
        <v>402637.5</v>
      </c>
      <c r="H1586" s="2">
        <v>375795</v>
      </c>
      <c r="I1586" s="2">
        <v>348952.5</v>
      </c>
      <c r="J1586" s="2">
        <v>322110</v>
      </c>
      <c r="K1586" s="3">
        <v>295267.5</v>
      </c>
    </row>
    <row r="1587" spans="1:11" x14ac:dyDescent="0.2">
      <c r="A1587" s="1">
        <v>1635000</v>
      </c>
      <c r="B1587" s="2">
        <v>1500</v>
      </c>
      <c r="C1587" s="2">
        <v>537250</v>
      </c>
      <c r="D1587" s="2">
        <v>512250</v>
      </c>
      <c r="E1587" s="2">
        <v>483083.33333333331</v>
      </c>
      <c r="F1587" s="2">
        <v>445583.33333333331</v>
      </c>
      <c r="G1587" s="2">
        <v>402937.5</v>
      </c>
      <c r="H1587" s="2">
        <v>376075</v>
      </c>
      <c r="I1587" s="2">
        <v>349212.5</v>
      </c>
      <c r="J1587" s="2">
        <v>322350</v>
      </c>
      <c r="K1587" s="3">
        <v>295487.5</v>
      </c>
    </row>
    <row r="1588" spans="1:11" x14ac:dyDescent="0.2">
      <c r="A1588" s="1">
        <v>1636000</v>
      </c>
      <c r="B1588" s="2">
        <v>1500</v>
      </c>
      <c r="C1588" s="2">
        <v>537650</v>
      </c>
      <c r="D1588" s="2">
        <v>512650</v>
      </c>
      <c r="E1588" s="2">
        <v>483483.33333333331</v>
      </c>
      <c r="F1588" s="2">
        <v>445983.33333333331</v>
      </c>
      <c r="G1588" s="2">
        <v>403237.5</v>
      </c>
      <c r="H1588" s="2">
        <v>376355</v>
      </c>
      <c r="I1588" s="2">
        <v>349472.5</v>
      </c>
      <c r="J1588" s="2">
        <v>322590</v>
      </c>
      <c r="K1588" s="3">
        <v>295707.5</v>
      </c>
    </row>
    <row r="1589" spans="1:11" x14ac:dyDescent="0.2">
      <c r="A1589" s="1">
        <v>1637000</v>
      </c>
      <c r="B1589" s="2">
        <v>1500</v>
      </c>
      <c r="C1589" s="2">
        <v>538050</v>
      </c>
      <c r="D1589" s="2">
        <v>513050</v>
      </c>
      <c r="E1589" s="2">
        <v>483883.33333333331</v>
      </c>
      <c r="F1589" s="2">
        <v>446383.33333333331</v>
      </c>
      <c r="G1589" s="2">
        <v>403537.5</v>
      </c>
      <c r="H1589" s="2">
        <v>376635</v>
      </c>
      <c r="I1589" s="2">
        <v>349732.5</v>
      </c>
      <c r="J1589" s="2">
        <v>322830</v>
      </c>
      <c r="K1589" s="3">
        <v>295927.5</v>
      </c>
    </row>
    <row r="1590" spans="1:11" x14ac:dyDescent="0.2">
      <c r="A1590" s="1">
        <v>1638000</v>
      </c>
      <c r="B1590" s="2">
        <v>1500</v>
      </c>
      <c r="C1590" s="2">
        <v>538450</v>
      </c>
      <c r="D1590" s="2">
        <v>513450</v>
      </c>
      <c r="E1590" s="2">
        <v>484283.33333333331</v>
      </c>
      <c r="F1590" s="2">
        <v>446783.33333333331</v>
      </c>
      <c r="G1590" s="2">
        <v>403837.5</v>
      </c>
      <c r="H1590" s="2">
        <v>376915</v>
      </c>
      <c r="I1590" s="2">
        <v>349992.5</v>
      </c>
      <c r="J1590" s="2">
        <v>323070</v>
      </c>
      <c r="K1590" s="3">
        <v>296147.5</v>
      </c>
    </row>
    <row r="1591" spans="1:11" x14ac:dyDescent="0.2">
      <c r="A1591" s="1">
        <v>1639000</v>
      </c>
      <c r="B1591" s="2">
        <v>1500</v>
      </c>
      <c r="C1591" s="2">
        <v>538850</v>
      </c>
      <c r="D1591" s="2">
        <v>513850</v>
      </c>
      <c r="E1591" s="2">
        <v>484683.33333333331</v>
      </c>
      <c r="F1591" s="2">
        <v>447183.33333333331</v>
      </c>
      <c r="G1591" s="2">
        <v>404137.5</v>
      </c>
      <c r="H1591" s="2">
        <v>377195</v>
      </c>
      <c r="I1591" s="2">
        <v>350252.5</v>
      </c>
      <c r="J1591" s="2">
        <v>323310</v>
      </c>
      <c r="K1591" s="3">
        <v>296367.5</v>
      </c>
    </row>
    <row r="1592" spans="1:11" x14ac:dyDescent="0.2">
      <c r="A1592" s="1">
        <v>1640000</v>
      </c>
      <c r="B1592" s="2">
        <v>1500</v>
      </c>
      <c r="C1592" s="2">
        <v>539250</v>
      </c>
      <c r="D1592" s="2">
        <v>514250</v>
      </c>
      <c r="E1592" s="2">
        <v>485083.33333333331</v>
      </c>
      <c r="F1592" s="2">
        <v>447583.33333333331</v>
      </c>
      <c r="G1592" s="2">
        <v>404437.5</v>
      </c>
      <c r="H1592" s="2">
        <v>377475</v>
      </c>
      <c r="I1592" s="2">
        <v>350512.5</v>
      </c>
      <c r="J1592" s="2">
        <v>323550</v>
      </c>
      <c r="K1592" s="3">
        <v>296587.5</v>
      </c>
    </row>
    <row r="1593" spans="1:11" x14ac:dyDescent="0.2">
      <c r="A1593" s="1">
        <v>1641000</v>
      </c>
      <c r="B1593" s="2">
        <v>1500</v>
      </c>
      <c r="C1593" s="2">
        <v>539650</v>
      </c>
      <c r="D1593" s="2">
        <v>514650</v>
      </c>
      <c r="E1593" s="2">
        <v>485483.33333333331</v>
      </c>
      <c r="F1593" s="2">
        <v>447983.33333333331</v>
      </c>
      <c r="G1593" s="2">
        <v>404737.5</v>
      </c>
      <c r="H1593" s="2">
        <v>377755</v>
      </c>
      <c r="I1593" s="2">
        <v>350772.5</v>
      </c>
      <c r="J1593" s="2">
        <v>323790</v>
      </c>
      <c r="K1593" s="3">
        <v>296807.5</v>
      </c>
    </row>
    <row r="1594" spans="1:11" x14ac:dyDescent="0.2">
      <c r="A1594" s="1">
        <v>1642000</v>
      </c>
      <c r="B1594" s="2">
        <v>1500</v>
      </c>
      <c r="C1594" s="2">
        <v>540050</v>
      </c>
      <c r="D1594" s="2">
        <v>515050</v>
      </c>
      <c r="E1594" s="2">
        <v>485883.33333333331</v>
      </c>
      <c r="F1594" s="2">
        <v>448383.33333333331</v>
      </c>
      <c r="G1594" s="2">
        <v>405037.5</v>
      </c>
      <c r="H1594" s="2">
        <v>378035</v>
      </c>
      <c r="I1594" s="2">
        <v>351032.5</v>
      </c>
      <c r="J1594" s="2">
        <v>324030</v>
      </c>
      <c r="K1594" s="3">
        <v>297027.5</v>
      </c>
    </row>
    <row r="1595" spans="1:11" x14ac:dyDescent="0.2">
      <c r="A1595" s="1">
        <v>1643000</v>
      </c>
      <c r="B1595" s="2">
        <v>1500</v>
      </c>
      <c r="C1595" s="2">
        <v>540450</v>
      </c>
      <c r="D1595" s="2">
        <v>515450</v>
      </c>
      <c r="E1595" s="2">
        <v>486283.33333333331</v>
      </c>
      <c r="F1595" s="2">
        <v>448783.33333333331</v>
      </c>
      <c r="G1595" s="2">
        <v>405337.5</v>
      </c>
      <c r="H1595" s="2">
        <v>378315</v>
      </c>
      <c r="I1595" s="2">
        <v>351292.5</v>
      </c>
      <c r="J1595" s="2">
        <v>324270</v>
      </c>
      <c r="K1595" s="3">
        <v>297247.5</v>
      </c>
    </row>
    <row r="1596" spans="1:11" x14ac:dyDescent="0.2">
      <c r="A1596" s="1">
        <v>1644000</v>
      </c>
      <c r="B1596" s="2">
        <v>1500</v>
      </c>
      <c r="C1596" s="2">
        <v>540850</v>
      </c>
      <c r="D1596" s="2">
        <v>515850</v>
      </c>
      <c r="E1596" s="2">
        <v>486683.33333333331</v>
      </c>
      <c r="F1596" s="2">
        <v>449183.33333333331</v>
      </c>
      <c r="G1596" s="2">
        <v>405637.5</v>
      </c>
      <c r="H1596" s="2">
        <v>378595</v>
      </c>
      <c r="I1596" s="2">
        <v>351552.5</v>
      </c>
      <c r="J1596" s="2">
        <v>324510</v>
      </c>
      <c r="K1596" s="3">
        <v>297467.5</v>
      </c>
    </row>
    <row r="1597" spans="1:11" x14ac:dyDescent="0.2">
      <c r="A1597" s="1">
        <v>1645000</v>
      </c>
      <c r="B1597" s="2">
        <v>1500</v>
      </c>
      <c r="C1597" s="2">
        <v>541250</v>
      </c>
      <c r="D1597" s="2">
        <v>516250</v>
      </c>
      <c r="E1597" s="2">
        <v>487083.33333333331</v>
      </c>
      <c r="F1597" s="2">
        <v>449583.33333333331</v>
      </c>
      <c r="G1597" s="2">
        <v>405937.5</v>
      </c>
      <c r="H1597" s="2">
        <v>378875</v>
      </c>
      <c r="I1597" s="2">
        <v>351812.5</v>
      </c>
      <c r="J1597" s="2">
        <v>324750</v>
      </c>
      <c r="K1597" s="3">
        <v>297687.5</v>
      </c>
    </row>
    <row r="1598" spans="1:11" x14ac:dyDescent="0.2">
      <c r="A1598" s="1">
        <v>1646000</v>
      </c>
      <c r="B1598" s="2">
        <v>1500</v>
      </c>
      <c r="C1598" s="2">
        <v>541650</v>
      </c>
      <c r="D1598" s="2">
        <v>516650</v>
      </c>
      <c r="E1598" s="2">
        <v>487483.33333333331</v>
      </c>
      <c r="F1598" s="2">
        <v>449983.33333333331</v>
      </c>
      <c r="G1598" s="2">
        <v>406237.5</v>
      </c>
      <c r="H1598" s="2">
        <v>379155</v>
      </c>
      <c r="I1598" s="2">
        <v>352072.5</v>
      </c>
      <c r="J1598" s="2">
        <v>324990</v>
      </c>
      <c r="K1598" s="3">
        <v>297907.5</v>
      </c>
    </row>
    <row r="1599" spans="1:11" x14ac:dyDescent="0.2">
      <c r="A1599" s="1">
        <v>1647000</v>
      </c>
      <c r="B1599" s="2">
        <v>1500</v>
      </c>
      <c r="C1599" s="2">
        <v>542050</v>
      </c>
      <c r="D1599" s="2">
        <v>517050</v>
      </c>
      <c r="E1599" s="2">
        <v>487883.33333333331</v>
      </c>
      <c r="F1599" s="2">
        <v>450383.33333333331</v>
      </c>
      <c r="G1599" s="2">
        <v>406537.5</v>
      </c>
      <c r="H1599" s="2">
        <v>379435</v>
      </c>
      <c r="I1599" s="2">
        <v>352332.5</v>
      </c>
      <c r="J1599" s="2">
        <v>325230</v>
      </c>
      <c r="K1599" s="3">
        <v>298127.5</v>
      </c>
    </row>
    <row r="1600" spans="1:11" x14ac:dyDescent="0.2">
      <c r="A1600" s="1">
        <v>1648000</v>
      </c>
      <c r="B1600" s="2">
        <v>1500</v>
      </c>
      <c r="C1600" s="2">
        <v>542450</v>
      </c>
      <c r="D1600" s="2">
        <v>517450</v>
      </c>
      <c r="E1600" s="2">
        <v>488283.33333333331</v>
      </c>
      <c r="F1600" s="2">
        <v>450783.33333333331</v>
      </c>
      <c r="G1600" s="2">
        <v>406837.5</v>
      </c>
      <c r="H1600" s="2">
        <v>379715</v>
      </c>
      <c r="I1600" s="2">
        <v>352592.5</v>
      </c>
      <c r="J1600" s="2">
        <v>325470</v>
      </c>
      <c r="K1600" s="3">
        <v>298347.5</v>
      </c>
    </row>
    <row r="1601" spans="1:11" x14ac:dyDescent="0.2">
      <c r="A1601" s="1">
        <v>1649000</v>
      </c>
      <c r="B1601" s="2">
        <v>1500</v>
      </c>
      <c r="C1601" s="2">
        <v>542850</v>
      </c>
      <c r="D1601" s="2">
        <v>517850</v>
      </c>
      <c r="E1601" s="2">
        <v>488683.33333333331</v>
      </c>
      <c r="F1601" s="2">
        <v>451183.33333333331</v>
      </c>
      <c r="G1601" s="2">
        <v>407137.5</v>
      </c>
      <c r="H1601" s="2">
        <v>379995</v>
      </c>
      <c r="I1601" s="2">
        <v>352852.5</v>
      </c>
      <c r="J1601" s="2">
        <v>325710</v>
      </c>
      <c r="K1601" s="3">
        <v>298567.5</v>
      </c>
    </row>
    <row r="1602" spans="1:11" x14ac:dyDescent="0.2">
      <c r="A1602" s="1">
        <v>1650000</v>
      </c>
      <c r="B1602" s="2">
        <v>1500</v>
      </c>
      <c r="C1602" s="2">
        <v>543250</v>
      </c>
      <c r="D1602" s="2">
        <v>518250</v>
      </c>
      <c r="E1602" s="2">
        <v>489083.33333333331</v>
      </c>
      <c r="F1602" s="2">
        <v>451583.33333333331</v>
      </c>
      <c r="G1602" s="2">
        <v>407437.5</v>
      </c>
      <c r="H1602" s="2">
        <v>380275</v>
      </c>
      <c r="I1602" s="2">
        <v>353112.5</v>
      </c>
      <c r="J1602" s="2">
        <v>325950</v>
      </c>
      <c r="K1602" s="3">
        <v>298787.5</v>
      </c>
    </row>
    <row r="1603" spans="1:11" x14ac:dyDescent="0.2">
      <c r="A1603" s="1">
        <v>1651000</v>
      </c>
      <c r="B1603" s="2">
        <v>1500</v>
      </c>
      <c r="C1603" s="2">
        <v>543650</v>
      </c>
      <c r="D1603" s="2">
        <v>518650</v>
      </c>
      <c r="E1603" s="2">
        <v>489483.33333333331</v>
      </c>
      <c r="F1603" s="2">
        <v>451983.33333333331</v>
      </c>
      <c r="G1603" s="2">
        <v>407737.5</v>
      </c>
      <c r="H1603" s="2">
        <v>380555</v>
      </c>
      <c r="I1603" s="2">
        <v>353372.5</v>
      </c>
      <c r="J1603" s="2">
        <v>326190</v>
      </c>
      <c r="K1603" s="3">
        <v>299007.5</v>
      </c>
    </row>
    <row r="1604" spans="1:11" x14ac:dyDescent="0.2">
      <c r="A1604" s="1">
        <v>1652000</v>
      </c>
      <c r="B1604" s="2">
        <v>1500</v>
      </c>
      <c r="C1604" s="2">
        <v>544050</v>
      </c>
      <c r="D1604" s="2">
        <v>519050</v>
      </c>
      <c r="E1604" s="2">
        <v>489883.33333333331</v>
      </c>
      <c r="F1604" s="2">
        <v>452383.33333333331</v>
      </c>
      <c r="G1604" s="2">
        <v>408037.5</v>
      </c>
      <c r="H1604" s="2">
        <v>380835</v>
      </c>
      <c r="I1604" s="2">
        <v>353632.5</v>
      </c>
      <c r="J1604" s="2">
        <v>326430</v>
      </c>
      <c r="K1604" s="3">
        <v>299227.5</v>
      </c>
    </row>
    <row r="1605" spans="1:11" x14ac:dyDescent="0.2">
      <c r="A1605" s="1">
        <v>1653000</v>
      </c>
      <c r="B1605" s="2">
        <v>1500</v>
      </c>
      <c r="C1605" s="2">
        <v>544450</v>
      </c>
      <c r="D1605" s="2">
        <v>519450</v>
      </c>
      <c r="E1605" s="2">
        <v>490283.33333333331</v>
      </c>
      <c r="F1605" s="2">
        <v>452783.33333333331</v>
      </c>
      <c r="G1605" s="2">
        <v>408337.5</v>
      </c>
      <c r="H1605" s="2">
        <v>381115</v>
      </c>
      <c r="I1605" s="2">
        <v>353892.5</v>
      </c>
      <c r="J1605" s="2">
        <v>326670</v>
      </c>
      <c r="K1605" s="3">
        <v>299447.5</v>
      </c>
    </row>
    <row r="1606" spans="1:11" x14ac:dyDescent="0.2">
      <c r="A1606" s="1">
        <v>1654000</v>
      </c>
      <c r="B1606" s="2">
        <v>1500</v>
      </c>
      <c r="C1606" s="2">
        <v>544850</v>
      </c>
      <c r="D1606" s="2">
        <v>519850</v>
      </c>
      <c r="E1606" s="2">
        <v>490683.33333333331</v>
      </c>
      <c r="F1606" s="2">
        <v>453183.33333333331</v>
      </c>
      <c r="G1606" s="2">
        <v>408637.5</v>
      </c>
      <c r="H1606" s="2">
        <v>381395</v>
      </c>
      <c r="I1606" s="2">
        <v>354152.5</v>
      </c>
      <c r="J1606" s="2">
        <v>326910</v>
      </c>
      <c r="K1606" s="3">
        <v>299667.5</v>
      </c>
    </row>
    <row r="1607" spans="1:11" x14ac:dyDescent="0.2">
      <c r="A1607" s="1">
        <v>1655000</v>
      </c>
      <c r="B1607" s="2">
        <v>1500</v>
      </c>
      <c r="C1607" s="2">
        <v>545250</v>
      </c>
      <c r="D1607" s="2">
        <v>520250</v>
      </c>
      <c r="E1607" s="2">
        <v>491083.33333333331</v>
      </c>
      <c r="F1607" s="2">
        <v>453583.33333333331</v>
      </c>
      <c r="G1607" s="2">
        <v>408937.5</v>
      </c>
      <c r="H1607" s="2">
        <v>381675</v>
      </c>
      <c r="I1607" s="2">
        <v>354412.5</v>
      </c>
      <c r="J1607" s="2">
        <v>327150</v>
      </c>
      <c r="K1607" s="3">
        <v>299887.5</v>
      </c>
    </row>
    <row r="1608" spans="1:11" x14ac:dyDescent="0.2">
      <c r="A1608" s="1">
        <v>1656000</v>
      </c>
      <c r="B1608" s="2">
        <v>1500</v>
      </c>
      <c r="C1608" s="2">
        <v>545650</v>
      </c>
      <c r="D1608" s="2">
        <v>520650</v>
      </c>
      <c r="E1608" s="2">
        <v>491483.33333333331</v>
      </c>
      <c r="F1608" s="2">
        <v>453983.33333333331</v>
      </c>
      <c r="G1608" s="2">
        <v>409237.5</v>
      </c>
      <c r="H1608" s="2">
        <v>381955</v>
      </c>
      <c r="I1608" s="2">
        <v>354672.5</v>
      </c>
      <c r="J1608" s="2">
        <v>327390</v>
      </c>
      <c r="K1608" s="3">
        <v>300107.5</v>
      </c>
    </row>
    <row r="1609" spans="1:11" x14ac:dyDescent="0.2">
      <c r="A1609" s="1">
        <v>1657000</v>
      </c>
      <c r="B1609" s="2">
        <v>1500</v>
      </c>
      <c r="C1609" s="2">
        <v>546050</v>
      </c>
      <c r="D1609" s="2">
        <v>521050</v>
      </c>
      <c r="E1609" s="2">
        <v>491883.33333333331</v>
      </c>
      <c r="F1609" s="2">
        <v>454383.33333333331</v>
      </c>
      <c r="G1609" s="2">
        <v>409537.5</v>
      </c>
      <c r="H1609" s="2">
        <v>382235</v>
      </c>
      <c r="I1609" s="2">
        <v>354932.5</v>
      </c>
      <c r="J1609" s="2">
        <v>327630</v>
      </c>
      <c r="K1609" s="3">
        <v>300327.5</v>
      </c>
    </row>
    <row r="1610" spans="1:11" x14ac:dyDescent="0.2">
      <c r="A1610" s="1">
        <v>1658000</v>
      </c>
      <c r="B1610" s="2">
        <v>1500</v>
      </c>
      <c r="C1610" s="2">
        <v>546450</v>
      </c>
      <c r="D1610" s="2">
        <v>521450</v>
      </c>
      <c r="E1610" s="2">
        <v>492283.33333333331</v>
      </c>
      <c r="F1610" s="2">
        <v>454783.33333333331</v>
      </c>
      <c r="G1610" s="2">
        <v>409837.5</v>
      </c>
      <c r="H1610" s="2">
        <v>382515</v>
      </c>
      <c r="I1610" s="2">
        <v>355192.5</v>
      </c>
      <c r="J1610" s="2">
        <v>327870</v>
      </c>
      <c r="K1610" s="3">
        <v>300547.5</v>
      </c>
    </row>
    <row r="1611" spans="1:11" x14ac:dyDescent="0.2">
      <c r="A1611" s="1">
        <v>1659000</v>
      </c>
      <c r="B1611" s="2">
        <v>1500</v>
      </c>
      <c r="C1611" s="2">
        <v>546850</v>
      </c>
      <c r="D1611" s="2">
        <v>521850</v>
      </c>
      <c r="E1611" s="2">
        <v>492683.33333333331</v>
      </c>
      <c r="F1611" s="2">
        <v>455183.33333333331</v>
      </c>
      <c r="G1611" s="2">
        <v>410137.5</v>
      </c>
      <c r="H1611" s="2">
        <v>382795</v>
      </c>
      <c r="I1611" s="2">
        <v>355452.5</v>
      </c>
      <c r="J1611" s="2">
        <v>328110</v>
      </c>
      <c r="K1611" s="3">
        <v>300767.5</v>
      </c>
    </row>
    <row r="1612" spans="1:11" x14ac:dyDescent="0.2">
      <c r="A1612" s="1">
        <v>1660000</v>
      </c>
      <c r="B1612" s="2">
        <v>1500</v>
      </c>
      <c r="C1612" s="2">
        <v>547250</v>
      </c>
      <c r="D1612" s="2">
        <v>522250</v>
      </c>
      <c r="E1612" s="2">
        <v>493083.33333333331</v>
      </c>
      <c r="F1612" s="2">
        <v>455583.33333333331</v>
      </c>
      <c r="G1612" s="2">
        <v>410437.5</v>
      </c>
      <c r="H1612" s="2">
        <v>383075</v>
      </c>
      <c r="I1612" s="2">
        <v>355712.5</v>
      </c>
      <c r="J1612" s="2">
        <v>328350</v>
      </c>
      <c r="K1612" s="3">
        <v>300987.5</v>
      </c>
    </row>
    <row r="1613" spans="1:11" x14ac:dyDescent="0.2">
      <c r="A1613" s="1">
        <v>1661000</v>
      </c>
      <c r="B1613" s="2">
        <v>1500</v>
      </c>
      <c r="C1613" s="2">
        <v>547650</v>
      </c>
      <c r="D1613" s="2">
        <v>522650</v>
      </c>
      <c r="E1613" s="2">
        <v>493483.33333333331</v>
      </c>
      <c r="F1613" s="2">
        <v>455983.33333333331</v>
      </c>
      <c r="G1613" s="2">
        <v>410737.5</v>
      </c>
      <c r="H1613" s="2">
        <v>383355</v>
      </c>
      <c r="I1613" s="2">
        <v>355972.5</v>
      </c>
      <c r="J1613" s="2">
        <v>328590</v>
      </c>
      <c r="K1613" s="3">
        <v>301207.5</v>
      </c>
    </row>
    <row r="1614" spans="1:11" x14ac:dyDescent="0.2">
      <c r="A1614" s="1">
        <v>1662000</v>
      </c>
      <c r="B1614" s="2">
        <v>1500</v>
      </c>
      <c r="C1614" s="2">
        <v>548050</v>
      </c>
      <c r="D1614" s="2">
        <v>523050</v>
      </c>
      <c r="E1614" s="2">
        <v>493883.33333333331</v>
      </c>
      <c r="F1614" s="2">
        <v>456383.33333333331</v>
      </c>
      <c r="G1614" s="2">
        <v>411037.5</v>
      </c>
      <c r="H1614" s="2">
        <v>383635</v>
      </c>
      <c r="I1614" s="2">
        <v>356232.5</v>
      </c>
      <c r="J1614" s="2">
        <v>328830</v>
      </c>
      <c r="K1614" s="3">
        <v>301427.5</v>
      </c>
    </row>
    <row r="1615" spans="1:11" x14ac:dyDescent="0.2">
      <c r="A1615" s="1">
        <v>1663000</v>
      </c>
      <c r="B1615" s="2">
        <v>1500</v>
      </c>
      <c r="C1615" s="2">
        <v>548450</v>
      </c>
      <c r="D1615" s="2">
        <v>523450</v>
      </c>
      <c r="E1615" s="2">
        <v>494283.33333333331</v>
      </c>
      <c r="F1615" s="2">
        <v>456783.33333333331</v>
      </c>
      <c r="G1615" s="2">
        <v>411337.5</v>
      </c>
      <c r="H1615" s="2">
        <v>383915</v>
      </c>
      <c r="I1615" s="2">
        <v>356492.5</v>
      </c>
      <c r="J1615" s="2">
        <v>329070</v>
      </c>
      <c r="K1615" s="3">
        <v>301647.5</v>
      </c>
    </row>
    <row r="1616" spans="1:11" x14ac:dyDescent="0.2">
      <c r="A1616" s="1">
        <v>1664000</v>
      </c>
      <c r="B1616" s="2">
        <v>1500</v>
      </c>
      <c r="C1616" s="2">
        <v>548850</v>
      </c>
      <c r="D1616" s="2">
        <v>523850</v>
      </c>
      <c r="E1616" s="2">
        <v>494683.33333333331</v>
      </c>
      <c r="F1616" s="2">
        <v>457183.33333333331</v>
      </c>
      <c r="G1616" s="2">
        <v>411637.5</v>
      </c>
      <c r="H1616" s="2">
        <v>384195</v>
      </c>
      <c r="I1616" s="2">
        <v>356752.5</v>
      </c>
      <c r="J1616" s="2">
        <v>329310</v>
      </c>
      <c r="K1616" s="3">
        <v>301867.5</v>
      </c>
    </row>
    <row r="1617" spans="1:11" x14ac:dyDescent="0.2">
      <c r="A1617" s="1">
        <v>1665000</v>
      </c>
      <c r="B1617" s="2">
        <v>1500</v>
      </c>
      <c r="C1617" s="2">
        <v>549250</v>
      </c>
      <c r="D1617" s="2">
        <v>524250</v>
      </c>
      <c r="E1617" s="2">
        <v>495083.33333333331</v>
      </c>
      <c r="F1617" s="2">
        <v>457583.33333333331</v>
      </c>
      <c r="G1617" s="2">
        <v>411937.5</v>
      </c>
      <c r="H1617" s="2">
        <v>384475</v>
      </c>
      <c r="I1617" s="2">
        <v>357012.5</v>
      </c>
      <c r="J1617" s="2">
        <v>329550</v>
      </c>
      <c r="K1617" s="3">
        <v>302087.5</v>
      </c>
    </row>
    <row r="1618" spans="1:11" x14ac:dyDescent="0.2">
      <c r="A1618" s="1">
        <v>1666000</v>
      </c>
      <c r="B1618" s="2">
        <v>1500</v>
      </c>
      <c r="C1618" s="2">
        <v>549650</v>
      </c>
      <c r="D1618" s="2">
        <v>524650</v>
      </c>
      <c r="E1618" s="2">
        <v>495483.33333333331</v>
      </c>
      <c r="F1618" s="2">
        <v>457983.33333333331</v>
      </c>
      <c r="G1618" s="2">
        <v>412237.5</v>
      </c>
      <c r="H1618" s="2">
        <v>384755</v>
      </c>
      <c r="I1618" s="2">
        <v>357272.5</v>
      </c>
      <c r="J1618" s="2">
        <v>329790</v>
      </c>
      <c r="K1618" s="3">
        <v>302307.5</v>
      </c>
    </row>
    <row r="1619" spans="1:11" x14ac:dyDescent="0.2">
      <c r="A1619" s="1">
        <v>1667000</v>
      </c>
      <c r="B1619" s="2">
        <v>1500</v>
      </c>
      <c r="C1619" s="2">
        <v>550050</v>
      </c>
      <c r="D1619" s="2">
        <v>525050</v>
      </c>
      <c r="E1619" s="2">
        <v>495883.33333333331</v>
      </c>
      <c r="F1619" s="2">
        <v>458383.33333333331</v>
      </c>
      <c r="G1619" s="2">
        <v>412550</v>
      </c>
      <c r="H1619" s="2">
        <v>385035</v>
      </c>
      <c r="I1619" s="2">
        <v>357532.5</v>
      </c>
      <c r="J1619" s="2">
        <v>330030</v>
      </c>
      <c r="K1619" s="3">
        <v>302527.5</v>
      </c>
    </row>
    <row r="1620" spans="1:11" x14ac:dyDescent="0.2">
      <c r="A1620" s="1">
        <v>1668000</v>
      </c>
      <c r="B1620" s="2">
        <v>1500</v>
      </c>
      <c r="C1620" s="2">
        <v>550450</v>
      </c>
      <c r="D1620" s="2">
        <v>525450</v>
      </c>
      <c r="E1620" s="2">
        <v>496283.33333333331</v>
      </c>
      <c r="F1620" s="2">
        <v>458783.33333333331</v>
      </c>
      <c r="G1620" s="2">
        <v>412950</v>
      </c>
      <c r="H1620" s="2">
        <v>385315</v>
      </c>
      <c r="I1620" s="2">
        <v>357792.5</v>
      </c>
      <c r="J1620" s="2">
        <v>330270</v>
      </c>
      <c r="K1620" s="3">
        <v>302747.5</v>
      </c>
    </row>
    <row r="1621" spans="1:11" x14ac:dyDescent="0.2">
      <c r="A1621" s="1">
        <v>1669000</v>
      </c>
      <c r="B1621" s="2">
        <v>1500</v>
      </c>
      <c r="C1621" s="2">
        <v>550850</v>
      </c>
      <c r="D1621" s="2">
        <v>525850</v>
      </c>
      <c r="E1621" s="2">
        <v>496683.33333333331</v>
      </c>
      <c r="F1621" s="2">
        <v>459183.33333333331</v>
      </c>
      <c r="G1621" s="2">
        <v>413350</v>
      </c>
      <c r="H1621" s="2">
        <v>385595</v>
      </c>
      <c r="I1621" s="2">
        <v>358052.5</v>
      </c>
      <c r="J1621" s="2">
        <v>330510</v>
      </c>
      <c r="K1621" s="3">
        <v>302967.5</v>
      </c>
    </row>
    <row r="1622" spans="1:11" x14ac:dyDescent="0.2">
      <c r="A1622" s="1">
        <v>1670000</v>
      </c>
      <c r="B1622" s="2">
        <v>1500</v>
      </c>
      <c r="C1622" s="2">
        <v>551250</v>
      </c>
      <c r="D1622" s="2">
        <v>526250</v>
      </c>
      <c r="E1622" s="2">
        <v>497083.33333333331</v>
      </c>
      <c r="F1622" s="2">
        <v>459583.33333333331</v>
      </c>
      <c r="G1622" s="2">
        <v>413750</v>
      </c>
      <c r="H1622" s="2">
        <v>385875</v>
      </c>
      <c r="I1622" s="2">
        <v>358312.5</v>
      </c>
      <c r="J1622" s="2">
        <v>330750</v>
      </c>
      <c r="K1622" s="3">
        <v>303187.5</v>
      </c>
    </row>
    <row r="1623" spans="1:11" x14ac:dyDescent="0.2">
      <c r="A1623" s="1">
        <v>1671000</v>
      </c>
      <c r="B1623" s="2">
        <v>1500</v>
      </c>
      <c r="C1623" s="2">
        <v>551650</v>
      </c>
      <c r="D1623" s="2">
        <v>526650</v>
      </c>
      <c r="E1623" s="2">
        <v>497483.33333333331</v>
      </c>
      <c r="F1623" s="2">
        <v>459983.33333333331</v>
      </c>
      <c r="G1623" s="2">
        <v>414150</v>
      </c>
      <c r="H1623" s="2">
        <v>386155</v>
      </c>
      <c r="I1623" s="2">
        <v>358572.5</v>
      </c>
      <c r="J1623" s="2">
        <v>330990</v>
      </c>
      <c r="K1623" s="3">
        <v>303407.5</v>
      </c>
    </row>
    <row r="1624" spans="1:11" x14ac:dyDescent="0.2">
      <c r="A1624" s="1">
        <v>1672000</v>
      </c>
      <c r="B1624" s="2">
        <v>1500</v>
      </c>
      <c r="C1624" s="2">
        <v>552050</v>
      </c>
      <c r="D1624" s="2">
        <v>527050</v>
      </c>
      <c r="E1624" s="2">
        <v>497883.33333333331</v>
      </c>
      <c r="F1624" s="2">
        <v>460383.33333333331</v>
      </c>
      <c r="G1624" s="2">
        <v>414550</v>
      </c>
      <c r="H1624" s="2">
        <v>386435</v>
      </c>
      <c r="I1624" s="2">
        <v>358832.5</v>
      </c>
      <c r="J1624" s="2">
        <v>331230</v>
      </c>
      <c r="K1624" s="3">
        <v>303627.5</v>
      </c>
    </row>
    <row r="1625" spans="1:11" x14ac:dyDescent="0.2">
      <c r="A1625" s="1">
        <v>1673000</v>
      </c>
      <c r="B1625" s="2">
        <v>1500</v>
      </c>
      <c r="C1625" s="2">
        <v>552450</v>
      </c>
      <c r="D1625" s="2">
        <v>527450</v>
      </c>
      <c r="E1625" s="2">
        <v>498283.33333333331</v>
      </c>
      <c r="F1625" s="2">
        <v>460783.33333333331</v>
      </c>
      <c r="G1625" s="2">
        <v>414950</v>
      </c>
      <c r="H1625" s="2">
        <v>386715</v>
      </c>
      <c r="I1625" s="2">
        <v>359092.5</v>
      </c>
      <c r="J1625" s="2">
        <v>331470</v>
      </c>
      <c r="K1625" s="3">
        <v>303847.5</v>
      </c>
    </row>
    <row r="1626" spans="1:11" x14ac:dyDescent="0.2">
      <c r="A1626" s="1">
        <v>1674000</v>
      </c>
      <c r="B1626" s="2">
        <v>1500</v>
      </c>
      <c r="C1626" s="2">
        <v>552850</v>
      </c>
      <c r="D1626" s="2">
        <v>527850</v>
      </c>
      <c r="E1626" s="2">
        <v>498683.33333333331</v>
      </c>
      <c r="F1626" s="2">
        <v>461183.33333333331</v>
      </c>
      <c r="G1626" s="2">
        <v>415350</v>
      </c>
      <c r="H1626" s="2">
        <v>386995</v>
      </c>
      <c r="I1626" s="2">
        <v>359352.5</v>
      </c>
      <c r="J1626" s="2">
        <v>331710</v>
      </c>
      <c r="K1626" s="3">
        <v>304067.5</v>
      </c>
    </row>
    <row r="1627" spans="1:11" x14ac:dyDescent="0.2">
      <c r="A1627" s="1">
        <v>1675000</v>
      </c>
      <c r="B1627" s="2">
        <v>1500</v>
      </c>
      <c r="C1627" s="2">
        <v>553250</v>
      </c>
      <c r="D1627" s="2">
        <v>528250</v>
      </c>
      <c r="E1627" s="2">
        <v>499083.33333333331</v>
      </c>
      <c r="F1627" s="2">
        <v>461583.33333333331</v>
      </c>
      <c r="G1627" s="2">
        <v>415750</v>
      </c>
      <c r="H1627" s="2">
        <v>387275</v>
      </c>
      <c r="I1627" s="2">
        <v>359612.5</v>
      </c>
      <c r="J1627" s="2">
        <v>331950</v>
      </c>
      <c r="K1627" s="3">
        <v>304287.5</v>
      </c>
    </row>
    <row r="1628" spans="1:11" x14ac:dyDescent="0.2">
      <c r="A1628" s="1">
        <v>1676000</v>
      </c>
      <c r="B1628" s="2">
        <v>1500</v>
      </c>
      <c r="C1628" s="2">
        <v>553650</v>
      </c>
      <c r="D1628" s="2">
        <v>528650</v>
      </c>
      <c r="E1628" s="2">
        <v>499483.33333333331</v>
      </c>
      <c r="F1628" s="2">
        <v>461983.33333333331</v>
      </c>
      <c r="G1628" s="2">
        <v>416150</v>
      </c>
      <c r="H1628" s="2">
        <v>387555</v>
      </c>
      <c r="I1628" s="2">
        <v>359872.5</v>
      </c>
      <c r="J1628" s="2">
        <v>332190</v>
      </c>
      <c r="K1628" s="3">
        <v>304507.5</v>
      </c>
    </row>
    <row r="1629" spans="1:11" x14ac:dyDescent="0.2">
      <c r="A1629" s="1">
        <v>1677000</v>
      </c>
      <c r="B1629" s="2">
        <v>1500</v>
      </c>
      <c r="C1629" s="2">
        <v>554050</v>
      </c>
      <c r="D1629" s="2">
        <v>529050</v>
      </c>
      <c r="E1629" s="2">
        <v>499883.33333333331</v>
      </c>
      <c r="F1629" s="2">
        <v>462383.33333333331</v>
      </c>
      <c r="G1629" s="2">
        <v>416550</v>
      </c>
      <c r="H1629" s="2">
        <v>387835</v>
      </c>
      <c r="I1629" s="2">
        <v>360132.5</v>
      </c>
      <c r="J1629" s="2">
        <v>332430</v>
      </c>
      <c r="K1629" s="3">
        <v>304727.5</v>
      </c>
    </row>
    <row r="1630" spans="1:11" x14ac:dyDescent="0.2">
      <c r="A1630" s="1">
        <v>1678000</v>
      </c>
      <c r="B1630" s="2">
        <v>1500</v>
      </c>
      <c r="C1630" s="2">
        <v>554450</v>
      </c>
      <c r="D1630" s="2">
        <v>529450</v>
      </c>
      <c r="E1630" s="2">
        <v>500283.33333333331</v>
      </c>
      <c r="F1630" s="2">
        <v>462783.33333333331</v>
      </c>
      <c r="G1630" s="2">
        <v>416950</v>
      </c>
      <c r="H1630" s="2">
        <v>388115</v>
      </c>
      <c r="I1630" s="2">
        <v>360392.5</v>
      </c>
      <c r="J1630" s="2">
        <v>332670</v>
      </c>
      <c r="K1630" s="3">
        <v>304947.5</v>
      </c>
    </row>
    <row r="1631" spans="1:11" x14ac:dyDescent="0.2">
      <c r="A1631" s="1">
        <v>1679000</v>
      </c>
      <c r="B1631" s="2">
        <v>1500</v>
      </c>
      <c r="C1631" s="2">
        <v>554850</v>
      </c>
      <c r="D1631" s="2">
        <v>529850</v>
      </c>
      <c r="E1631" s="2">
        <v>500683.33333333331</v>
      </c>
      <c r="F1631" s="2">
        <v>463183.33333333331</v>
      </c>
      <c r="G1631" s="2">
        <v>417350</v>
      </c>
      <c r="H1631" s="2">
        <v>388395</v>
      </c>
      <c r="I1631" s="2">
        <v>360652.5</v>
      </c>
      <c r="J1631" s="2">
        <v>332910</v>
      </c>
      <c r="K1631" s="3">
        <v>305167.5</v>
      </c>
    </row>
    <row r="1632" spans="1:11" x14ac:dyDescent="0.2">
      <c r="A1632" s="1">
        <v>1680000</v>
      </c>
      <c r="B1632" s="2">
        <v>1500</v>
      </c>
      <c r="C1632" s="2">
        <v>555250</v>
      </c>
      <c r="D1632" s="2">
        <v>530250</v>
      </c>
      <c r="E1632" s="2">
        <v>501083.33333333331</v>
      </c>
      <c r="F1632" s="2">
        <v>463583.33333333331</v>
      </c>
      <c r="G1632" s="2">
        <v>417750</v>
      </c>
      <c r="H1632" s="2">
        <v>388675</v>
      </c>
      <c r="I1632" s="2">
        <v>360912.5</v>
      </c>
      <c r="J1632" s="2">
        <v>333150</v>
      </c>
      <c r="K1632" s="3">
        <v>305387.5</v>
      </c>
    </row>
    <row r="1633" spans="1:11" x14ac:dyDescent="0.2">
      <c r="A1633" s="1">
        <v>1681000</v>
      </c>
      <c r="B1633" s="2">
        <v>1500</v>
      </c>
      <c r="C1633" s="2">
        <v>555650</v>
      </c>
      <c r="D1633" s="2">
        <v>530650</v>
      </c>
      <c r="E1633" s="2">
        <v>501483.33333333331</v>
      </c>
      <c r="F1633" s="2">
        <v>463983.33333333331</v>
      </c>
      <c r="G1633" s="2">
        <v>418150</v>
      </c>
      <c r="H1633" s="2">
        <v>388955</v>
      </c>
      <c r="I1633" s="2">
        <v>361172.5</v>
      </c>
      <c r="J1633" s="2">
        <v>333390</v>
      </c>
      <c r="K1633" s="3">
        <v>305607.5</v>
      </c>
    </row>
    <row r="1634" spans="1:11" x14ac:dyDescent="0.2">
      <c r="A1634" s="1">
        <v>1682000</v>
      </c>
      <c r="B1634" s="2">
        <v>1500</v>
      </c>
      <c r="C1634" s="2">
        <v>556050</v>
      </c>
      <c r="D1634" s="2">
        <v>531050</v>
      </c>
      <c r="E1634" s="2">
        <v>501883.33333333331</v>
      </c>
      <c r="F1634" s="2">
        <v>464383.33333333331</v>
      </c>
      <c r="G1634" s="2">
        <v>418550</v>
      </c>
      <c r="H1634" s="2">
        <v>389235</v>
      </c>
      <c r="I1634" s="2">
        <v>361432.5</v>
      </c>
      <c r="J1634" s="2">
        <v>333630</v>
      </c>
      <c r="K1634" s="3">
        <v>305827.5</v>
      </c>
    </row>
    <row r="1635" spans="1:11" x14ac:dyDescent="0.2">
      <c r="A1635" s="1">
        <v>1683000</v>
      </c>
      <c r="B1635" s="2">
        <v>1500</v>
      </c>
      <c r="C1635" s="2">
        <v>556450</v>
      </c>
      <c r="D1635" s="2">
        <v>531450</v>
      </c>
      <c r="E1635" s="2">
        <v>502283.33333333331</v>
      </c>
      <c r="F1635" s="2">
        <v>464783.33333333331</v>
      </c>
      <c r="G1635" s="2">
        <v>418950</v>
      </c>
      <c r="H1635" s="2">
        <v>389515</v>
      </c>
      <c r="I1635" s="2">
        <v>361692.5</v>
      </c>
      <c r="J1635" s="2">
        <v>333870</v>
      </c>
      <c r="K1635" s="3">
        <v>306047.5</v>
      </c>
    </row>
    <row r="1636" spans="1:11" x14ac:dyDescent="0.2">
      <c r="A1636" s="1">
        <v>1684000</v>
      </c>
      <c r="B1636" s="2">
        <v>1500</v>
      </c>
      <c r="C1636" s="2">
        <v>556850</v>
      </c>
      <c r="D1636" s="2">
        <v>531850</v>
      </c>
      <c r="E1636" s="2">
        <v>502683.33333333331</v>
      </c>
      <c r="F1636" s="2">
        <v>465183.33333333331</v>
      </c>
      <c r="G1636" s="2">
        <v>419350</v>
      </c>
      <c r="H1636" s="2">
        <v>389795</v>
      </c>
      <c r="I1636" s="2">
        <v>361952.5</v>
      </c>
      <c r="J1636" s="2">
        <v>334110</v>
      </c>
      <c r="K1636" s="3">
        <v>306267.5</v>
      </c>
    </row>
    <row r="1637" spans="1:11" x14ac:dyDescent="0.2">
      <c r="A1637" s="1">
        <v>1685000</v>
      </c>
      <c r="B1637" s="2">
        <v>1500</v>
      </c>
      <c r="C1637" s="2">
        <v>557250</v>
      </c>
      <c r="D1637" s="2">
        <v>532250</v>
      </c>
      <c r="E1637" s="2">
        <v>503083.33333333331</v>
      </c>
      <c r="F1637" s="2">
        <v>465583.33333333331</v>
      </c>
      <c r="G1637" s="2">
        <v>419750</v>
      </c>
      <c r="H1637" s="2">
        <v>390075</v>
      </c>
      <c r="I1637" s="2">
        <v>362212.5</v>
      </c>
      <c r="J1637" s="2">
        <v>334350</v>
      </c>
      <c r="K1637" s="3">
        <v>306487.5</v>
      </c>
    </row>
    <row r="1638" spans="1:11" x14ac:dyDescent="0.2">
      <c r="A1638" s="1">
        <v>1686000</v>
      </c>
      <c r="B1638" s="2">
        <v>1500</v>
      </c>
      <c r="C1638" s="2">
        <v>557650</v>
      </c>
      <c r="D1638" s="2">
        <v>532650</v>
      </c>
      <c r="E1638" s="2">
        <v>503483.33333333331</v>
      </c>
      <c r="F1638" s="2">
        <v>465983.33333333331</v>
      </c>
      <c r="G1638" s="2">
        <v>420150</v>
      </c>
      <c r="H1638" s="2">
        <v>390355</v>
      </c>
      <c r="I1638" s="2">
        <v>362472.5</v>
      </c>
      <c r="J1638" s="2">
        <v>334590</v>
      </c>
      <c r="K1638" s="3">
        <v>306707.5</v>
      </c>
    </row>
    <row r="1639" spans="1:11" x14ac:dyDescent="0.2">
      <c r="A1639" s="1">
        <v>1687000</v>
      </c>
      <c r="B1639" s="2">
        <v>1500</v>
      </c>
      <c r="C1639" s="2">
        <v>558050</v>
      </c>
      <c r="D1639" s="2">
        <v>533050</v>
      </c>
      <c r="E1639" s="2">
        <v>503883.33333333331</v>
      </c>
      <c r="F1639" s="2">
        <v>466383.33333333331</v>
      </c>
      <c r="G1639" s="2">
        <v>420550</v>
      </c>
      <c r="H1639" s="2">
        <v>390635</v>
      </c>
      <c r="I1639" s="2">
        <v>362732.5</v>
      </c>
      <c r="J1639" s="2">
        <v>334830</v>
      </c>
      <c r="K1639" s="3">
        <v>306927.5</v>
      </c>
    </row>
    <row r="1640" spans="1:11" x14ac:dyDescent="0.2">
      <c r="A1640" s="1">
        <v>1688000</v>
      </c>
      <c r="B1640" s="2">
        <v>1500</v>
      </c>
      <c r="C1640" s="2">
        <v>558450</v>
      </c>
      <c r="D1640" s="2">
        <v>533450</v>
      </c>
      <c r="E1640" s="2">
        <v>504283.33333333331</v>
      </c>
      <c r="F1640" s="2">
        <v>466783.33333333331</v>
      </c>
      <c r="G1640" s="2">
        <v>420950</v>
      </c>
      <c r="H1640" s="2">
        <v>390915</v>
      </c>
      <c r="I1640" s="2">
        <v>362992.5</v>
      </c>
      <c r="J1640" s="2">
        <v>335070</v>
      </c>
      <c r="K1640" s="3">
        <v>307147.5</v>
      </c>
    </row>
    <row r="1641" spans="1:11" x14ac:dyDescent="0.2">
      <c r="A1641" s="1">
        <v>1689000</v>
      </c>
      <c r="B1641" s="2">
        <v>1500</v>
      </c>
      <c r="C1641" s="2">
        <v>558850</v>
      </c>
      <c r="D1641" s="2">
        <v>533850</v>
      </c>
      <c r="E1641" s="2">
        <v>504683.33333333331</v>
      </c>
      <c r="F1641" s="2">
        <v>467183.33333333331</v>
      </c>
      <c r="G1641" s="2">
        <v>421350</v>
      </c>
      <c r="H1641" s="2">
        <v>391195</v>
      </c>
      <c r="I1641" s="2">
        <v>363252.5</v>
      </c>
      <c r="J1641" s="2">
        <v>335310</v>
      </c>
      <c r="K1641" s="3">
        <v>307367.5</v>
      </c>
    </row>
    <row r="1642" spans="1:11" x14ac:dyDescent="0.2">
      <c r="A1642" s="1">
        <v>1690000</v>
      </c>
      <c r="B1642" s="2">
        <v>1500</v>
      </c>
      <c r="C1642" s="2">
        <v>559250</v>
      </c>
      <c r="D1642" s="2">
        <v>534250</v>
      </c>
      <c r="E1642" s="2">
        <v>505083.33333333331</v>
      </c>
      <c r="F1642" s="2">
        <v>467583.33333333331</v>
      </c>
      <c r="G1642" s="2">
        <v>421750</v>
      </c>
      <c r="H1642" s="2">
        <v>391475</v>
      </c>
      <c r="I1642" s="2">
        <v>363512.5</v>
      </c>
      <c r="J1642" s="2">
        <v>335550</v>
      </c>
      <c r="K1642" s="3">
        <v>307587.5</v>
      </c>
    </row>
    <row r="1643" spans="1:11" x14ac:dyDescent="0.2">
      <c r="A1643" s="1">
        <v>1691000</v>
      </c>
      <c r="B1643" s="2">
        <v>1500</v>
      </c>
      <c r="C1643" s="2">
        <v>559650</v>
      </c>
      <c r="D1643" s="2">
        <v>534650</v>
      </c>
      <c r="E1643" s="2">
        <v>505483.33333333331</v>
      </c>
      <c r="F1643" s="2">
        <v>467983.33333333331</v>
      </c>
      <c r="G1643" s="2">
        <v>422150</v>
      </c>
      <c r="H1643" s="2">
        <v>391755</v>
      </c>
      <c r="I1643" s="2">
        <v>363772.5</v>
      </c>
      <c r="J1643" s="2">
        <v>335790</v>
      </c>
      <c r="K1643" s="3">
        <v>307807.5</v>
      </c>
    </row>
    <row r="1644" spans="1:11" x14ac:dyDescent="0.2">
      <c r="A1644" s="1">
        <v>1692000</v>
      </c>
      <c r="B1644" s="2">
        <v>1500</v>
      </c>
      <c r="C1644" s="2">
        <v>560050</v>
      </c>
      <c r="D1644" s="2">
        <v>535050</v>
      </c>
      <c r="E1644" s="2">
        <v>505883.33333333331</v>
      </c>
      <c r="F1644" s="2">
        <v>468383.33333333331</v>
      </c>
      <c r="G1644" s="2">
        <v>422550</v>
      </c>
      <c r="H1644" s="2">
        <v>392035</v>
      </c>
      <c r="I1644" s="2">
        <v>364032.5</v>
      </c>
      <c r="J1644" s="2">
        <v>336030</v>
      </c>
      <c r="K1644" s="3">
        <v>308027.5</v>
      </c>
    </row>
    <row r="1645" spans="1:11" x14ac:dyDescent="0.2">
      <c r="A1645" s="1">
        <v>1693000</v>
      </c>
      <c r="B1645" s="2">
        <v>1500</v>
      </c>
      <c r="C1645" s="2">
        <v>560450</v>
      </c>
      <c r="D1645" s="2">
        <v>535450</v>
      </c>
      <c r="E1645" s="2">
        <v>506283.33333333331</v>
      </c>
      <c r="F1645" s="2">
        <v>468783.33333333331</v>
      </c>
      <c r="G1645" s="2">
        <v>422950</v>
      </c>
      <c r="H1645" s="2">
        <v>392315</v>
      </c>
      <c r="I1645" s="2">
        <v>364292.5</v>
      </c>
      <c r="J1645" s="2">
        <v>336270</v>
      </c>
      <c r="K1645" s="3">
        <v>308247.5</v>
      </c>
    </row>
    <row r="1646" spans="1:11" x14ac:dyDescent="0.2">
      <c r="A1646" s="1">
        <v>1694000</v>
      </c>
      <c r="B1646" s="2">
        <v>1500</v>
      </c>
      <c r="C1646" s="2">
        <v>560850</v>
      </c>
      <c r="D1646" s="2">
        <v>535850</v>
      </c>
      <c r="E1646" s="2">
        <v>506683.33333333331</v>
      </c>
      <c r="F1646" s="2">
        <v>469183.33333333331</v>
      </c>
      <c r="G1646" s="2">
        <v>423350</v>
      </c>
      <c r="H1646" s="2">
        <v>392595</v>
      </c>
      <c r="I1646" s="2">
        <v>364552.5</v>
      </c>
      <c r="J1646" s="2">
        <v>336510</v>
      </c>
      <c r="K1646" s="3">
        <v>308467.5</v>
      </c>
    </row>
    <row r="1647" spans="1:11" x14ac:dyDescent="0.2">
      <c r="A1647" s="1">
        <v>1695000</v>
      </c>
      <c r="B1647" s="2">
        <v>1500</v>
      </c>
      <c r="C1647" s="2">
        <v>561250</v>
      </c>
      <c r="D1647" s="2">
        <v>536250</v>
      </c>
      <c r="E1647" s="2">
        <v>507083.33333333331</v>
      </c>
      <c r="F1647" s="2">
        <v>469583.33333333331</v>
      </c>
      <c r="G1647" s="2">
        <v>423750</v>
      </c>
      <c r="H1647" s="2">
        <v>392875</v>
      </c>
      <c r="I1647" s="2">
        <v>364812.5</v>
      </c>
      <c r="J1647" s="2">
        <v>336750</v>
      </c>
      <c r="K1647" s="3">
        <v>308687.5</v>
      </c>
    </row>
    <row r="1648" spans="1:11" x14ac:dyDescent="0.2">
      <c r="A1648" s="1">
        <v>1696000</v>
      </c>
      <c r="B1648" s="2">
        <v>1500</v>
      </c>
      <c r="C1648" s="2">
        <v>561650</v>
      </c>
      <c r="D1648" s="2">
        <v>536650</v>
      </c>
      <c r="E1648" s="2">
        <v>507483.33333333331</v>
      </c>
      <c r="F1648" s="2">
        <v>469983.33333333331</v>
      </c>
      <c r="G1648" s="2">
        <v>424150</v>
      </c>
      <c r="H1648" s="2">
        <v>393155</v>
      </c>
      <c r="I1648" s="2">
        <v>365072.5</v>
      </c>
      <c r="J1648" s="2">
        <v>336990</v>
      </c>
      <c r="K1648" s="3">
        <v>308907.5</v>
      </c>
    </row>
    <row r="1649" spans="1:11" x14ac:dyDescent="0.2">
      <c r="A1649" s="1">
        <v>1697000</v>
      </c>
      <c r="B1649" s="2">
        <v>1500</v>
      </c>
      <c r="C1649" s="2">
        <v>562050</v>
      </c>
      <c r="D1649" s="2">
        <v>537050</v>
      </c>
      <c r="E1649" s="2">
        <v>507883.33333333331</v>
      </c>
      <c r="F1649" s="2">
        <v>470383.33333333331</v>
      </c>
      <c r="G1649" s="2">
        <v>424550</v>
      </c>
      <c r="H1649" s="2">
        <v>393435</v>
      </c>
      <c r="I1649" s="2">
        <v>365332.5</v>
      </c>
      <c r="J1649" s="2">
        <v>337230</v>
      </c>
      <c r="K1649" s="3">
        <v>309127.5</v>
      </c>
    </row>
    <row r="1650" spans="1:11" x14ac:dyDescent="0.2">
      <c r="A1650" s="1">
        <v>1698000</v>
      </c>
      <c r="B1650" s="2">
        <v>1500</v>
      </c>
      <c r="C1650" s="2">
        <v>562450</v>
      </c>
      <c r="D1650" s="2">
        <v>537450</v>
      </c>
      <c r="E1650" s="2">
        <v>508283.33333333331</v>
      </c>
      <c r="F1650" s="2">
        <v>470783.33333333331</v>
      </c>
      <c r="G1650" s="2">
        <v>424950</v>
      </c>
      <c r="H1650" s="2">
        <v>393715</v>
      </c>
      <c r="I1650" s="2">
        <v>365592.5</v>
      </c>
      <c r="J1650" s="2">
        <v>337470</v>
      </c>
      <c r="K1650" s="3">
        <v>309347.5</v>
      </c>
    </row>
    <row r="1651" spans="1:11" x14ac:dyDescent="0.2">
      <c r="A1651" s="1">
        <v>1699000</v>
      </c>
      <c r="B1651" s="2">
        <v>1500</v>
      </c>
      <c r="C1651" s="2">
        <v>562850</v>
      </c>
      <c r="D1651" s="2">
        <v>537850</v>
      </c>
      <c r="E1651" s="2">
        <v>508683.33333333331</v>
      </c>
      <c r="F1651" s="2">
        <v>471183.33333333331</v>
      </c>
      <c r="G1651" s="2">
        <v>425350</v>
      </c>
      <c r="H1651" s="2">
        <v>393995</v>
      </c>
      <c r="I1651" s="2">
        <v>365852.5</v>
      </c>
      <c r="J1651" s="2">
        <v>337710</v>
      </c>
      <c r="K1651" s="3">
        <v>309567.5</v>
      </c>
    </row>
    <row r="1652" spans="1:11" x14ac:dyDescent="0.2">
      <c r="A1652" s="1">
        <v>1700000</v>
      </c>
      <c r="B1652" s="2">
        <v>1500</v>
      </c>
      <c r="C1652" s="2">
        <v>563250</v>
      </c>
      <c r="D1652" s="2">
        <v>538250</v>
      </c>
      <c r="E1652" s="2">
        <v>509083.33333333331</v>
      </c>
      <c r="F1652" s="2">
        <v>471583.33333333331</v>
      </c>
      <c r="G1652" s="2">
        <v>425750</v>
      </c>
      <c r="H1652" s="2">
        <v>394275</v>
      </c>
      <c r="I1652" s="2">
        <v>366112.5</v>
      </c>
      <c r="J1652" s="2">
        <v>337950</v>
      </c>
      <c r="K1652" s="3">
        <v>309787.5</v>
      </c>
    </row>
    <row r="1653" spans="1:11" x14ac:dyDescent="0.2">
      <c r="A1653" s="1">
        <v>1701000</v>
      </c>
      <c r="B1653" s="2">
        <v>1500</v>
      </c>
      <c r="C1653" s="2">
        <v>563650</v>
      </c>
      <c r="D1653" s="2">
        <v>538650</v>
      </c>
      <c r="E1653" s="2">
        <v>509483.33333333331</v>
      </c>
      <c r="F1653" s="2">
        <v>471983.33333333331</v>
      </c>
      <c r="G1653" s="2">
        <v>426150</v>
      </c>
      <c r="H1653" s="2">
        <v>394555</v>
      </c>
      <c r="I1653" s="2">
        <v>366372.5</v>
      </c>
      <c r="J1653" s="2">
        <v>338190</v>
      </c>
      <c r="K1653" s="3">
        <v>310007.5</v>
      </c>
    </row>
    <row r="1654" spans="1:11" x14ac:dyDescent="0.2">
      <c r="A1654" s="1">
        <v>1702000</v>
      </c>
      <c r="B1654" s="2">
        <v>1500</v>
      </c>
      <c r="C1654" s="2">
        <v>564050</v>
      </c>
      <c r="D1654" s="2">
        <v>539050</v>
      </c>
      <c r="E1654" s="2">
        <v>509883.33333333331</v>
      </c>
      <c r="F1654" s="2">
        <v>472383.33333333331</v>
      </c>
      <c r="G1654" s="2">
        <v>426550</v>
      </c>
      <c r="H1654" s="2">
        <v>394883.33333333337</v>
      </c>
      <c r="I1654" s="2">
        <v>366632.5</v>
      </c>
      <c r="J1654" s="2">
        <v>338430</v>
      </c>
      <c r="K1654" s="3">
        <v>310227.5</v>
      </c>
    </row>
    <row r="1655" spans="1:11" x14ac:dyDescent="0.2">
      <c r="A1655" s="1">
        <v>1703000</v>
      </c>
      <c r="B1655" s="2">
        <v>1500</v>
      </c>
      <c r="C1655" s="2">
        <v>564450</v>
      </c>
      <c r="D1655" s="2">
        <v>539450</v>
      </c>
      <c r="E1655" s="2">
        <v>510283.33333333331</v>
      </c>
      <c r="F1655" s="2">
        <v>472783.33333333331</v>
      </c>
      <c r="G1655" s="2">
        <v>426950</v>
      </c>
      <c r="H1655" s="2">
        <v>395283.33333333337</v>
      </c>
      <c r="I1655" s="2">
        <v>366892.5</v>
      </c>
      <c r="J1655" s="2">
        <v>338670</v>
      </c>
      <c r="K1655" s="3">
        <v>310447.5</v>
      </c>
    </row>
    <row r="1656" spans="1:11" x14ac:dyDescent="0.2">
      <c r="A1656" s="1">
        <v>1704000</v>
      </c>
      <c r="B1656" s="2">
        <v>1500</v>
      </c>
      <c r="C1656" s="2">
        <v>564850</v>
      </c>
      <c r="D1656" s="2">
        <v>539850</v>
      </c>
      <c r="E1656" s="2">
        <v>510683.33333333331</v>
      </c>
      <c r="F1656" s="2">
        <v>473183.33333333331</v>
      </c>
      <c r="G1656" s="2">
        <v>427350</v>
      </c>
      <c r="H1656" s="2">
        <v>395683.33333333337</v>
      </c>
      <c r="I1656" s="2">
        <v>367152.5</v>
      </c>
      <c r="J1656" s="2">
        <v>338910</v>
      </c>
      <c r="K1656" s="3">
        <v>310667.5</v>
      </c>
    </row>
    <row r="1657" spans="1:11" x14ac:dyDescent="0.2">
      <c r="A1657" s="1">
        <v>1705000</v>
      </c>
      <c r="B1657" s="2">
        <v>1500</v>
      </c>
      <c r="C1657" s="2">
        <v>565250</v>
      </c>
      <c r="D1657" s="2">
        <v>540250</v>
      </c>
      <c r="E1657" s="2">
        <v>511083.33333333331</v>
      </c>
      <c r="F1657" s="2">
        <v>473583.33333333331</v>
      </c>
      <c r="G1657" s="2">
        <v>427750</v>
      </c>
      <c r="H1657" s="2">
        <v>396083.33333333337</v>
      </c>
      <c r="I1657" s="2">
        <v>367412.5</v>
      </c>
      <c r="J1657" s="2">
        <v>339150</v>
      </c>
      <c r="K1657" s="3">
        <v>310887.5</v>
      </c>
    </row>
    <row r="1658" spans="1:11" x14ac:dyDescent="0.2">
      <c r="A1658" s="1">
        <v>1706000</v>
      </c>
      <c r="B1658" s="2">
        <v>1500</v>
      </c>
      <c r="C1658" s="2">
        <v>565650</v>
      </c>
      <c r="D1658" s="2">
        <v>540650</v>
      </c>
      <c r="E1658" s="2">
        <v>511483.33333333331</v>
      </c>
      <c r="F1658" s="2">
        <v>473983.33333333331</v>
      </c>
      <c r="G1658" s="2">
        <v>428150</v>
      </c>
      <c r="H1658" s="2">
        <v>396483.33333333337</v>
      </c>
      <c r="I1658" s="2">
        <v>367672.5</v>
      </c>
      <c r="J1658" s="2">
        <v>339390</v>
      </c>
      <c r="K1658" s="3">
        <v>311107.5</v>
      </c>
    </row>
    <row r="1659" spans="1:11" x14ac:dyDescent="0.2">
      <c r="A1659" s="1">
        <v>1707000</v>
      </c>
      <c r="B1659" s="2">
        <v>1500</v>
      </c>
      <c r="C1659" s="2">
        <v>566050</v>
      </c>
      <c r="D1659" s="2">
        <v>541050</v>
      </c>
      <c r="E1659" s="2">
        <v>511883.33333333331</v>
      </c>
      <c r="F1659" s="2">
        <v>474383.33333333331</v>
      </c>
      <c r="G1659" s="2">
        <v>428550</v>
      </c>
      <c r="H1659" s="2">
        <v>396883.33333333337</v>
      </c>
      <c r="I1659" s="2">
        <v>367932.5</v>
      </c>
      <c r="J1659" s="2">
        <v>339630</v>
      </c>
      <c r="K1659" s="3">
        <v>311327.5</v>
      </c>
    </row>
    <row r="1660" spans="1:11" x14ac:dyDescent="0.2">
      <c r="A1660" s="1">
        <v>1708000</v>
      </c>
      <c r="B1660" s="2">
        <v>1500</v>
      </c>
      <c r="C1660" s="2">
        <v>566450</v>
      </c>
      <c r="D1660" s="2">
        <v>541450</v>
      </c>
      <c r="E1660" s="2">
        <v>512283.33333333331</v>
      </c>
      <c r="F1660" s="2">
        <v>474783.33333333331</v>
      </c>
      <c r="G1660" s="2">
        <v>428950</v>
      </c>
      <c r="H1660" s="2">
        <v>397283.33333333337</v>
      </c>
      <c r="I1660" s="2">
        <v>368192.5</v>
      </c>
      <c r="J1660" s="2">
        <v>339870</v>
      </c>
      <c r="K1660" s="3">
        <v>311547.5</v>
      </c>
    </row>
    <row r="1661" spans="1:11" x14ac:dyDescent="0.2">
      <c r="A1661" s="1">
        <v>1709000</v>
      </c>
      <c r="B1661" s="2">
        <v>1500</v>
      </c>
      <c r="C1661" s="2">
        <v>566850</v>
      </c>
      <c r="D1661" s="2">
        <v>541850</v>
      </c>
      <c r="E1661" s="2">
        <v>512683.33333333331</v>
      </c>
      <c r="F1661" s="2">
        <v>475183.33333333331</v>
      </c>
      <c r="G1661" s="2">
        <v>429350</v>
      </c>
      <c r="H1661" s="2">
        <v>397683.33333333337</v>
      </c>
      <c r="I1661" s="2">
        <v>368452.5</v>
      </c>
      <c r="J1661" s="2">
        <v>340110</v>
      </c>
      <c r="K1661" s="3">
        <v>311767.5</v>
      </c>
    </row>
    <row r="1662" spans="1:11" x14ac:dyDescent="0.2">
      <c r="A1662" s="1">
        <v>1710000</v>
      </c>
      <c r="B1662" s="2">
        <v>1500</v>
      </c>
      <c r="C1662" s="2">
        <v>567250</v>
      </c>
      <c r="D1662" s="2">
        <v>542250</v>
      </c>
      <c r="E1662" s="2">
        <v>513083.33333333331</v>
      </c>
      <c r="F1662" s="2">
        <v>475583.33333333331</v>
      </c>
      <c r="G1662" s="2">
        <v>429750</v>
      </c>
      <c r="H1662" s="2">
        <v>398083.33333333337</v>
      </c>
      <c r="I1662" s="2">
        <v>368712.5</v>
      </c>
      <c r="J1662" s="2">
        <v>340350</v>
      </c>
      <c r="K1662" s="3">
        <v>311987.5</v>
      </c>
    </row>
    <row r="1663" spans="1:11" x14ac:dyDescent="0.2">
      <c r="A1663" s="1">
        <v>1711000</v>
      </c>
      <c r="B1663" s="2">
        <v>1500</v>
      </c>
      <c r="C1663" s="2">
        <v>567650</v>
      </c>
      <c r="D1663" s="2">
        <v>542650</v>
      </c>
      <c r="E1663" s="2">
        <v>513483.33333333331</v>
      </c>
      <c r="F1663" s="2">
        <v>475983.33333333331</v>
      </c>
      <c r="G1663" s="2">
        <v>430150</v>
      </c>
      <c r="H1663" s="2">
        <v>398483.33333333337</v>
      </c>
      <c r="I1663" s="2">
        <v>368972.5</v>
      </c>
      <c r="J1663" s="2">
        <v>340590</v>
      </c>
      <c r="K1663" s="3">
        <v>312207.5</v>
      </c>
    </row>
    <row r="1664" spans="1:11" x14ac:dyDescent="0.2">
      <c r="A1664" s="1">
        <v>1712000</v>
      </c>
      <c r="B1664" s="2">
        <v>1500</v>
      </c>
      <c r="C1664" s="2">
        <v>568050</v>
      </c>
      <c r="D1664" s="2">
        <v>543050</v>
      </c>
      <c r="E1664" s="2">
        <v>513883.33333333331</v>
      </c>
      <c r="F1664" s="2">
        <v>476383.33333333331</v>
      </c>
      <c r="G1664" s="2">
        <v>430550</v>
      </c>
      <c r="H1664" s="2">
        <v>398883.33333333337</v>
      </c>
      <c r="I1664" s="2">
        <v>369232.5</v>
      </c>
      <c r="J1664" s="2">
        <v>340830</v>
      </c>
      <c r="K1664" s="3">
        <v>312427.5</v>
      </c>
    </row>
    <row r="1665" spans="1:11" x14ac:dyDescent="0.2">
      <c r="A1665" s="1">
        <v>1713000</v>
      </c>
      <c r="B1665" s="2">
        <v>1500</v>
      </c>
      <c r="C1665" s="2">
        <v>568450</v>
      </c>
      <c r="D1665" s="2">
        <v>543450</v>
      </c>
      <c r="E1665" s="2">
        <v>514283.33333333331</v>
      </c>
      <c r="F1665" s="2">
        <v>476783.33333333331</v>
      </c>
      <c r="G1665" s="2">
        <v>430950</v>
      </c>
      <c r="H1665" s="2">
        <v>399283.33333333337</v>
      </c>
      <c r="I1665" s="2">
        <v>369492.5</v>
      </c>
      <c r="J1665" s="2">
        <v>341070</v>
      </c>
      <c r="K1665" s="3">
        <v>312647.5</v>
      </c>
    </row>
    <row r="1666" spans="1:11" x14ac:dyDescent="0.2">
      <c r="A1666" s="1">
        <v>1714000</v>
      </c>
      <c r="B1666" s="2">
        <v>1500</v>
      </c>
      <c r="C1666" s="2">
        <v>568850</v>
      </c>
      <c r="D1666" s="2">
        <v>543850</v>
      </c>
      <c r="E1666" s="2">
        <v>514683.33333333331</v>
      </c>
      <c r="F1666" s="2">
        <v>477183.33333333331</v>
      </c>
      <c r="G1666" s="2">
        <v>431350</v>
      </c>
      <c r="H1666" s="2">
        <v>399683.33333333337</v>
      </c>
      <c r="I1666" s="2">
        <v>369752.5</v>
      </c>
      <c r="J1666" s="2">
        <v>341310</v>
      </c>
      <c r="K1666" s="3">
        <v>312867.5</v>
      </c>
    </row>
    <row r="1667" spans="1:11" x14ac:dyDescent="0.2">
      <c r="A1667" s="1">
        <v>1715000</v>
      </c>
      <c r="B1667" s="2">
        <v>1500</v>
      </c>
      <c r="C1667" s="2">
        <v>569250</v>
      </c>
      <c r="D1667" s="2">
        <v>544250</v>
      </c>
      <c r="E1667" s="2">
        <v>515083.33333333331</v>
      </c>
      <c r="F1667" s="2">
        <v>477583.33333333331</v>
      </c>
      <c r="G1667" s="2">
        <v>431750</v>
      </c>
      <c r="H1667" s="2">
        <v>400083.33333333337</v>
      </c>
      <c r="I1667" s="2">
        <v>370012.5</v>
      </c>
      <c r="J1667" s="2">
        <v>341550</v>
      </c>
      <c r="K1667" s="3">
        <v>313087.5</v>
      </c>
    </row>
    <row r="1668" spans="1:11" x14ac:dyDescent="0.2">
      <c r="A1668" s="1">
        <v>1716000</v>
      </c>
      <c r="B1668" s="2">
        <v>1500</v>
      </c>
      <c r="C1668" s="2">
        <v>569650</v>
      </c>
      <c r="D1668" s="2">
        <v>544650</v>
      </c>
      <c r="E1668" s="2">
        <v>515483.33333333331</v>
      </c>
      <c r="F1668" s="2">
        <v>477983.33333333331</v>
      </c>
      <c r="G1668" s="2">
        <v>432150</v>
      </c>
      <c r="H1668" s="2">
        <v>400483.33333333337</v>
      </c>
      <c r="I1668" s="2">
        <v>370272.5</v>
      </c>
      <c r="J1668" s="2">
        <v>341790</v>
      </c>
      <c r="K1668" s="3">
        <v>313307.5</v>
      </c>
    </row>
    <row r="1669" spans="1:11" x14ac:dyDescent="0.2">
      <c r="A1669" s="1">
        <v>1717000</v>
      </c>
      <c r="B1669" s="2">
        <v>1500</v>
      </c>
      <c r="C1669" s="2">
        <v>570050</v>
      </c>
      <c r="D1669" s="2">
        <v>545050</v>
      </c>
      <c r="E1669" s="2">
        <v>515883.33333333331</v>
      </c>
      <c r="F1669" s="2">
        <v>478383.33333333331</v>
      </c>
      <c r="G1669" s="2">
        <v>432550</v>
      </c>
      <c r="H1669" s="2">
        <v>400883.33333333337</v>
      </c>
      <c r="I1669" s="2">
        <v>370532.5</v>
      </c>
      <c r="J1669" s="2">
        <v>342030</v>
      </c>
      <c r="K1669" s="3">
        <v>313527.5</v>
      </c>
    </row>
    <row r="1670" spans="1:11" x14ac:dyDescent="0.2">
      <c r="A1670" s="1">
        <v>1718000</v>
      </c>
      <c r="B1670" s="2">
        <v>1500</v>
      </c>
      <c r="C1670" s="2">
        <v>570450</v>
      </c>
      <c r="D1670" s="2">
        <v>545450</v>
      </c>
      <c r="E1670" s="2">
        <v>516283.33333333331</v>
      </c>
      <c r="F1670" s="2">
        <v>478783.33333333331</v>
      </c>
      <c r="G1670" s="2">
        <v>432950</v>
      </c>
      <c r="H1670" s="2">
        <v>401283.33333333337</v>
      </c>
      <c r="I1670" s="2">
        <v>370792.5</v>
      </c>
      <c r="J1670" s="2">
        <v>342270</v>
      </c>
      <c r="K1670" s="3">
        <v>313747.5</v>
      </c>
    </row>
    <row r="1671" spans="1:11" x14ac:dyDescent="0.2">
      <c r="A1671" s="1">
        <v>1719000</v>
      </c>
      <c r="B1671" s="2">
        <v>1500</v>
      </c>
      <c r="C1671" s="2">
        <v>570850</v>
      </c>
      <c r="D1671" s="2">
        <v>545850</v>
      </c>
      <c r="E1671" s="2">
        <v>516683.33333333331</v>
      </c>
      <c r="F1671" s="2">
        <v>479183.33333333331</v>
      </c>
      <c r="G1671" s="2">
        <v>433350</v>
      </c>
      <c r="H1671" s="2">
        <v>401683.33333333337</v>
      </c>
      <c r="I1671" s="2">
        <v>371052.5</v>
      </c>
      <c r="J1671" s="2">
        <v>342510</v>
      </c>
      <c r="K1671" s="3">
        <v>313967.5</v>
      </c>
    </row>
    <row r="1672" spans="1:11" x14ac:dyDescent="0.2">
      <c r="A1672" s="1">
        <v>1720000</v>
      </c>
      <c r="B1672" s="2">
        <v>1500</v>
      </c>
      <c r="C1672" s="2">
        <v>571250</v>
      </c>
      <c r="D1672" s="2">
        <v>546250</v>
      </c>
      <c r="E1672" s="2">
        <v>517083.33333333331</v>
      </c>
      <c r="F1672" s="2">
        <v>479583.33333333331</v>
      </c>
      <c r="G1672" s="2">
        <v>433750</v>
      </c>
      <c r="H1672" s="2">
        <v>402083.33333333337</v>
      </c>
      <c r="I1672" s="2">
        <v>371312.5</v>
      </c>
      <c r="J1672" s="2">
        <v>342750</v>
      </c>
      <c r="K1672" s="3">
        <v>314187.5</v>
      </c>
    </row>
    <row r="1673" spans="1:11" x14ac:dyDescent="0.2">
      <c r="A1673" s="1">
        <v>1721000</v>
      </c>
      <c r="B1673" s="2">
        <v>1500</v>
      </c>
      <c r="C1673" s="2">
        <v>571650</v>
      </c>
      <c r="D1673" s="2">
        <v>546650</v>
      </c>
      <c r="E1673" s="2">
        <v>517483.33333333331</v>
      </c>
      <c r="F1673" s="2">
        <v>479983.33333333331</v>
      </c>
      <c r="G1673" s="2">
        <v>434150</v>
      </c>
      <c r="H1673" s="2">
        <v>402483.33333333337</v>
      </c>
      <c r="I1673" s="2">
        <v>371572.5</v>
      </c>
      <c r="J1673" s="2">
        <v>342990</v>
      </c>
      <c r="K1673" s="3">
        <v>314407.5</v>
      </c>
    </row>
    <row r="1674" spans="1:11" x14ac:dyDescent="0.2">
      <c r="A1674" s="1">
        <v>1722000</v>
      </c>
      <c r="B1674" s="2">
        <v>1500</v>
      </c>
      <c r="C1674" s="2">
        <v>572050</v>
      </c>
      <c r="D1674" s="2">
        <v>547050</v>
      </c>
      <c r="E1674" s="2">
        <v>517883.33333333331</v>
      </c>
      <c r="F1674" s="2">
        <v>480383.33333333331</v>
      </c>
      <c r="G1674" s="2">
        <v>434550</v>
      </c>
      <c r="H1674" s="2">
        <v>402883.33333333337</v>
      </c>
      <c r="I1674" s="2">
        <v>371832.5</v>
      </c>
      <c r="J1674" s="2">
        <v>343230</v>
      </c>
      <c r="K1674" s="3">
        <v>314627.5</v>
      </c>
    </row>
    <row r="1675" spans="1:11" x14ac:dyDescent="0.2">
      <c r="A1675" s="1">
        <v>1723000</v>
      </c>
      <c r="B1675" s="2">
        <v>1500</v>
      </c>
      <c r="C1675" s="2">
        <v>572450</v>
      </c>
      <c r="D1675" s="2">
        <v>547450</v>
      </c>
      <c r="E1675" s="2">
        <v>518283.33333333331</v>
      </c>
      <c r="F1675" s="2">
        <v>480783.33333333331</v>
      </c>
      <c r="G1675" s="2">
        <v>434950</v>
      </c>
      <c r="H1675" s="2">
        <v>403283.33333333337</v>
      </c>
      <c r="I1675" s="2">
        <v>372092.5</v>
      </c>
      <c r="J1675" s="2">
        <v>343470</v>
      </c>
      <c r="K1675" s="3">
        <v>314847.5</v>
      </c>
    </row>
    <row r="1676" spans="1:11" x14ac:dyDescent="0.2">
      <c r="A1676" s="1">
        <v>1724000</v>
      </c>
      <c r="B1676" s="2">
        <v>1500</v>
      </c>
      <c r="C1676" s="2">
        <v>572850</v>
      </c>
      <c r="D1676" s="2">
        <v>547850</v>
      </c>
      <c r="E1676" s="2">
        <v>518683.33333333331</v>
      </c>
      <c r="F1676" s="2">
        <v>481183.33333333331</v>
      </c>
      <c r="G1676" s="2">
        <v>435350</v>
      </c>
      <c r="H1676" s="2">
        <v>403683.33333333337</v>
      </c>
      <c r="I1676" s="2">
        <v>372352.5</v>
      </c>
      <c r="J1676" s="2">
        <v>343710</v>
      </c>
      <c r="K1676" s="3">
        <v>315067.5</v>
      </c>
    </row>
    <row r="1677" spans="1:11" x14ac:dyDescent="0.2">
      <c r="A1677" s="1">
        <v>1725000</v>
      </c>
      <c r="B1677" s="2">
        <v>1500</v>
      </c>
      <c r="C1677" s="2">
        <v>573250</v>
      </c>
      <c r="D1677" s="2">
        <v>548250</v>
      </c>
      <c r="E1677" s="2">
        <v>519083.33333333331</v>
      </c>
      <c r="F1677" s="2">
        <v>481583.33333333331</v>
      </c>
      <c r="G1677" s="2">
        <v>435750</v>
      </c>
      <c r="H1677" s="2">
        <v>404083.33333333337</v>
      </c>
      <c r="I1677" s="2">
        <v>372612.5</v>
      </c>
      <c r="J1677" s="2">
        <v>343950</v>
      </c>
      <c r="K1677" s="3">
        <v>315287.5</v>
      </c>
    </row>
    <row r="1678" spans="1:11" x14ac:dyDescent="0.2">
      <c r="A1678" s="1">
        <v>1726000</v>
      </c>
      <c r="B1678" s="2">
        <v>1500</v>
      </c>
      <c r="C1678" s="2">
        <v>573650</v>
      </c>
      <c r="D1678" s="2">
        <v>548650</v>
      </c>
      <c r="E1678" s="2">
        <v>519483.33333333331</v>
      </c>
      <c r="F1678" s="2">
        <v>481983.33333333331</v>
      </c>
      <c r="G1678" s="2">
        <v>436150</v>
      </c>
      <c r="H1678" s="2">
        <v>404483.33333333337</v>
      </c>
      <c r="I1678" s="2">
        <v>372872.5</v>
      </c>
      <c r="J1678" s="2">
        <v>344190</v>
      </c>
      <c r="K1678" s="3">
        <v>315507.5</v>
      </c>
    </row>
    <row r="1679" spans="1:11" x14ac:dyDescent="0.2">
      <c r="A1679" s="1">
        <v>1727000</v>
      </c>
      <c r="B1679" s="2">
        <v>1500</v>
      </c>
      <c r="C1679" s="2">
        <v>574050</v>
      </c>
      <c r="D1679" s="2">
        <v>549050</v>
      </c>
      <c r="E1679" s="2">
        <v>519883.33333333331</v>
      </c>
      <c r="F1679" s="2">
        <v>482383.33333333331</v>
      </c>
      <c r="G1679" s="2">
        <v>436550</v>
      </c>
      <c r="H1679" s="2">
        <v>404883.33333333337</v>
      </c>
      <c r="I1679" s="2">
        <v>373132.5</v>
      </c>
      <c r="J1679" s="2">
        <v>344466.66666666663</v>
      </c>
      <c r="K1679" s="3">
        <v>315727.5</v>
      </c>
    </row>
    <row r="1680" spans="1:11" x14ac:dyDescent="0.2">
      <c r="A1680" s="1">
        <v>1728000</v>
      </c>
      <c r="B1680" s="2">
        <v>1500</v>
      </c>
      <c r="C1680" s="2">
        <v>574450</v>
      </c>
      <c r="D1680" s="2">
        <v>549450</v>
      </c>
      <c r="E1680" s="2">
        <v>520283.33333333331</v>
      </c>
      <c r="F1680" s="2">
        <v>482783.33333333331</v>
      </c>
      <c r="G1680" s="2">
        <v>436950</v>
      </c>
      <c r="H1680" s="2">
        <v>405283.33333333337</v>
      </c>
      <c r="I1680" s="2">
        <v>373392.5</v>
      </c>
      <c r="J1680" s="2">
        <v>344866.66666666663</v>
      </c>
      <c r="K1680" s="3">
        <v>315947.5</v>
      </c>
    </row>
    <row r="1681" spans="1:11" x14ac:dyDescent="0.2">
      <c r="A1681" s="1">
        <v>1729000</v>
      </c>
      <c r="B1681" s="2">
        <v>1500</v>
      </c>
      <c r="C1681" s="2">
        <v>574850</v>
      </c>
      <c r="D1681" s="2">
        <v>549850</v>
      </c>
      <c r="E1681" s="2">
        <v>520683.33333333331</v>
      </c>
      <c r="F1681" s="2">
        <v>483183.33333333331</v>
      </c>
      <c r="G1681" s="2">
        <v>437350</v>
      </c>
      <c r="H1681" s="2">
        <v>405683.33333333337</v>
      </c>
      <c r="I1681" s="2">
        <v>373652.5</v>
      </c>
      <c r="J1681" s="2">
        <v>345266.66666666663</v>
      </c>
      <c r="K1681" s="3">
        <v>316167.5</v>
      </c>
    </row>
    <row r="1682" spans="1:11" x14ac:dyDescent="0.2">
      <c r="A1682" s="1">
        <v>1730000</v>
      </c>
      <c r="B1682" s="2">
        <v>1500</v>
      </c>
      <c r="C1682" s="2">
        <v>575250</v>
      </c>
      <c r="D1682" s="2">
        <v>550250</v>
      </c>
      <c r="E1682" s="2">
        <v>521083.33333333331</v>
      </c>
      <c r="F1682" s="2">
        <v>483583.33333333331</v>
      </c>
      <c r="G1682" s="2">
        <v>437750</v>
      </c>
      <c r="H1682" s="2">
        <v>406083.33333333337</v>
      </c>
      <c r="I1682" s="2">
        <v>373912.5</v>
      </c>
      <c r="J1682" s="2">
        <v>345666.66666666663</v>
      </c>
      <c r="K1682" s="3">
        <v>316387.5</v>
      </c>
    </row>
    <row r="1683" spans="1:11" x14ac:dyDescent="0.2">
      <c r="A1683" s="1">
        <v>1731000</v>
      </c>
      <c r="B1683" s="2">
        <v>1500</v>
      </c>
      <c r="C1683" s="2">
        <v>575650</v>
      </c>
      <c r="D1683" s="2">
        <v>550650</v>
      </c>
      <c r="E1683" s="2">
        <v>521483.33333333331</v>
      </c>
      <c r="F1683" s="2">
        <v>483983.33333333331</v>
      </c>
      <c r="G1683" s="2">
        <v>438150</v>
      </c>
      <c r="H1683" s="2">
        <v>406483.33333333337</v>
      </c>
      <c r="I1683" s="2">
        <v>374172.5</v>
      </c>
      <c r="J1683" s="2">
        <v>346066.66666666663</v>
      </c>
      <c r="K1683" s="3">
        <v>316607.5</v>
      </c>
    </row>
    <row r="1684" spans="1:11" x14ac:dyDescent="0.2">
      <c r="A1684" s="1">
        <v>1732000</v>
      </c>
      <c r="B1684" s="2">
        <v>1500</v>
      </c>
      <c r="C1684" s="2">
        <v>576050</v>
      </c>
      <c r="D1684" s="2">
        <v>551050</v>
      </c>
      <c r="E1684" s="2">
        <v>521883.33333333331</v>
      </c>
      <c r="F1684" s="2">
        <v>484383.33333333331</v>
      </c>
      <c r="G1684" s="2">
        <v>438550</v>
      </c>
      <c r="H1684" s="2">
        <v>406883.33333333337</v>
      </c>
      <c r="I1684" s="2">
        <v>374432.5</v>
      </c>
      <c r="J1684" s="2">
        <v>346466.66666666663</v>
      </c>
      <c r="K1684" s="3">
        <v>316827.5</v>
      </c>
    </row>
    <row r="1685" spans="1:11" x14ac:dyDescent="0.2">
      <c r="A1685" s="1">
        <v>1733000</v>
      </c>
      <c r="B1685" s="2">
        <v>1500</v>
      </c>
      <c r="C1685" s="2">
        <v>576450</v>
      </c>
      <c r="D1685" s="2">
        <v>551450</v>
      </c>
      <c r="E1685" s="2">
        <v>522283.33333333331</v>
      </c>
      <c r="F1685" s="2">
        <v>484783.33333333331</v>
      </c>
      <c r="G1685" s="2">
        <v>438950</v>
      </c>
      <c r="H1685" s="2">
        <v>407283.33333333337</v>
      </c>
      <c r="I1685" s="2">
        <v>374692.5</v>
      </c>
      <c r="J1685" s="2">
        <v>346866.66666666663</v>
      </c>
      <c r="K1685" s="3">
        <v>317047.5</v>
      </c>
    </row>
    <row r="1686" spans="1:11" x14ac:dyDescent="0.2">
      <c r="A1686" s="1">
        <v>1734000</v>
      </c>
      <c r="B1686" s="2">
        <v>1500</v>
      </c>
      <c r="C1686" s="2">
        <v>576850</v>
      </c>
      <c r="D1686" s="2">
        <v>551850</v>
      </c>
      <c r="E1686" s="2">
        <v>522683.33333333331</v>
      </c>
      <c r="F1686" s="2">
        <v>485183.33333333331</v>
      </c>
      <c r="G1686" s="2">
        <v>439350</v>
      </c>
      <c r="H1686" s="2">
        <v>407683.33333333337</v>
      </c>
      <c r="I1686" s="2">
        <v>374952.5</v>
      </c>
      <c r="J1686" s="2">
        <v>347266.66666666663</v>
      </c>
      <c r="K1686" s="3">
        <v>317267.5</v>
      </c>
    </row>
    <row r="1687" spans="1:11" x14ac:dyDescent="0.2">
      <c r="A1687" s="1">
        <v>1735000</v>
      </c>
      <c r="B1687" s="2">
        <v>1500</v>
      </c>
      <c r="C1687" s="2">
        <v>577250</v>
      </c>
      <c r="D1687" s="2">
        <v>552250</v>
      </c>
      <c r="E1687" s="2">
        <v>523083.33333333331</v>
      </c>
      <c r="F1687" s="2">
        <v>485583.33333333331</v>
      </c>
      <c r="G1687" s="2">
        <v>439750</v>
      </c>
      <c r="H1687" s="2">
        <v>408083.33333333337</v>
      </c>
      <c r="I1687" s="2">
        <v>375212.5</v>
      </c>
      <c r="J1687" s="2">
        <v>347666.66666666663</v>
      </c>
      <c r="K1687" s="3">
        <v>317487.5</v>
      </c>
    </row>
    <row r="1688" spans="1:11" x14ac:dyDescent="0.2">
      <c r="A1688" s="1">
        <v>1736000</v>
      </c>
      <c r="B1688" s="2">
        <v>1500</v>
      </c>
      <c r="C1688" s="2">
        <v>577650</v>
      </c>
      <c r="D1688" s="2">
        <v>552650</v>
      </c>
      <c r="E1688" s="2">
        <v>523483.33333333331</v>
      </c>
      <c r="F1688" s="2">
        <v>485983.33333333331</v>
      </c>
      <c r="G1688" s="2">
        <v>440150</v>
      </c>
      <c r="H1688" s="2">
        <v>408483.33333333337</v>
      </c>
      <c r="I1688" s="2">
        <v>375472.5</v>
      </c>
      <c r="J1688" s="2">
        <v>348066.66666666663</v>
      </c>
      <c r="K1688" s="3">
        <v>317707.5</v>
      </c>
    </row>
    <row r="1689" spans="1:11" x14ac:dyDescent="0.2">
      <c r="A1689" s="1">
        <v>1737000</v>
      </c>
      <c r="B1689" s="2">
        <v>1500</v>
      </c>
      <c r="C1689" s="2">
        <v>578050</v>
      </c>
      <c r="D1689" s="2">
        <v>553050</v>
      </c>
      <c r="E1689" s="2">
        <v>523883.33333333331</v>
      </c>
      <c r="F1689" s="2">
        <v>486383.33333333331</v>
      </c>
      <c r="G1689" s="2">
        <v>440550</v>
      </c>
      <c r="H1689" s="2">
        <v>408883.33333333337</v>
      </c>
      <c r="I1689" s="2">
        <v>375732.5</v>
      </c>
      <c r="J1689" s="2">
        <v>348466.66666666663</v>
      </c>
      <c r="K1689" s="3">
        <v>317927.5</v>
      </c>
    </row>
    <row r="1690" spans="1:11" x14ac:dyDescent="0.2">
      <c r="A1690" s="1">
        <v>1738000</v>
      </c>
      <c r="B1690" s="2">
        <v>1500</v>
      </c>
      <c r="C1690" s="2">
        <v>578450</v>
      </c>
      <c r="D1690" s="2">
        <v>553450</v>
      </c>
      <c r="E1690" s="2">
        <v>524283.33333333331</v>
      </c>
      <c r="F1690" s="2">
        <v>486783.33333333331</v>
      </c>
      <c r="G1690" s="2">
        <v>440950</v>
      </c>
      <c r="H1690" s="2">
        <v>409283.33333333337</v>
      </c>
      <c r="I1690" s="2">
        <v>375992.5</v>
      </c>
      <c r="J1690" s="2">
        <v>348866.66666666663</v>
      </c>
      <c r="K1690" s="3">
        <v>318147.5</v>
      </c>
    </row>
    <row r="1691" spans="1:11" x14ac:dyDescent="0.2">
      <c r="A1691" s="1">
        <v>1739000</v>
      </c>
      <c r="B1691" s="2">
        <v>1500</v>
      </c>
      <c r="C1691" s="2">
        <v>578850</v>
      </c>
      <c r="D1691" s="2">
        <v>553850</v>
      </c>
      <c r="E1691" s="2">
        <v>524683.33333333337</v>
      </c>
      <c r="F1691" s="2">
        <v>487183.33333333331</v>
      </c>
      <c r="G1691" s="2">
        <v>441350</v>
      </c>
      <c r="H1691" s="2">
        <v>409683.33333333337</v>
      </c>
      <c r="I1691" s="2">
        <v>376252.5</v>
      </c>
      <c r="J1691" s="2">
        <v>349266.66666666663</v>
      </c>
      <c r="K1691" s="3">
        <v>318367.5</v>
      </c>
    </row>
    <row r="1692" spans="1:11" x14ac:dyDescent="0.2">
      <c r="A1692" s="1">
        <v>1740000</v>
      </c>
      <c r="B1692" s="2">
        <v>1500</v>
      </c>
      <c r="C1692" s="2">
        <v>579250</v>
      </c>
      <c r="D1692" s="2">
        <v>554250</v>
      </c>
      <c r="E1692" s="2">
        <v>525083.33333333337</v>
      </c>
      <c r="F1692" s="2">
        <v>487583.33333333331</v>
      </c>
      <c r="G1692" s="2">
        <v>441750</v>
      </c>
      <c r="H1692" s="2">
        <v>410083.33333333337</v>
      </c>
      <c r="I1692" s="2">
        <v>376512.5</v>
      </c>
      <c r="J1692" s="2">
        <v>349666.66666666663</v>
      </c>
      <c r="K1692" s="3">
        <v>318587.5</v>
      </c>
    </row>
    <row r="1693" spans="1:11" x14ac:dyDescent="0.2">
      <c r="A1693" s="1">
        <v>1741000</v>
      </c>
      <c r="B1693" s="2">
        <v>1500</v>
      </c>
      <c r="C1693" s="2">
        <v>579650</v>
      </c>
      <c r="D1693" s="2">
        <v>554650</v>
      </c>
      <c r="E1693" s="2">
        <v>525483.33333333337</v>
      </c>
      <c r="F1693" s="2">
        <v>487983.33333333331</v>
      </c>
      <c r="G1693" s="2">
        <v>442150</v>
      </c>
      <c r="H1693" s="2">
        <v>410483.33333333337</v>
      </c>
      <c r="I1693" s="2">
        <v>376772.5</v>
      </c>
      <c r="J1693" s="2">
        <v>350066.66666666663</v>
      </c>
      <c r="K1693" s="3">
        <v>318807.5</v>
      </c>
    </row>
    <row r="1694" spans="1:11" x14ac:dyDescent="0.2">
      <c r="A1694" s="1">
        <v>1742000</v>
      </c>
      <c r="B1694" s="2">
        <v>1500</v>
      </c>
      <c r="C1694" s="2">
        <v>580050</v>
      </c>
      <c r="D1694" s="2">
        <v>555050</v>
      </c>
      <c r="E1694" s="2">
        <v>525883.33333333337</v>
      </c>
      <c r="F1694" s="2">
        <v>488383.33333333331</v>
      </c>
      <c r="G1694" s="2">
        <v>442550</v>
      </c>
      <c r="H1694" s="2">
        <v>410883.33333333337</v>
      </c>
      <c r="I1694" s="2">
        <v>377032.5</v>
      </c>
      <c r="J1694" s="2">
        <v>350466.66666666663</v>
      </c>
      <c r="K1694" s="3">
        <v>319027.5</v>
      </c>
    </row>
    <row r="1695" spans="1:11" x14ac:dyDescent="0.2">
      <c r="A1695" s="1">
        <v>1743000</v>
      </c>
      <c r="B1695" s="2">
        <v>1500</v>
      </c>
      <c r="C1695" s="2">
        <v>580450</v>
      </c>
      <c r="D1695" s="2">
        <v>555450</v>
      </c>
      <c r="E1695" s="2">
        <v>526283.33333333337</v>
      </c>
      <c r="F1695" s="2">
        <v>488783.33333333331</v>
      </c>
      <c r="G1695" s="2">
        <v>442950</v>
      </c>
      <c r="H1695" s="2">
        <v>411283.33333333337</v>
      </c>
      <c r="I1695" s="2">
        <v>377292.5</v>
      </c>
      <c r="J1695" s="2">
        <v>350866.66666666663</v>
      </c>
      <c r="K1695" s="3">
        <v>319247.5</v>
      </c>
    </row>
    <row r="1696" spans="1:11" x14ac:dyDescent="0.2">
      <c r="A1696" s="1">
        <v>1744000</v>
      </c>
      <c r="B1696" s="2">
        <v>1500</v>
      </c>
      <c r="C1696" s="2">
        <v>580850</v>
      </c>
      <c r="D1696" s="2">
        <v>555850</v>
      </c>
      <c r="E1696" s="2">
        <v>526683.33333333337</v>
      </c>
      <c r="F1696" s="2">
        <v>489183.33333333331</v>
      </c>
      <c r="G1696" s="2">
        <v>443350</v>
      </c>
      <c r="H1696" s="2">
        <v>411683.33333333337</v>
      </c>
      <c r="I1696" s="2">
        <v>377552.5</v>
      </c>
      <c r="J1696" s="2">
        <v>351266.66666666663</v>
      </c>
      <c r="K1696" s="3">
        <v>319467.5</v>
      </c>
    </row>
    <row r="1697" spans="1:11" x14ac:dyDescent="0.2">
      <c r="A1697" s="1">
        <v>1745000</v>
      </c>
      <c r="B1697" s="2">
        <v>1500</v>
      </c>
      <c r="C1697" s="2">
        <v>581250</v>
      </c>
      <c r="D1697" s="2">
        <v>556250</v>
      </c>
      <c r="E1697" s="2">
        <v>527083.33333333337</v>
      </c>
      <c r="F1697" s="2">
        <v>489583.33333333331</v>
      </c>
      <c r="G1697" s="2">
        <v>443750</v>
      </c>
      <c r="H1697" s="2">
        <v>412083.33333333337</v>
      </c>
      <c r="I1697" s="2">
        <v>377812.5</v>
      </c>
      <c r="J1697" s="2">
        <v>351666.66666666663</v>
      </c>
      <c r="K1697" s="3">
        <v>319687.5</v>
      </c>
    </row>
    <row r="1698" spans="1:11" x14ac:dyDescent="0.2">
      <c r="A1698" s="1">
        <v>1746000</v>
      </c>
      <c r="B1698" s="2">
        <v>1500</v>
      </c>
      <c r="C1698" s="2">
        <v>581650</v>
      </c>
      <c r="D1698" s="2">
        <v>556650</v>
      </c>
      <c r="E1698" s="2">
        <v>527483.33333333337</v>
      </c>
      <c r="F1698" s="2">
        <v>489983.33333333331</v>
      </c>
      <c r="G1698" s="2">
        <v>444150</v>
      </c>
      <c r="H1698" s="2">
        <v>412483.33333333337</v>
      </c>
      <c r="I1698" s="2">
        <v>378072.5</v>
      </c>
      <c r="J1698" s="2">
        <v>352066.66666666663</v>
      </c>
      <c r="K1698" s="3">
        <v>319907.5</v>
      </c>
    </row>
    <row r="1699" spans="1:11" x14ac:dyDescent="0.2">
      <c r="A1699" s="1">
        <v>1747000</v>
      </c>
      <c r="B1699" s="2">
        <v>1500</v>
      </c>
      <c r="C1699" s="2">
        <v>582050</v>
      </c>
      <c r="D1699" s="2">
        <v>557050</v>
      </c>
      <c r="E1699" s="2">
        <v>527883.33333333337</v>
      </c>
      <c r="F1699" s="2">
        <v>490383.33333333331</v>
      </c>
      <c r="G1699" s="2">
        <v>444550</v>
      </c>
      <c r="H1699" s="2">
        <v>412883.33333333337</v>
      </c>
      <c r="I1699" s="2">
        <v>378332.5</v>
      </c>
      <c r="J1699" s="2">
        <v>352466.66666666663</v>
      </c>
      <c r="K1699" s="3">
        <v>320127.5</v>
      </c>
    </row>
    <row r="1700" spans="1:11" x14ac:dyDescent="0.2">
      <c r="A1700" s="1">
        <v>1748000</v>
      </c>
      <c r="B1700" s="2">
        <v>1500</v>
      </c>
      <c r="C1700" s="2">
        <v>582450</v>
      </c>
      <c r="D1700" s="2">
        <v>557450</v>
      </c>
      <c r="E1700" s="2">
        <v>528283.33333333337</v>
      </c>
      <c r="F1700" s="2">
        <v>490783.33333333331</v>
      </c>
      <c r="G1700" s="2">
        <v>444950</v>
      </c>
      <c r="H1700" s="2">
        <v>413283.33333333337</v>
      </c>
      <c r="I1700" s="2">
        <v>378592.5</v>
      </c>
      <c r="J1700" s="2">
        <v>352866.66666666663</v>
      </c>
      <c r="K1700" s="3">
        <v>320347.5</v>
      </c>
    </row>
    <row r="1701" spans="1:11" x14ac:dyDescent="0.2">
      <c r="A1701" s="1">
        <v>1749000</v>
      </c>
      <c r="B1701" s="2">
        <v>1500</v>
      </c>
      <c r="C1701" s="2">
        <v>582850</v>
      </c>
      <c r="D1701" s="2">
        <v>557850</v>
      </c>
      <c r="E1701" s="2">
        <v>528683.33333333337</v>
      </c>
      <c r="F1701" s="2">
        <v>491183.33333333331</v>
      </c>
      <c r="G1701" s="2">
        <v>445350</v>
      </c>
      <c r="H1701" s="2">
        <v>413683.33333333337</v>
      </c>
      <c r="I1701" s="2">
        <v>378852.5</v>
      </c>
      <c r="J1701" s="2">
        <v>353266.66666666663</v>
      </c>
      <c r="K1701" s="3">
        <v>320567.5</v>
      </c>
    </row>
    <row r="1702" spans="1:11" x14ac:dyDescent="0.2">
      <c r="A1702" s="1">
        <v>1750000</v>
      </c>
      <c r="B1702" s="2">
        <v>1500</v>
      </c>
      <c r="C1702" s="2">
        <v>583250</v>
      </c>
      <c r="D1702" s="2">
        <v>558250</v>
      </c>
      <c r="E1702" s="2">
        <v>529083.33333333337</v>
      </c>
      <c r="F1702" s="2">
        <v>491583.33333333331</v>
      </c>
      <c r="G1702" s="2">
        <v>445750</v>
      </c>
      <c r="H1702" s="2">
        <v>414083.33333333337</v>
      </c>
      <c r="I1702" s="2">
        <v>379112.5</v>
      </c>
      <c r="J1702" s="2">
        <v>353666.66666666663</v>
      </c>
      <c r="K1702" s="3">
        <v>320787.5</v>
      </c>
    </row>
    <row r="1703" spans="1:11" x14ac:dyDescent="0.2">
      <c r="A1703" s="1">
        <v>1751000</v>
      </c>
      <c r="B1703" s="2">
        <v>1500</v>
      </c>
      <c r="C1703" s="2">
        <v>583650</v>
      </c>
      <c r="D1703" s="2">
        <v>558650</v>
      </c>
      <c r="E1703" s="2">
        <v>529483.33333333337</v>
      </c>
      <c r="F1703" s="2">
        <v>491983.33333333331</v>
      </c>
      <c r="G1703" s="2">
        <v>446150</v>
      </c>
      <c r="H1703" s="2">
        <v>414483.33333333337</v>
      </c>
      <c r="I1703" s="2">
        <v>379372.5</v>
      </c>
      <c r="J1703" s="2">
        <v>354066.66666666663</v>
      </c>
      <c r="K1703" s="3">
        <v>321007.5</v>
      </c>
    </row>
    <row r="1704" spans="1:11" x14ac:dyDescent="0.2">
      <c r="A1704" s="1">
        <v>1752000</v>
      </c>
      <c r="B1704" s="2">
        <v>1500</v>
      </c>
      <c r="C1704" s="2">
        <v>584050</v>
      </c>
      <c r="D1704" s="2">
        <v>559050</v>
      </c>
      <c r="E1704" s="2">
        <v>529883.33333333337</v>
      </c>
      <c r="F1704" s="2">
        <v>492383.33333333331</v>
      </c>
      <c r="G1704" s="2">
        <v>446550</v>
      </c>
      <c r="H1704" s="2">
        <v>414883.33333333337</v>
      </c>
      <c r="I1704" s="2">
        <v>379632.5</v>
      </c>
      <c r="J1704" s="2">
        <v>354466.66666666663</v>
      </c>
      <c r="K1704" s="3">
        <v>321227.5</v>
      </c>
    </row>
    <row r="1705" spans="1:11" x14ac:dyDescent="0.2">
      <c r="A1705" s="1">
        <v>1753000</v>
      </c>
      <c r="B1705" s="2">
        <v>1500</v>
      </c>
      <c r="C1705" s="2">
        <v>584450</v>
      </c>
      <c r="D1705" s="2">
        <v>559450</v>
      </c>
      <c r="E1705" s="2">
        <v>530283.33333333337</v>
      </c>
      <c r="F1705" s="2">
        <v>492783.33333333331</v>
      </c>
      <c r="G1705" s="2">
        <v>446950</v>
      </c>
      <c r="H1705" s="2">
        <v>415283.33333333337</v>
      </c>
      <c r="I1705" s="2">
        <v>379892.5</v>
      </c>
      <c r="J1705" s="2">
        <v>354866.66666666663</v>
      </c>
      <c r="K1705" s="3">
        <v>321447.5</v>
      </c>
    </row>
    <row r="1706" spans="1:11" x14ac:dyDescent="0.2">
      <c r="A1706" s="1">
        <v>1754000</v>
      </c>
      <c r="B1706" s="2">
        <v>1500</v>
      </c>
      <c r="C1706" s="2">
        <v>584850</v>
      </c>
      <c r="D1706" s="2">
        <v>559850</v>
      </c>
      <c r="E1706" s="2">
        <v>530683.33333333337</v>
      </c>
      <c r="F1706" s="2">
        <v>493183.33333333331</v>
      </c>
      <c r="G1706" s="2">
        <v>447350</v>
      </c>
      <c r="H1706" s="2">
        <v>415683.33333333337</v>
      </c>
      <c r="I1706" s="2">
        <v>380152.5</v>
      </c>
      <c r="J1706" s="2">
        <v>355266.66666666663</v>
      </c>
      <c r="K1706" s="3">
        <v>321667.5</v>
      </c>
    </row>
    <row r="1707" spans="1:11" x14ac:dyDescent="0.2">
      <c r="A1707" s="1">
        <v>1755000</v>
      </c>
      <c r="B1707" s="2">
        <v>1500</v>
      </c>
      <c r="C1707" s="2">
        <v>585250</v>
      </c>
      <c r="D1707" s="2">
        <v>560250</v>
      </c>
      <c r="E1707" s="2">
        <v>531083.33333333337</v>
      </c>
      <c r="F1707" s="2">
        <v>493583.33333333331</v>
      </c>
      <c r="G1707" s="2">
        <v>447750</v>
      </c>
      <c r="H1707" s="2">
        <v>416083.33333333337</v>
      </c>
      <c r="I1707" s="2">
        <v>380412.5</v>
      </c>
      <c r="J1707" s="2">
        <v>355666.66666666663</v>
      </c>
      <c r="K1707" s="3">
        <v>321887.5</v>
      </c>
    </row>
    <row r="1708" spans="1:11" x14ac:dyDescent="0.2">
      <c r="A1708" s="1">
        <v>1756000</v>
      </c>
      <c r="B1708" s="2">
        <v>1500</v>
      </c>
      <c r="C1708" s="2">
        <v>585650</v>
      </c>
      <c r="D1708" s="2">
        <v>560650</v>
      </c>
      <c r="E1708" s="2">
        <v>531483.33333333337</v>
      </c>
      <c r="F1708" s="2">
        <v>493983.33333333331</v>
      </c>
      <c r="G1708" s="2">
        <v>448150</v>
      </c>
      <c r="H1708" s="2">
        <v>416483.33333333337</v>
      </c>
      <c r="I1708" s="2">
        <v>380672.5</v>
      </c>
      <c r="J1708" s="2">
        <v>356066.66666666663</v>
      </c>
      <c r="K1708" s="3">
        <v>322107.5</v>
      </c>
    </row>
    <row r="1709" spans="1:11" x14ac:dyDescent="0.2">
      <c r="A1709" s="1">
        <v>1757000</v>
      </c>
      <c r="B1709" s="2">
        <v>1500</v>
      </c>
      <c r="C1709" s="2">
        <v>586050</v>
      </c>
      <c r="D1709" s="2">
        <v>561050</v>
      </c>
      <c r="E1709" s="2">
        <v>531883.33333333337</v>
      </c>
      <c r="F1709" s="2">
        <v>494383.33333333331</v>
      </c>
      <c r="G1709" s="2">
        <v>448550</v>
      </c>
      <c r="H1709" s="2">
        <v>416883.33333333337</v>
      </c>
      <c r="I1709" s="2">
        <v>380932.5</v>
      </c>
      <c r="J1709" s="2">
        <v>356466.66666666663</v>
      </c>
      <c r="K1709" s="3">
        <v>322327.5</v>
      </c>
    </row>
    <row r="1710" spans="1:11" x14ac:dyDescent="0.2">
      <c r="A1710" s="1">
        <v>1758000</v>
      </c>
      <c r="B1710" s="2">
        <v>1500</v>
      </c>
      <c r="C1710" s="2">
        <v>586450</v>
      </c>
      <c r="D1710" s="2">
        <v>561450</v>
      </c>
      <c r="E1710" s="2">
        <v>532283.33333333337</v>
      </c>
      <c r="F1710" s="2">
        <v>494783.33333333331</v>
      </c>
      <c r="G1710" s="2">
        <v>448950</v>
      </c>
      <c r="H1710" s="2">
        <v>417283.33333333337</v>
      </c>
      <c r="I1710" s="2">
        <v>381192.5</v>
      </c>
      <c r="J1710" s="2">
        <v>356866.66666666663</v>
      </c>
      <c r="K1710" s="3">
        <v>322547.5</v>
      </c>
    </row>
    <row r="1711" spans="1:11" x14ac:dyDescent="0.2">
      <c r="A1711" s="1">
        <v>1759000</v>
      </c>
      <c r="B1711" s="2">
        <v>1500</v>
      </c>
      <c r="C1711" s="2">
        <v>586850</v>
      </c>
      <c r="D1711" s="2">
        <v>561850</v>
      </c>
      <c r="E1711" s="2">
        <v>532683.33333333337</v>
      </c>
      <c r="F1711" s="2">
        <v>495183.33333333331</v>
      </c>
      <c r="G1711" s="2">
        <v>449350</v>
      </c>
      <c r="H1711" s="2">
        <v>417683.33333333337</v>
      </c>
      <c r="I1711" s="2">
        <v>381452.5</v>
      </c>
      <c r="J1711" s="2">
        <v>357266.66666666663</v>
      </c>
      <c r="K1711" s="3">
        <v>322767.5</v>
      </c>
    </row>
    <row r="1712" spans="1:11" x14ac:dyDescent="0.2">
      <c r="A1712" s="1">
        <v>1760000</v>
      </c>
      <c r="B1712" s="2">
        <v>1500</v>
      </c>
      <c r="C1712" s="2">
        <v>587250</v>
      </c>
      <c r="D1712" s="2">
        <v>562250</v>
      </c>
      <c r="E1712" s="2">
        <v>533083.33333333337</v>
      </c>
      <c r="F1712" s="2">
        <v>495583.33333333331</v>
      </c>
      <c r="G1712" s="2">
        <v>449750</v>
      </c>
      <c r="H1712" s="2">
        <v>418083.33333333337</v>
      </c>
      <c r="I1712" s="2">
        <v>381712.5</v>
      </c>
      <c r="J1712" s="2">
        <v>357666.66666666663</v>
      </c>
      <c r="K1712" s="3">
        <v>322987.5</v>
      </c>
    </row>
    <row r="1713" spans="1:11" x14ac:dyDescent="0.2">
      <c r="A1713" s="1">
        <v>1761000</v>
      </c>
      <c r="B1713" s="2">
        <v>1500</v>
      </c>
      <c r="C1713" s="2">
        <v>587650</v>
      </c>
      <c r="D1713" s="2">
        <v>562650</v>
      </c>
      <c r="E1713" s="2">
        <v>533483.33333333337</v>
      </c>
      <c r="F1713" s="2">
        <v>495983.33333333331</v>
      </c>
      <c r="G1713" s="2">
        <v>450150</v>
      </c>
      <c r="H1713" s="2">
        <v>418483.33333333337</v>
      </c>
      <c r="I1713" s="2">
        <v>381972.5</v>
      </c>
      <c r="J1713" s="2">
        <v>358066.66666666663</v>
      </c>
      <c r="K1713" s="3">
        <v>323207.5</v>
      </c>
    </row>
    <row r="1714" spans="1:11" x14ac:dyDescent="0.2">
      <c r="A1714" s="1">
        <v>1762000</v>
      </c>
      <c r="B1714" s="2">
        <v>1500</v>
      </c>
      <c r="C1714" s="2">
        <v>588050</v>
      </c>
      <c r="D1714" s="2">
        <v>563050</v>
      </c>
      <c r="E1714" s="2">
        <v>533883.33333333337</v>
      </c>
      <c r="F1714" s="2">
        <v>496383.33333333331</v>
      </c>
      <c r="G1714" s="2">
        <v>450550</v>
      </c>
      <c r="H1714" s="2">
        <v>418883.33333333337</v>
      </c>
      <c r="I1714" s="2">
        <v>382232.5</v>
      </c>
      <c r="J1714" s="2">
        <v>358466.66666666663</v>
      </c>
      <c r="K1714" s="3">
        <v>323427.5</v>
      </c>
    </row>
    <row r="1715" spans="1:11" x14ac:dyDescent="0.2">
      <c r="A1715" s="1">
        <v>1763000</v>
      </c>
      <c r="B1715" s="2">
        <v>1500</v>
      </c>
      <c r="C1715" s="2">
        <v>588450</v>
      </c>
      <c r="D1715" s="2">
        <v>563450</v>
      </c>
      <c r="E1715" s="2">
        <v>534283.33333333337</v>
      </c>
      <c r="F1715" s="2">
        <v>496783.33333333331</v>
      </c>
      <c r="G1715" s="2">
        <v>450950</v>
      </c>
      <c r="H1715" s="2">
        <v>419283.33333333337</v>
      </c>
      <c r="I1715" s="2">
        <v>382492.5</v>
      </c>
      <c r="J1715" s="2">
        <v>358866.66666666663</v>
      </c>
      <c r="K1715" s="3">
        <v>323647.5</v>
      </c>
    </row>
    <row r="1716" spans="1:11" x14ac:dyDescent="0.2">
      <c r="A1716" s="1">
        <v>1764000</v>
      </c>
      <c r="B1716" s="2">
        <v>1500</v>
      </c>
      <c r="C1716" s="2">
        <v>588850</v>
      </c>
      <c r="D1716" s="2">
        <v>563850</v>
      </c>
      <c r="E1716" s="2">
        <v>534683.33333333337</v>
      </c>
      <c r="F1716" s="2">
        <v>497183.33333333331</v>
      </c>
      <c r="G1716" s="2">
        <v>451350</v>
      </c>
      <c r="H1716" s="2">
        <v>419683.33333333337</v>
      </c>
      <c r="I1716" s="2">
        <v>382752.5</v>
      </c>
      <c r="J1716" s="2">
        <v>359266.66666666663</v>
      </c>
      <c r="K1716" s="3">
        <v>323867.5</v>
      </c>
    </row>
    <row r="1717" spans="1:11" x14ac:dyDescent="0.2">
      <c r="A1717" s="1">
        <v>1765000</v>
      </c>
      <c r="B1717" s="2">
        <v>1500</v>
      </c>
      <c r="C1717" s="2">
        <v>589250</v>
      </c>
      <c r="D1717" s="2">
        <v>564250</v>
      </c>
      <c r="E1717" s="2">
        <v>535083.33333333337</v>
      </c>
      <c r="F1717" s="2">
        <v>497583.33333333331</v>
      </c>
      <c r="G1717" s="2">
        <v>451750</v>
      </c>
      <c r="H1717" s="2">
        <v>420083.33333333337</v>
      </c>
      <c r="I1717" s="2">
        <v>383012.5</v>
      </c>
      <c r="J1717" s="2">
        <v>359666.66666666663</v>
      </c>
      <c r="K1717" s="3">
        <v>324250</v>
      </c>
    </row>
    <row r="1718" spans="1:11" x14ac:dyDescent="0.2">
      <c r="A1718" s="1">
        <v>1766000</v>
      </c>
      <c r="B1718" s="2">
        <v>1500</v>
      </c>
      <c r="C1718" s="2">
        <v>589650</v>
      </c>
      <c r="D1718" s="2">
        <v>564650</v>
      </c>
      <c r="E1718" s="2">
        <v>535483.33333333337</v>
      </c>
      <c r="F1718" s="2">
        <v>497983.33333333331</v>
      </c>
      <c r="G1718" s="2">
        <v>452150</v>
      </c>
      <c r="H1718" s="2">
        <v>420483.33333333337</v>
      </c>
      <c r="I1718" s="2">
        <v>383272.5</v>
      </c>
      <c r="J1718" s="2">
        <v>360066.66666666663</v>
      </c>
      <c r="K1718" s="3">
        <v>324650</v>
      </c>
    </row>
    <row r="1719" spans="1:11" x14ac:dyDescent="0.2">
      <c r="A1719" s="1">
        <v>1767000</v>
      </c>
      <c r="B1719" s="2">
        <v>1500</v>
      </c>
      <c r="C1719" s="2">
        <v>590050</v>
      </c>
      <c r="D1719" s="2">
        <v>565050</v>
      </c>
      <c r="E1719" s="2">
        <v>535883.33333333337</v>
      </c>
      <c r="F1719" s="2">
        <v>498383.33333333331</v>
      </c>
      <c r="G1719" s="2">
        <v>452550</v>
      </c>
      <c r="H1719" s="2">
        <v>420883.33333333337</v>
      </c>
      <c r="I1719" s="2">
        <v>383532.5</v>
      </c>
      <c r="J1719" s="2">
        <v>360466.66666666663</v>
      </c>
      <c r="K1719" s="3">
        <v>325050</v>
      </c>
    </row>
    <row r="1720" spans="1:11" x14ac:dyDescent="0.2">
      <c r="A1720" s="1">
        <v>1768000</v>
      </c>
      <c r="B1720" s="2">
        <v>1500</v>
      </c>
      <c r="C1720" s="2">
        <v>590450</v>
      </c>
      <c r="D1720" s="2">
        <v>565450</v>
      </c>
      <c r="E1720" s="2">
        <v>536283.33333333337</v>
      </c>
      <c r="F1720" s="2">
        <v>498783.33333333331</v>
      </c>
      <c r="G1720" s="2">
        <v>452950</v>
      </c>
      <c r="H1720" s="2">
        <v>421283.33333333337</v>
      </c>
      <c r="I1720" s="2">
        <v>383792.5</v>
      </c>
      <c r="J1720" s="2">
        <v>360866.66666666663</v>
      </c>
      <c r="K1720" s="3">
        <v>325450</v>
      </c>
    </row>
    <row r="1721" spans="1:11" x14ac:dyDescent="0.2">
      <c r="A1721" s="1">
        <v>1769000</v>
      </c>
      <c r="B1721" s="2">
        <v>1500</v>
      </c>
      <c r="C1721" s="2">
        <v>590850</v>
      </c>
      <c r="D1721" s="2">
        <v>565850</v>
      </c>
      <c r="E1721" s="2">
        <v>536683.33333333337</v>
      </c>
      <c r="F1721" s="2">
        <v>499183.33333333331</v>
      </c>
      <c r="G1721" s="2">
        <v>453350</v>
      </c>
      <c r="H1721" s="2">
        <v>421683.33333333337</v>
      </c>
      <c r="I1721" s="2">
        <v>384052.5</v>
      </c>
      <c r="J1721" s="2">
        <v>361266.66666666663</v>
      </c>
      <c r="K1721" s="3">
        <v>325850</v>
      </c>
    </row>
    <row r="1722" spans="1:11" x14ac:dyDescent="0.2">
      <c r="A1722" s="1">
        <v>1770000</v>
      </c>
      <c r="B1722" s="2">
        <v>1500</v>
      </c>
      <c r="C1722" s="2">
        <v>591250</v>
      </c>
      <c r="D1722" s="2">
        <v>566250</v>
      </c>
      <c r="E1722" s="2">
        <v>537083.33333333337</v>
      </c>
      <c r="F1722" s="2">
        <v>499583.33333333331</v>
      </c>
      <c r="G1722" s="2">
        <v>453750</v>
      </c>
      <c r="H1722" s="2">
        <v>422083.33333333337</v>
      </c>
      <c r="I1722" s="2">
        <v>384312.5</v>
      </c>
      <c r="J1722" s="2">
        <v>361666.66666666663</v>
      </c>
      <c r="K1722" s="3">
        <v>326250</v>
      </c>
    </row>
    <row r="1723" spans="1:11" x14ac:dyDescent="0.2">
      <c r="A1723" s="1">
        <v>1771000</v>
      </c>
      <c r="B1723" s="2">
        <v>1500</v>
      </c>
      <c r="C1723" s="2">
        <v>591650</v>
      </c>
      <c r="D1723" s="2">
        <v>566650</v>
      </c>
      <c r="E1723" s="2">
        <v>537483.33333333337</v>
      </c>
      <c r="F1723" s="2">
        <v>499983.33333333331</v>
      </c>
      <c r="G1723" s="2">
        <v>454150</v>
      </c>
      <c r="H1723" s="2">
        <v>422483.33333333337</v>
      </c>
      <c r="I1723" s="2">
        <v>384572.5</v>
      </c>
      <c r="J1723" s="2">
        <v>362066.66666666663</v>
      </c>
      <c r="K1723" s="3">
        <v>326650</v>
      </c>
    </row>
    <row r="1724" spans="1:11" x14ac:dyDescent="0.2">
      <c r="A1724" s="1">
        <v>1772000</v>
      </c>
      <c r="B1724" s="2">
        <v>1500</v>
      </c>
      <c r="C1724" s="2">
        <v>592050</v>
      </c>
      <c r="D1724" s="2">
        <v>567050</v>
      </c>
      <c r="E1724" s="2">
        <v>537883.33333333337</v>
      </c>
      <c r="F1724" s="2">
        <v>500383.33333333331</v>
      </c>
      <c r="G1724" s="2">
        <v>454550</v>
      </c>
      <c r="H1724" s="2">
        <v>422883.33333333337</v>
      </c>
      <c r="I1724" s="2">
        <v>384832.5</v>
      </c>
      <c r="J1724" s="2">
        <v>362466.66666666663</v>
      </c>
      <c r="K1724" s="3">
        <v>327050</v>
      </c>
    </row>
    <row r="1725" spans="1:11" x14ac:dyDescent="0.2">
      <c r="A1725" s="1">
        <v>1773000</v>
      </c>
      <c r="B1725" s="2">
        <v>1500</v>
      </c>
      <c r="C1725" s="2">
        <v>592450</v>
      </c>
      <c r="D1725" s="2">
        <v>567450</v>
      </c>
      <c r="E1725" s="2">
        <v>538283.33333333337</v>
      </c>
      <c r="F1725" s="2">
        <v>500783.33333333331</v>
      </c>
      <c r="G1725" s="2">
        <v>454950</v>
      </c>
      <c r="H1725" s="2">
        <v>423283.33333333337</v>
      </c>
      <c r="I1725" s="2">
        <v>385092.5</v>
      </c>
      <c r="J1725" s="2">
        <v>362866.66666666663</v>
      </c>
      <c r="K1725" s="3">
        <v>327450</v>
      </c>
    </row>
    <row r="1726" spans="1:11" x14ac:dyDescent="0.2">
      <c r="A1726" s="1">
        <v>1774000</v>
      </c>
      <c r="B1726" s="2">
        <v>1500</v>
      </c>
      <c r="C1726" s="2">
        <v>592850</v>
      </c>
      <c r="D1726" s="2">
        <v>567850</v>
      </c>
      <c r="E1726" s="2">
        <v>538683.33333333337</v>
      </c>
      <c r="F1726" s="2">
        <v>501183.33333333331</v>
      </c>
      <c r="G1726" s="2">
        <v>455350</v>
      </c>
      <c r="H1726" s="2">
        <v>423683.33333333337</v>
      </c>
      <c r="I1726" s="2">
        <v>385352.5</v>
      </c>
      <c r="J1726" s="2">
        <v>363266.66666666663</v>
      </c>
      <c r="K1726" s="3">
        <v>327850</v>
      </c>
    </row>
    <row r="1727" spans="1:11" x14ac:dyDescent="0.2">
      <c r="A1727" s="1">
        <v>1775000</v>
      </c>
      <c r="B1727" s="2">
        <v>1500</v>
      </c>
      <c r="C1727" s="2">
        <v>593250</v>
      </c>
      <c r="D1727" s="2">
        <v>568250</v>
      </c>
      <c r="E1727" s="2">
        <v>539083.33333333337</v>
      </c>
      <c r="F1727" s="2">
        <v>501583.33333333331</v>
      </c>
      <c r="G1727" s="2">
        <v>455750</v>
      </c>
      <c r="H1727" s="2">
        <v>424083.33333333337</v>
      </c>
      <c r="I1727" s="2">
        <v>385750</v>
      </c>
      <c r="J1727" s="2">
        <v>363666.66666666663</v>
      </c>
      <c r="K1727" s="3">
        <v>328250</v>
      </c>
    </row>
    <row r="1728" spans="1:11" x14ac:dyDescent="0.2">
      <c r="A1728" s="1">
        <v>1776000</v>
      </c>
      <c r="B1728" s="2">
        <v>1500</v>
      </c>
      <c r="C1728" s="2">
        <v>593650</v>
      </c>
      <c r="D1728" s="2">
        <v>568650</v>
      </c>
      <c r="E1728" s="2">
        <v>539483.33333333337</v>
      </c>
      <c r="F1728" s="2">
        <v>501983.33333333331</v>
      </c>
      <c r="G1728" s="2">
        <v>456150</v>
      </c>
      <c r="H1728" s="2">
        <v>424483.33333333337</v>
      </c>
      <c r="I1728" s="2">
        <v>386150</v>
      </c>
      <c r="J1728" s="2">
        <v>364066.66666666663</v>
      </c>
      <c r="K1728" s="3">
        <v>328650</v>
      </c>
    </row>
    <row r="1729" spans="1:11" x14ac:dyDescent="0.2">
      <c r="A1729" s="1">
        <v>1777000</v>
      </c>
      <c r="B1729" s="2">
        <v>1500</v>
      </c>
      <c r="C1729" s="2">
        <v>594050</v>
      </c>
      <c r="D1729" s="2">
        <v>569050</v>
      </c>
      <c r="E1729" s="2">
        <v>539883.33333333337</v>
      </c>
      <c r="F1729" s="2">
        <v>502383.33333333331</v>
      </c>
      <c r="G1729" s="2">
        <v>456550</v>
      </c>
      <c r="H1729" s="2">
        <v>424883.33333333337</v>
      </c>
      <c r="I1729" s="2">
        <v>386550</v>
      </c>
      <c r="J1729" s="2">
        <v>364466.66666666663</v>
      </c>
      <c r="K1729" s="3">
        <v>329050</v>
      </c>
    </row>
    <row r="1730" spans="1:11" x14ac:dyDescent="0.2">
      <c r="A1730" s="1">
        <v>1778000</v>
      </c>
      <c r="B1730" s="2">
        <v>1500</v>
      </c>
      <c r="C1730" s="2">
        <v>594450</v>
      </c>
      <c r="D1730" s="2">
        <v>569450</v>
      </c>
      <c r="E1730" s="2">
        <v>540283.33333333337</v>
      </c>
      <c r="F1730" s="2">
        <v>502783.33333333331</v>
      </c>
      <c r="G1730" s="2">
        <v>456950</v>
      </c>
      <c r="H1730" s="2">
        <v>425283.33333333337</v>
      </c>
      <c r="I1730" s="2">
        <v>386950</v>
      </c>
      <c r="J1730" s="2">
        <v>364866.66666666663</v>
      </c>
      <c r="K1730" s="3">
        <v>329450</v>
      </c>
    </row>
    <row r="1731" spans="1:11" x14ac:dyDescent="0.2">
      <c r="A1731" s="1">
        <v>1779000</v>
      </c>
      <c r="B1731" s="2">
        <v>1500</v>
      </c>
      <c r="C1731" s="2">
        <v>594850</v>
      </c>
      <c r="D1731" s="2">
        <v>569850</v>
      </c>
      <c r="E1731" s="2">
        <v>540683.33333333337</v>
      </c>
      <c r="F1731" s="2">
        <v>503183.33333333331</v>
      </c>
      <c r="G1731" s="2">
        <v>457350</v>
      </c>
      <c r="H1731" s="2">
        <v>425683.33333333337</v>
      </c>
      <c r="I1731" s="2">
        <v>387350</v>
      </c>
      <c r="J1731" s="2">
        <v>365266.66666666663</v>
      </c>
      <c r="K1731" s="3">
        <v>329850</v>
      </c>
    </row>
    <row r="1732" spans="1:11" x14ac:dyDescent="0.2">
      <c r="A1732" s="1">
        <v>1780000</v>
      </c>
      <c r="B1732" s="2">
        <v>1500</v>
      </c>
      <c r="C1732" s="2">
        <v>595250</v>
      </c>
      <c r="D1732" s="2">
        <v>570250</v>
      </c>
      <c r="E1732" s="2">
        <v>541083.33333333337</v>
      </c>
      <c r="F1732" s="2">
        <v>503583.33333333331</v>
      </c>
      <c r="G1732" s="2">
        <v>457750</v>
      </c>
      <c r="H1732" s="2">
        <v>426083.33333333337</v>
      </c>
      <c r="I1732" s="2">
        <v>387750</v>
      </c>
      <c r="J1732" s="2">
        <v>365666.66666666663</v>
      </c>
      <c r="K1732" s="3">
        <v>330250</v>
      </c>
    </row>
    <row r="1733" spans="1:11" x14ac:dyDescent="0.2">
      <c r="A1733" s="1">
        <v>1781000</v>
      </c>
      <c r="B1733" s="2">
        <v>1500</v>
      </c>
      <c r="C1733" s="2">
        <v>595650</v>
      </c>
      <c r="D1733" s="2">
        <v>570650</v>
      </c>
      <c r="E1733" s="2">
        <v>541483.33333333337</v>
      </c>
      <c r="F1733" s="2">
        <v>503983.33333333331</v>
      </c>
      <c r="G1733" s="2">
        <v>458150</v>
      </c>
      <c r="H1733" s="2">
        <v>426483.33333333337</v>
      </c>
      <c r="I1733" s="2">
        <v>388150</v>
      </c>
      <c r="J1733" s="2">
        <v>366066.66666666663</v>
      </c>
      <c r="K1733" s="3">
        <v>330650</v>
      </c>
    </row>
    <row r="1734" spans="1:11" x14ac:dyDescent="0.2">
      <c r="A1734" s="1">
        <v>1782000</v>
      </c>
      <c r="B1734" s="2">
        <v>1500</v>
      </c>
      <c r="C1734" s="2">
        <v>596050</v>
      </c>
      <c r="D1734" s="2">
        <v>571050</v>
      </c>
      <c r="E1734" s="2">
        <v>541883.33333333337</v>
      </c>
      <c r="F1734" s="2">
        <v>504383.33333333331</v>
      </c>
      <c r="G1734" s="2">
        <v>458550</v>
      </c>
      <c r="H1734" s="2">
        <v>426883.33333333337</v>
      </c>
      <c r="I1734" s="2">
        <v>388550</v>
      </c>
      <c r="J1734" s="2">
        <v>366466.66666666663</v>
      </c>
      <c r="K1734" s="3">
        <v>331050</v>
      </c>
    </row>
    <row r="1735" spans="1:11" x14ac:dyDescent="0.2">
      <c r="A1735" s="1">
        <v>1783000</v>
      </c>
      <c r="B1735" s="2">
        <v>1500</v>
      </c>
      <c r="C1735" s="2">
        <v>596450</v>
      </c>
      <c r="D1735" s="2">
        <v>571450</v>
      </c>
      <c r="E1735" s="2">
        <v>542283.33333333337</v>
      </c>
      <c r="F1735" s="2">
        <v>504783.33333333331</v>
      </c>
      <c r="G1735" s="2">
        <v>458950</v>
      </c>
      <c r="H1735" s="2">
        <v>427283.33333333337</v>
      </c>
      <c r="I1735" s="2">
        <v>388950</v>
      </c>
      <c r="J1735" s="2">
        <v>366866.66666666663</v>
      </c>
      <c r="K1735" s="3">
        <v>331450</v>
      </c>
    </row>
    <row r="1736" spans="1:11" x14ac:dyDescent="0.2">
      <c r="A1736" s="1">
        <v>1784000</v>
      </c>
      <c r="B1736" s="2">
        <v>1500</v>
      </c>
      <c r="C1736" s="2">
        <v>596850</v>
      </c>
      <c r="D1736" s="2">
        <v>571850</v>
      </c>
      <c r="E1736" s="2">
        <v>542683.33333333337</v>
      </c>
      <c r="F1736" s="2">
        <v>505183.33333333331</v>
      </c>
      <c r="G1736" s="2">
        <v>459350</v>
      </c>
      <c r="H1736" s="2">
        <v>427683.33333333337</v>
      </c>
      <c r="I1736" s="2">
        <v>389350</v>
      </c>
      <c r="J1736" s="2">
        <v>367266.66666666663</v>
      </c>
      <c r="K1736" s="3">
        <v>331850</v>
      </c>
    </row>
    <row r="1737" spans="1:11" x14ac:dyDescent="0.2">
      <c r="A1737" s="1">
        <v>1785000</v>
      </c>
      <c r="B1737" s="2">
        <v>1500</v>
      </c>
      <c r="C1737" s="2">
        <v>597250</v>
      </c>
      <c r="D1737" s="2">
        <v>572250</v>
      </c>
      <c r="E1737" s="2">
        <v>543083.33333333337</v>
      </c>
      <c r="F1737" s="2">
        <v>505583.33333333331</v>
      </c>
      <c r="G1737" s="2">
        <v>459750</v>
      </c>
      <c r="H1737" s="2">
        <v>428083.33333333337</v>
      </c>
      <c r="I1737" s="2">
        <v>389750</v>
      </c>
      <c r="J1737" s="2">
        <v>367666.66666666663</v>
      </c>
      <c r="K1737" s="3">
        <v>332250</v>
      </c>
    </row>
    <row r="1738" spans="1:11" x14ac:dyDescent="0.2">
      <c r="A1738" s="1">
        <v>1786000</v>
      </c>
      <c r="B1738" s="2">
        <v>1500</v>
      </c>
      <c r="C1738" s="2">
        <v>597650</v>
      </c>
      <c r="D1738" s="2">
        <v>572650</v>
      </c>
      <c r="E1738" s="2">
        <v>543483.33333333337</v>
      </c>
      <c r="F1738" s="2">
        <v>505983.33333333331</v>
      </c>
      <c r="G1738" s="2">
        <v>460150</v>
      </c>
      <c r="H1738" s="2">
        <v>428483.33333333337</v>
      </c>
      <c r="I1738" s="2">
        <v>390150</v>
      </c>
      <c r="J1738" s="2">
        <v>368066.66666666663</v>
      </c>
      <c r="K1738" s="3">
        <v>332650</v>
      </c>
    </row>
    <row r="1739" spans="1:11" x14ac:dyDescent="0.2">
      <c r="A1739" s="1">
        <v>1787000</v>
      </c>
      <c r="B1739" s="2">
        <v>1500</v>
      </c>
      <c r="C1739" s="2">
        <v>598050</v>
      </c>
      <c r="D1739" s="2">
        <v>573050</v>
      </c>
      <c r="E1739" s="2">
        <v>543883.33333333337</v>
      </c>
      <c r="F1739" s="2">
        <v>506383.33333333331</v>
      </c>
      <c r="G1739" s="2">
        <v>460550</v>
      </c>
      <c r="H1739" s="2">
        <v>428883.33333333337</v>
      </c>
      <c r="I1739" s="2">
        <v>390550</v>
      </c>
      <c r="J1739" s="2">
        <v>368466.66666666663</v>
      </c>
      <c r="K1739" s="3">
        <v>333050</v>
      </c>
    </row>
    <row r="1740" spans="1:11" x14ac:dyDescent="0.2">
      <c r="A1740" s="1">
        <v>1788000</v>
      </c>
      <c r="B1740" s="2">
        <v>1500</v>
      </c>
      <c r="C1740" s="2">
        <v>598450</v>
      </c>
      <c r="D1740" s="2">
        <v>573450</v>
      </c>
      <c r="E1740" s="2">
        <v>544283.33333333337</v>
      </c>
      <c r="F1740" s="2">
        <v>506783.33333333331</v>
      </c>
      <c r="G1740" s="2">
        <v>460950</v>
      </c>
      <c r="H1740" s="2">
        <v>429283.33333333337</v>
      </c>
      <c r="I1740" s="2">
        <v>390950</v>
      </c>
      <c r="J1740" s="2">
        <v>368866.66666666663</v>
      </c>
      <c r="K1740" s="3">
        <v>333450</v>
      </c>
    </row>
    <row r="1741" spans="1:11" x14ac:dyDescent="0.2">
      <c r="A1741" s="1">
        <v>1789000</v>
      </c>
      <c r="B1741" s="2">
        <v>1500</v>
      </c>
      <c r="C1741" s="2">
        <v>598850</v>
      </c>
      <c r="D1741" s="2">
        <v>573850</v>
      </c>
      <c r="E1741" s="2">
        <v>544683.33333333337</v>
      </c>
      <c r="F1741" s="2">
        <v>507183.33333333331</v>
      </c>
      <c r="G1741" s="2">
        <v>461350</v>
      </c>
      <c r="H1741" s="2">
        <v>429683.33333333337</v>
      </c>
      <c r="I1741" s="2">
        <v>391350</v>
      </c>
      <c r="J1741" s="2">
        <v>369266.66666666663</v>
      </c>
      <c r="K1741" s="3">
        <v>333850</v>
      </c>
    </row>
    <row r="1742" spans="1:11" x14ac:dyDescent="0.2">
      <c r="A1742" s="1">
        <v>1790000</v>
      </c>
      <c r="B1742" s="2">
        <v>1500</v>
      </c>
      <c r="C1742" s="2">
        <v>599250</v>
      </c>
      <c r="D1742" s="2">
        <v>574250</v>
      </c>
      <c r="E1742" s="2">
        <v>545083.33333333337</v>
      </c>
      <c r="F1742" s="2">
        <v>507583.33333333331</v>
      </c>
      <c r="G1742" s="2">
        <v>461750</v>
      </c>
      <c r="H1742" s="2">
        <v>430083.33333333337</v>
      </c>
      <c r="I1742" s="2">
        <v>391750</v>
      </c>
      <c r="J1742" s="2">
        <v>369666.66666666663</v>
      </c>
      <c r="K1742" s="3">
        <v>334250</v>
      </c>
    </row>
    <row r="1743" spans="1:11" x14ac:dyDescent="0.2">
      <c r="A1743" s="1">
        <v>1791000</v>
      </c>
      <c r="B1743" s="2">
        <v>1500</v>
      </c>
      <c r="C1743" s="2">
        <v>599650</v>
      </c>
      <c r="D1743" s="2">
        <v>574650</v>
      </c>
      <c r="E1743" s="2">
        <v>545483.33333333337</v>
      </c>
      <c r="F1743" s="2">
        <v>507983.33333333331</v>
      </c>
      <c r="G1743" s="2">
        <v>462150</v>
      </c>
      <c r="H1743" s="2">
        <v>430483.33333333337</v>
      </c>
      <c r="I1743" s="2">
        <v>392150</v>
      </c>
      <c r="J1743" s="2">
        <v>370066.66666666663</v>
      </c>
      <c r="K1743" s="3">
        <v>334650</v>
      </c>
    </row>
    <row r="1744" spans="1:11" x14ac:dyDescent="0.2">
      <c r="A1744" s="1">
        <v>1792000</v>
      </c>
      <c r="B1744" s="2">
        <v>1500</v>
      </c>
      <c r="C1744" s="2">
        <v>600050</v>
      </c>
      <c r="D1744" s="2">
        <v>575050</v>
      </c>
      <c r="E1744" s="2">
        <v>545883.33333333337</v>
      </c>
      <c r="F1744" s="2">
        <v>508383.33333333331</v>
      </c>
      <c r="G1744" s="2">
        <v>462550</v>
      </c>
      <c r="H1744" s="2">
        <v>430883.33333333337</v>
      </c>
      <c r="I1744" s="2">
        <v>392550</v>
      </c>
      <c r="J1744" s="2">
        <v>370466.66666666663</v>
      </c>
      <c r="K1744" s="3">
        <v>335050</v>
      </c>
    </row>
    <row r="1745" spans="1:11" x14ac:dyDescent="0.2">
      <c r="A1745" s="1">
        <v>1793000</v>
      </c>
      <c r="B1745" s="2">
        <v>1500</v>
      </c>
      <c r="C1745" s="2">
        <v>600450</v>
      </c>
      <c r="D1745" s="2">
        <v>575450</v>
      </c>
      <c r="E1745" s="2">
        <v>546283.33333333337</v>
      </c>
      <c r="F1745" s="2">
        <v>508783.33333333331</v>
      </c>
      <c r="G1745" s="2">
        <v>462950</v>
      </c>
      <c r="H1745" s="2">
        <v>431283.33333333337</v>
      </c>
      <c r="I1745" s="2">
        <v>392950</v>
      </c>
      <c r="J1745" s="2">
        <v>370866.66666666663</v>
      </c>
      <c r="K1745" s="3">
        <v>335450</v>
      </c>
    </row>
    <row r="1746" spans="1:11" x14ac:dyDescent="0.2">
      <c r="A1746" s="1">
        <v>1794000</v>
      </c>
      <c r="B1746" s="2">
        <v>1500</v>
      </c>
      <c r="C1746" s="2">
        <v>600850</v>
      </c>
      <c r="D1746" s="2">
        <v>575850</v>
      </c>
      <c r="E1746" s="2">
        <v>546683.33333333337</v>
      </c>
      <c r="F1746" s="2">
        <v>509183.33333333331</v>
      </c>
      <c r="G1746" s="2">
        <v>463350</v>
      </c>
      <c r="H1746" s="2">
        <v>431683.33333333337</v>
      </c>
      <c r="I1746" s="2">
        <v>393350</v>
      </c>
      <c r="J1746" s="2">
        <v>371266.66666666663</v>
      </c>
      <c r="K1746" s="3">
        <v>335850</v>
      </c>
    </row>
    <row r="1747" spans="1:11" x14ac:dyDescent="0.2">
      <c r="A1747" s="1">
        <v>1795000</v>
      </c>
      <c r="B1747" s="2">
        <v>1500</v>
      </c>
      <c r="C1747" s="2">
        <v>601250</v>
      </c>
      <c r="D1747" s="2">
        <v>576250</v>
      </c>
      <c r="E1747" s="2">
        <v>547083.33333333337</v>
      </c>
      <c r="F1747" s="2">
        <v>509583.33333333331</v>
      </c>
      <c r="G1747" s="2">
        <v>463750</v>
      </c>
      <c r="H1747" s="2">
        <v>432083.33333333337</v>
      </c>
      <c r="I1747" s="2">
        <v>393750</v>
      </c>
      <c r="J1747" s="2">
        <v>371666.66666666663</v>
      </c>
      <c r="K1747" s="3">
        <v>336250</v>
      </c>
    </row>
    <row r="1748" spans="1:11" x14ac:dyDescent="0.2">
      <c r="A1748" s="1">
        <v>1796000</v>
      </c>
      <c r="B1748" s="2">
        <v>1500</v>
      </c>
      <c r="C1748" s="2">
        <v>601650</v>
      </c>
      <c r="D1748" s="2">
        <v>576650</v>
      </c>
      <c r="E1748" s="2">
        <v>547483.33333333337</v>
      </c>
      <c r="F1748" s="2">
        <v>509983.33333333331</v>
      </c>
      <c r="G1748" s="2">
        <v>464150</v>
      </c>
      <c r="H1748" s="2">
        <v>432483.33333333337</v>
      </c>
      <c r="I1748" s="2">
        <v>394150</v>
      </c>
      <c r="J1748" s="2">
        <v>372066.66666666663</v>
      </c>
      <c r="K1748" s="3">
        <v>336650</v>
      </c>
    </row>
    <row r="1749" spans="1:11" x14ac:dyDescent="0.2">
      <c r="A1749" s="1">
        <v>1797000</v>
      </c>
      <c r="B1749" s="2">
        <v>1500</v>
      </c>
      <c r="C1749" s="2">
        <v>602050</v>
      </c>
      <c r="D1749" s="2">
        <v>577050</v>
      </c>
      <c r="E1749" s="2">
        <v>547883.33333333337</v>
      </c>
      <c r="F1749" s="2">
        <v>510383.33333333331</v>
      </c>
      <c r="G1749" s="2">
        <v>464550</v>
      </c>
      <c r="H1749" s="2">
        <v>432883.33333333337</v>
      </c>
      <c r="I1749" s="2">
        <v>394550</v>
      </c>
      <c r="J1749" s="2">
        <v>372466.66666666663</v>
      </c>
      <c r="K1749" s="3">
        <v>337050</v>
      </c>
    </row>
    <row r="1750" spans="1:11" x14ac:dyDescent="0.2">
      <c r="A1750" s="1">
        <v>1798000</v>
      </c>
      <c r="B1750" s="2">
        <v>1500</v>
      </c>
      <c r="C1750" s="2">
        <v>602450</v>
      </c>
      <c r="D1750" s="2">
        <v>577450</v>
      </c>
      <c r="E1750" s="2">
        <v>548283.33333333337</v>
      </c>
      <c r="F1750" s="2">
        <v>510783.33333333331</v>
      </c>
      <c r="G1750" s="2">
        <v>464950</v>
      </c>
      <c r="H1750" s="2">
        <v>433283.33333333337</v>
      </c>
      <c r="I1750" s="2">
        <v>394950</v>
      </c>
      <c r="J1750" s="2">
        <v>372866.66666666663</v>
      </c>
      <c r="K1750" s="3">
        <v>337450</v>
      </c>
    </row>
    <row r="1751" spans="1:11" x14ac:dyDescent="0.2">
      <c r="A1751" s="1">
        <v>1799000</v>
      </c>
      <c r="B1751" s="2">
        <v>1500</v>
      </c>
      <c r="C1751" s="2">
        <v>602850</v>
      </c>
      <c r="D1751" s="2">
        <v>577850</v>
      </c>
      <c r="E1751" s="2">
        <v>548683.33333333337</v>
      </c>
      <c r="F1751" s="2">
        <v>511183.33333333331</v>
      </c>
      <c r="G1751" s="2">
        <v>465350</v>
      </c>
      <c r="H1751" s="2">
        <v>433683.33333333337</v>
      </c>
      <c r="I1751" s="2">
        <v>395350</v>
      </c>
      <c r="J1751" s="2">
        <v>373266.66666666663</v>
      </c>
      <c r="K1751" s="3">
        <v>337850</v>
      </c>
    </row>
    <row r="1752" spans="1:11" x14ac:dyDescent="0.2">
      <c r="A1752" s="1">
        <v>1800000</v>
      </c>
      <c r="B1752" s="2">
        <v>1500</v>
      </c>
      <c r="C1752" s="2">
        <v>603250</v>
      </c>
      <c r="D1752" s="2">
        <v>578250</v>
      </c>
      <c r="E1752" s="2">
        <v>549083.33333333337</v>
      </c>
      <c r="F1752" s="2">
        <v>511583.33333333331</v>
      </c>
      <c r="G1752" s="2">
        <v>465750</v>
      </c>
      <c r="H1752" s="2">
        <v>434083.33333333337</v>
      </c>
      <c r="I1752" s="2">
        <v>395750</v>
      </c>
      <c r="J1752" s="2">
        <v>373666.66666666663</v>
      </c>
      <c r="K1752" s="3">
        <v>338250</v>
      </c>
    </row>
    <row r="1753" spans="1:11" x14ac:dyDescent="0.2">
      <c r="A1753" s="1">
        <v>1801000</v>
      </c>
      <c r="B1753" s="2">
        <v>1500</v>
      </c>
      <c r="C1753" s="2">
        <v>603650</v>
      </c>
      <c r="D1753" s="2">
        <v>578650</v>
      </c>
      <c r="E1753" s="2">
        <v>549483.33333333337</v>
      </c>
      <c r="F1753" s="2">
        <v>511983.33333333331</v>
      </c>
      <c r="G1753" s="2">
        <v>466150</v>
      </c>
      <c r="H1753" s="2">
        <v>434483.33333333337</v>
      </c>
      <c r="I1753" s="2">
        <v>396150</v>
      </c>
      <c r="J1753" s="2">
        <v>374066.66666666663</v>
      </c>
      <c r="K1753" s="3">
        <v>338650</v>
      </c>
    </row>
    <row r="1754" spans="1:11" x14ac:dyDescent="0.2">
      <c r="A1754" s="1">
        <v>1802000</v>
      </c>
      <c r="B1754" s="2">
        <v>1500</v>
      </c>
      <c r="C1754" s="2">
        <v>604050</v>
      </c>
      <c r="D1754" s="2">
        <v>579050</v>
      </c>
      <c r="E1754" s="2">
        <v>549883.33333333337</v>
      </c>
      <c r="F1754" s="2">
        <v>512383.33333333331</v>
      </c>
      <c r="G1754" s="2">
        <v>466550</v>
      </c>
      <c r="H1754" s="2">
        <v>434883.33333333337</v>
      </c>
      <c r="I1754" s="2">
        <v>396550</v>
      </c>
      <c r="J1754" s="2">
        <v>374466.66666666663</v>
      </c>
      <c r="K1754" s="3">
        <v>339050</v>
      </c>
    </row>
    <row r="1755" spans="1:11" x14ac:dyDescent="0.2">
      <c r="A1755" s="1">
        <v>1803000</v>
      </c>
      <c r="B1755" s="2">
        <v>1500</v>
      </c>
      <c r="C1755" s="2">
        <v>604450</v>
      </c>
      <c r="D1755" s="2">
        <v>579450</v>
      </c>
      <c r="E1755" s="2">
        <v>550283.33333333337</v>
      </c>
      <c r="F1755" s="2">
        <v>512783.33333333331</v>
      </c>
      <c r="G1755" s="2">
        <v>466950</v>
      </c>
      <c r="H1755" s="2">
        <v>435283.33333333337</v>
      </c>
      <c r="I1755" s="2">
        <v>396950</v>
      </c>
      <c r="J1755" s="2">
        <v>374866.66666666663</v>
      </c>
      <c r="K1755" s="3">
        <v>339450</v>
      </c>
    </row>
    <row r="1756" spans="1:11" x14ac:dyDescent="0.2">
      <c r="A1756" s="1">
        <v>1804000</v>
      </c>
      <c r="B1756" s="2">
        <v>1500</v>
      </c>
      <c r="C1756" s="2">
        <v>604850</v>
      </c>
      <c r="D1756" s="2">
        <v>579850</v>
      </c>
      <c r="E1756" s="2">
        <v>550683.33333333337</v>
      </c>
      <c r="F1756" s="2">
        <v>513183.33333333331</v>
      </c>
      <c r="G1756" s="2">
        <v>467350</v>
      </c>
      <c r="H1756" s="2">
        <v>435683.33333333337</v>
      </c>
      <c r="I1756" s="2">
        <v>397350</v>
      </c>
      <c r="J1756" s="2">
        <v>375266.66666666663</v>
      </c>
      <c r="K1756" s="3">
        <v>339850</v>
      </c>
    </row>
    <row r="1757" spans="1:11" x14ac:dyDescent="0.2">
      <c r="A1757" s="1">
        <v>1805000</v>
      </c>
      <c r="B1757" s="2">
        <v>1500</v>
      </c>
      <c r="C1757" s="2">
        <v>605250</v>
      </c>
      <c r="D1757" s="2">
        <v>580250</v>
      </c>
      <c r="E1757" s="2">
        <v>551083.33333333337</v>
      </c>
      <c r="F1757" s="2">
        <v>513583.33333333331</v>
      </c>
      <c r="G1757" s="2">
        <v>467750</v>
      </c>
      <c r="H1757" s="2">
        <v>436083.33333333337</v>
      </c>
      <c r="I1757" s="2">
        <v>397750</v>
      </c>
      <c r="J1757" s="2">
        <v>375666.66666666663</v>
      </c>
      <c r="K1757" s="3">
        <v>340250</v>
      </c>
    </row>
    <row r="1758" spans="1:11" x14ac:dyDescent="0.2">
      <c r="A1758" s="1">
        <v>1806000</v>
      </c>
      <c r="B1758" s="2">
        <v>1500</v>
      </c>
      <c r="C1758" s="2">
        <v>605650</v>
      </c>
      <c r="D1758" s="2">
        <v>580650</v>
      </c>
      <c r="E1758" s="2">
        <v>551483.33333333337</v>
      </c>
      <c r="F1758" s="2">
        <v>513983.33333333331</v>
      </c>
      <c r="G1758" s="2">
        <v>468150</v>
      </c>
      <c r="H1758" s="2">
        <v>436483.33333333337</v>
      </c>
      <c r="I1758" s="2">
        <v>398150</v>
      </c>
      <c r="J1758" s="2">
        <v>376066.66666666663</v>
      </c>
      <c r="K1758" s="3">
        <v>340650</v>
      </c>
    </row>
    <row r="1759" spans="1:11" x14ac:dyDescent="0.2">
      <c r="A1759" s="1">
        <v>1807000</v>
      </c>
      <c r="B1759" s="2">
        <v>1500</v>
      </c>
      <c r="C1759" s="2">
        <v>606050</v>
      </c>
      <c r="D1759" s="2">
        <v>581050</v>
      </c>
      <c r="E1759" s="2">
        <v>551883.33333333337</v>
      </c>
      <c r="F1759" s="2">
        <v>514383.33333333331</v>
      </c>
      <c r="G1759" s="2">
        <v>468550</v>
      </c>
      <c r="H1759" s="2">
        <v>436883.33333333337</v>
      </c>
      <c r="I1759" s="2">
        <v>398550</v>
      </c>
      <c r="J1759" s="2">
        <v>376466.66666666663</v>
      </c>
      <c r="K1759" s="3">
        <v>341050</v>
      </c>
    </row>
    <row r="1760" spans="1:11" x14ac:dyDescent="0.2">
      <c r="A1760" s="1">
        <v>1808000</v>
      </c>
      <c r="B1760" s="2">
        <v>1500</v>
      </c>
      <c r="C1760" s="2">
        <v>606450</v>
      </c>
      <c r="D1760" s="2">
        <v>581450</v>
      </c>
      <c r="E1760" s="2">
        <v>552283.33333333337</v>
      </c>
      <c r="F1760" s="2">
        <v>514783.33333333331</v>
      </c>
      <c r="G1760" s="2">
        <v>468950</v>
      </c>
      <c r="H1760" s="2">
        <v>437283.33333333337</v>
      </c>
      <c r="I1760" s="2">
        <v>398950</v>
      </c>
      <c r="J1760" s="2">
        <v>376866.66666666663</v>
      </c>
      <c r="K1760" s="3">
        <v>341450</v>
      </c>
    </row>
    <row r="1761" spans="1:11" x14ac:dyDescent="0.2">
      <c r="A1761" s="1">
        <v>1809000</v>
      </c>
      <c r="B1761" s="2">
        <v>1500</v>
      </c>
      <c r="C1761" s="2">
        <v>606850</v>
      </c>
      <c r="D1761" s="2">
        <v>581850</v>
      </c>
      <c r="E1761" s="2">
        <v>552683.33333333337</v>
      </c>
      <c r="F1761" s="2">
        <v>515183.33333333331</v>
      </c>
      <c r="G1761" s="2">
        <v>469350</v>
      </c>
      <c r="H1761" s="2">
        <v>437683.33333333337</v>
      </c>
      <c r="I1761" s="2">
        <v>399350</v>
      </c>
      <c r="J1761" s="2">
        <v>377266.66666666663</v>
      </c>
      <c r="K1761" s="3">
        <v>341850</v>
      </c>
    </row>
    <row r="1762" spans="1:11" x14ac:dyDescent="0.2">
      <c r="A1762" s="1">
        <v>1810000</v>
      </c>
      <c r="B1762" s="2">
        <v>1500</v>
      </c>
      <c r="C1762" s="2">
        <v>607250</v>
      </c>
      <c r="D1762" s="2">
        <v>582250</v>
      </c>
      <c r="E1762" s="2">
        <v>553083.33333333337</v>
      </c>
      <c r="F1762" s="2">
        <v>515583.33333333331</v>
      </c>
      <c r="G1762" s="2">
        <v>469750</v>
      </c>
      <c r="H1762" s="2">
        <v>438083.33333333337</v>
      </c>
      <c r="I1762" s="2">
        <v>399750</v>
      </c>
      <c r="J1762" s="2">
        <v>377666.66666666663</v>
      </c>
      <c r="K1762" s="3">
        <v>342250</v>
      </c>
    </row>
    <row r="1763" spans="1:11" x14ac:dyDescent="0.2">
      <c r="A1763" s="1">
        <v>1811000</v>
      </c>
      <c r="B1763" s="2">
        <v>1500</v>
      </c>
      <c r="C1763" s="2">
        <v>607650</v>
      </c>
      <c r="D1763" s="2">
        <v>582650</v>
      </c>
      <c r="E1763" s="2">
        <v>553483.33333333337</v>
      </c>
      <c r="F1763" s="2">
        <v>515983.33333333331</v>
      </c>
      <c r="G1763" s="2">
        <v>470150</v>
      </c>
      <c r="H1763" s="2">
        <v>438483.33333333337</v>
      </c>
      <c r="I1763" s="2">
        <v>400150</v>
      </c>
      <c r="J1763" s="2">
        <v>378066.66666666663</v>
      </c>
      <c r="K1763" s="3">
        <v>342650</v>
      </c>
    </row>
    <row r="1764" spans="1:11" x14ac:dyDescent="0.2">
      <c r="A1764" s="1">
        <v>1812000</v>
      </c>
      <c r="B1764" s="2">
        <v>1500</v>
      </c>
      <c r="C1764" s="2">
        <v>608050</v>
      </c>
      <c r="D1764" s="2">
        <v>583050</v>
      </c>
      <c r="E1764" s="2">
        <v>553883.33333333337</v>
      </c>
      <c r="F1764" s="2">
        <v>516383.33333333331</v>
      </c>
      <c r="G1764" s="2">
        <v>470550</v>
      </c>
      <c r="H1764" s="2">
        <v>438883.33333333337</v>
      </c>
      <c r="I1764" s="2">
        <v>400550</v>
      </c>
      <c r="J1764" s="2">
        <v>378466.66666666663</v>
      </c>
      <c r="K1764" s="3">
        <v>343050</v>
      </c>
    </row>
    <row r="1765" spans="1:11" x14ac:dyDescent="0.2">
      <c r="A1765" s="1">
        <v>1813000</v>
      </c>
      <c r="B1765" s="2">
        <v>1500</v>
      </c>
      <c r="C1765" s="2">
        <v>608450</v>
      </c>
      <c r="D1765" s="2">
        <v>583450</v>
      </c>
      <c r="E1765" s="2">
        <v>554283.33333333337</v>
      </c>
      <c r="F1765" s="2">
        <v>516783.33333333331</v>
      </c>
      <c r="G1765" s="2">
        <v>470950</v>
      </c>
      <c r="H1765" s="2">
        <v>439283.33333333337</v>
      </c>
      <c r="I1765" s="2">
        <v>400950</v>
      </c>
      <c r="J1765" s="2">
        <v>378866.66666666663</v>
      </c>
      <c r="K1765" s="3">
        <v>343450</v>
      </c>
    </row>
    <row r="1766" spans="1:11" x14ac:dyDescent="0.2">
      <c r="A1766" s="1">
        <v>1814000</v>
      </c>
      <c r="B1766" s="2">
        <v>1500</v>
      </c>
      <c r="C1766" s="2">
        <v>608850</v>
      </c>
      <c r="D1766" s="2">
        <v>583850</v>
      </c>
      <c r="E1766" s="2">
        <v>554683.33333333337</v>
      </c>
      <c r="F1766" s="2">
        <v>517183.33333333331</v>
      </c>
      <c r="G1766" s="2">
        <v>471350</v>
      </c>
      <c r="H1766" s="2">
        <v>439683.33333333337</v>
      </c>
      <c r="I1766" s="2">
        <v>401350</v>
      </c>
      <c r="J1766" s="2">
        <v>379266.66666666663</v>
      </c>
      <c r="K1766" s="3">
        <v>343850</v>
      </c>
    </row>
    <row r="1767" spans="1:11" x14ac:dyDescent="0.2">
      <c r="A1767" s="1">
        <v>1815000</v>
      </c>
      <c r="B1767" s="2">
        <v>1500</v>
      </c>
      <c r="C1767" s="2">
        <v>609250</v>
      </c>
      <c r="D1767" s="2">
        <v>584250</v>
      </c>
      <c r="E1767" s="2">
        <v>555083.33333333337</v>
      </c>
      <c r="F1767" s="2">
        <v>517583.33333333331</v>
      </c>
      <c r="G1767" s="2">
        <v>471750</v>
      </c>
      <c r="H1767" s="2">
        <v>440083.33333333337</v>
      </c>
      <c r="I1767" s="2">
        <v>401750</v>
      </c>
      <c r="J1767" s="2">
        <v>379666.66666666663</v>
      </c>
      <c r="K1767" s="3">
        <v>344250</v>
      </c>
    </row>
    <row r="1768" spans="1:11" x14ac:dyDescent="0.2">
      <c r="A1768" s="1">
        <v>1816000</v>
      </c>
      <c r="B1768" s="2">
        <v>1500</v>
      </c>
      <c r="C1768" s="2">
        <v>609650</v>
      </c>
      <c r="D1768" s="2">
        <v>584650</v>
      </c>
      <c r="E1768" s="2">
        <v>555483.33333333337</v>
      </c>
      <c r="F1768" s="2">
        <v>517983.33333333331</v>
      </c>
      <c r="G1768" s="2">
        <v>472150</v>
      </c>
      <c r="H1768" s="2">
        <v>440483.33333333337</v>
      </c>
      <c r="I1768" s="2">
        <v>402150</v>
      </c>
      <c r="J1768" s="2">
        <v>380066.66666666663</v>
      </c>
      <c r="K1768" s="3">
        <v>344650</v>
      </c>
    </row>
    <row r="1769" spans="1:11" x14ac:dyDescent="0.2">
      <c r="A1769" s="1">
        <v>1817000</v>
      </c>
      <c r="B1769" s="2">
        <v>1500</v>
      </c>
      <c r="C1769" s="2">
        <v>610050</v>
      </c>
      <c r="D1769" s="2">
        <v>585050</v>
      </c>
      <c r="E1769" s="2">
        <v>555883.33333333337</v>
      </c>
      <c r="F1769" s="2">
        <v>518383.33333333331</v>
      </c>
      <c r="G1769" s="2">
        <v>472550</v>
      </c>
      <c r="H1769" s="2">
        <v>440883.33333333337</v>
      </c>
      <c r="I1769" s="2">
        <v>402550</v>
      </c>
      <c r="J1769" s="2">
        <v>380466.66666666663</v>
      </c>
      <c r="K1769" s="3">
        <v>345050</v>
      </c>
    </row>
    <row r="1770" spans="1:11" x14ac:dyDescent="0.2">
      <c r="A1770" s="1">
        <v>1818000</v>
      </c>
      <c r="B1770" s="2">
        <v>1500</v>
      </c>
      <c r="C1770" s="2">
        <v>610450</v>
      </c>
      <c r="D1770" s="2">
        <v>585450</v>
      </c>
      <c r="E1770" s="2">
        <v>556283.33333333337</v>
      </c>
      <c r="F1770" s="2">
        <v>518783.33333333331</v>
      </c>
      <c r="G1770" s="2">
        <v>472950</v>
      </c>
      <c r="H1770" s="2">
        <v>441283.33333333337</v>
      </c>
      <c r="I1770" s="2">
        <v>402950</v>
      </c>
      <c r="J1770" s="2">
        <v>380866.66666666663</v>
      </c>
      <c r="K1770" s="3">
        <v>345450</v>
      </c>
    </row>
    <row r="1771" spans="1:11" x14ac:dyDescent="0.2">
      <c r="A1771" s="1">
        <v>1819000</v>
      </c>
      <c r="B1771" s="2">
        <v>1500</v>
      </c>
      <c r="C1771" s="2">
        <v>610850</v>
      </c>
      <c r="D1771" s="2">
        <v>585850</v>
      </c>
      <c r="E1771" s="2">
        <v>556683.33333333337</v>
      </c>
      <c r="F1771" s="2">
        <v>519183.33333333331</v>
      </c>
      <c r="G1771" s="2">
        <v>473350</v>
      </c>
      <c r="H1771" s="2">
        <v>441683.33333333337</v>
      </c>
      <c r="I1771" s="2">
        <v>403350</v>
      </c>
      <c r="J1771" s="2">
        <v>381266.66666666663</v>
      </c>
      <c r="K1771" s="3">
        <v>345850</v>
      </c>
    </row>
    <row r="1772" spans="1:11" x14ac:dyDescent="0.2">
      <c r="A1772" s="1">
        <v>1820000</v>
      </c>
      <c r="B1772" s="2">
        <v>1500</v>
      </c>
      <c r="C1772" s="2">
        <v>611250</v>
      </c>
      <c r="D1772" s="2">
        <v>586250</v>
      </c>
      <c r="E1772" s="2">
        <v>557083.33333333337</v>
      </c>
      <c r="F1772" s="2">
        <v>519583.33333333331</v>
      </c>
      <c r="G1772" s="2">
        <v>473750</v>
      </c>
      <c r="H1772" s="2">
        <v>442083.33333333337</v>
      </c>
      <c r="I1772" s="2">
        <v>403750</v>
      </c>
      <c r="J1772" s="2">
        <v>381666.66666666663</v>
      </c>
      <c r="K1772" s="3">
        <v>346250</v>
      </c>
    </row>
    <row r="1773" spans="1:11" x14ac:dyDescent="0.2">
      <c r="A1773" s="1">
        <v>1821000</v>
      </c>
      <c r="B1773" s="2">
        <v>1500</v>
      </c>
      <c r="C1773" s="2">
        <v>611650</v>
      </c>
      <c r="D1773" s="2">
        <v>586650</v>
      </c>
      <c r="E1773" s="2">
        <v>557483.33333333337</v>
      </c>
      <c r="F1773" s="2">
        <v>519983.33333333331</v>
      </c>
      <c r="G1773" s="2">
        <v>474150</v>
      </c>
      <c r="H1773" s="2">
        <v>442483.33333333337</v>
      </c>
      <c r="I1773" s="2">
        <v>404150</v>
      </c>
      <c r="J1773" s="2">
        <v>382066.66666666663</v>
      </c>
      <c r="K1773" s="3">
        <v>346650</v>
      </c>
    </row>
    <row r="1774" spans="1:11" x14ac:dyDescent="0.2">
      <c r="A1774" s="1">
        <v>1822000</v>
      </c>
      <c r="B1774" s="2">
        <v>1500</v>
      </c>
      <c r="C1774" s="2">
        <v>612050</v>
      </c>
      <c r="D1774" s="2">
        <v>587050</v>
      </c>
      <c r="E1774" s="2">
        <v>557883.33333333337</v>
      </c>
      <c r="F1774" s="2">
        <v>520383.33333333331</v>
      </c>
      <c r="G1774" s="2">
        <v>474550</v>
      </c>
      <c r="H1774" s="2">
        <v>442883.33333333337</v>
      </c>
      <c r="I1774" s="2">
        <v>404550</v>
      </c>
      <c r="J1774" s="2">
        <v>382466.66666666663</v>
      </c>
      <c r="K1774" s="3">
        <v>347050</v>
      </c>
    </row>
    <row r="1775" spans="1:11" x14ac:dyDescent="0.2">
      <c r="A1775" s="1">
        <v>1823000</v>
      </c>
      <c r="B1775" s="2">
        <v>1500</v>
      </c>
      <c r="C1775" s="2">
        <v>612450</v>
      </c>
      <c r="D1775" s="2">
        <v>587450</v>
      </c>
      <c r="E1775" s="2">
        <v>558283.33333333337</v>
      </c>
      <c r="F1775" s="2">
        <v>520783.33333333331</v>
      </c>
      <c r="G1775" s="2">
        <v>474950</v>
      </c>
      <c r="H1775" s="2">
        <v>443283.33333333337</v>
      </c>
      <c r="I1775" s="2">
        <v>404950</v>
      </c>
      <c r="J1775" s="2">
        <v>382866.66666666663</v>
      </c>
      <c r="K1775" s="3">
        <v>347450</v>
      </c>
    </row>
    <row r="1776" spans="1:11" x14ac:dyDescent="0.2">
      <c r="A1776" s="1">
        <v>1824000</v>
      </c>
      <c r="B1776" s="2">
        <v>1500</v>
      </c>
      <c r="C1776" s="2">
        <v>612850</v>
      </c>
      <c r="D1776" s="2">
        <v>587850</v>
      </c>
      <c r="E1776" s="2">
        <v>558683.33333333337</v>
      </c>
      <c r="F1776" s="2">
        <v>521183.33333333331</v>
      </c>
      <c r="G1776" s="2">
        <v>475350</v>
      </c>
      <c r="H1776" s="2">
        <v>443683.33333333337</v>
      </c>
      <c r="I1776" s="2">
        <v>405350</v>
      </c>
      <c r="J1776" s="2">
        <v>383266.66666666663</v>
      </c>
      <c r="K1776" s="3">
        <v>347850</v>
      </c>
    </row>
    <row r="1777" spans="1:11" x14ac:dyDescent="0.2">
      <c r="A1777" s="1">
        <v>1825000</v>
      </c>
      <c r="B1777" s="2">
        <v>1500</v>
      </c>
      <c r="C1777" s="2">
        <v>613250</v>
      </c>
      <c r="D1777" s="2">
        <v>588250</v>
      </c>
      <c r="E1777" s="2">
        <v>559083.33333333337</v>
      </c>
      <c r="F1777" s="2">
        <v>521583.33333333331</v>
      </c>
      <c r="G1777" s="2">
        <v>475750</v>
      </c>
      <c r="H1777" s="2">
        <v>444083.33333333337</v>
      </c>
      <c r="I1777" s="2">
        <v>405750</v>
      </c>
      <c r="J1777" s="2">
        <v>383666.66666666663</v>
      </c>
      <c r="K1777" s="3">
        <v>348250</v>
      </c>
    </row>
    <row r="1778" spans="1:11" x14ac:dyDescent="0.2">
      <c r="A1778" s="1">
        <v>1826000</v>
      </c>
      <c r="B1778" s="2">
        <v>1500</v>
      </c>
      <c r="C1778" s="2">
        <v>613650</v>
      </c>
      <c r="D1778" s="2">
        <v>588650</v>
      </c>
      <c r="E1778" s="2">
        <v>559483.33333333337</v>
      </c>
      <c r="F1778" s="2">
        <v>521983.33333333331</v>
      </c>
      <c r="G1778" s="2">
        <v>476150</v>
      </c>
      <c r="H1778" s="2">
        <v>444483.33333333337</v>
      </c>
      <c r="I1778" s="2">
        <v>406150</v>
      </c>
      <c r="J1778" s="2">
        <v>384066.66666666663</v>
      </c>
      <c r="K1778" s="3">
        <v>348650</v>
      </c>
    </row>
    <row r="1779" spans="1:11" x14ac:dyDescent="0.2">
      <c r="A1779" s="1">
        <v>1827000</v>
      </c>
      <c r="B1779" s="2">
        <v>1500</v>
      </c>
      <c r="C1779" s="2">
        <v>614050</v>
      </c>
      <c r="D1779" s="2">
        <v>589050</v>
      </c>
      <c r="E1779" s="2">
        <v>559883.33333333337</v>
      </c>
      <c r="F1779" s="2">
        <v>522383.33333333331</v>
      </c>
      <c r="G1779" s="2">
        <v>476550</v>
      </c>
      <c r="H1779" s="2">
        <v>444883.33333333337</v>
      </c>
      <c r="I1779" s="2">
        <v>406550</v>
      </c>
      <c r="J1779" s="2">
        <v>384466.66666666663</v>
      </c>
      <c r="K1779" s="3">
        <v>349050</v>
      </c>
    </row>
    <row r="1780" spans="1:11" x14ac:dyDescent="0.2">
      <c r="A1780" s="1">
        <v>1828000</v>
      </c>
      <c r="B1780" s="2">
        <v>1500</v>
      </c>
      <c r="C1780" s="2">
        <v>614450</v>
      </c>
      <c r="D1780" s="2">
        <v>589450</v>
      </c>
      <c r="E1780" s="2">
        <v>560283.33333333337</v>
      </c>
      <c r="F1780" s="2">
        <v>522783.33333333331</v>
      </c>
      <c r="G1780" s="2">
        <v>476950</v>
      </c>
      <c r="H1780" s="2">
        <v>445283.33333333337</v>
      </c>
      <c r="I1780" s="2">
        <v>406950</v>
      </c>
      <c r="J1780" s="2">
        <v>384866.66666666663</v>
      </c>
      <c r="K1780" s="3">
        <v>349450</v>
      </c>
    </row>
    <row r="1781" spans="1:11" x14ac:dyDescent="0.2">
      <c r="A1781" s="1">
        <v>1829000</v>
      </c>
      <c r="B1781" s="2">
        <v>1500</v>
      </c>
      <c r="C1781" s="2">
        <v>614850</v>
      </c>
      <c r="D1781" s="2">
        <v>589850</v>
      </c>
      <c r="E1781" s="2">
        <v>560683.33333333337</v>
      </c>
      <c r="F1781" s="2">
        <v>523183.33333333331</v>
      </c>
      <c r="G1781" s="2">
        <v>477350</v>
      </c>
      <c r="H1781" s="2">
        <v>445683.33333333337</v>
      </c>
      <c r="I1781" s="2">
        <v>407350</v>
      </c>
      <c r="J1781" s="2">
        <v>385266.66666666663</v>
      </c>
      <c r="K1781" s="3">
        <v>349850</v>
      </c>
    </row>
    <row r="1782" spans="1:11" x14ac:dyDescent="0.2">
      <c r="A1782" s="1">
        <v>1830000</v>
      </c>
      <c r="B1782" s="2">
        <v>1500</v>
      </c>
      <c r="C1782" s="2">
        <v>615250</v>
      </c>
      <c r="D1782" s="2">
        <v>590250</v>
      </c>
      <c r="E1782" s="2">
        <v>561083.33333333337</v>
      </c>
      <c r="F1782" s="2">
        <v>523583.33333333331</v>
      </c>
      <c r="G1782" s="2">
        <v>477750</v>
      </c>
      <c r="H1782" s="2">
        <v>446083.33333333337</v>
      </c>
      <c r="I1782" s="2">
        <v>407750</v>
      </c>
      <c r="J1782" s="2">
        <v>385666.66666666663</v>
      </c>
      <c r="K1782" s="3">
        <v>350250</v>
      </c>
    </row>
    <row r="1783" spans="1:11" x14ac:dyDescent="0.2">
      <c r="A1783" s="1">
        <v>1831000</v>
      </c>
      <c r="B1783" s="2">
        <v>1500</v>
      </c>
      <c r="C1783" s="2">
        <v>615650</v>
      </c>
      <c r="D1783" s="2">
        <v>590650</v>
      </c>
      <c r="E1783" s="2">
        <v>561483.33333333337</v>
      </c>
      <c r="F1783" s="2">
        <v>523983.33333333331</v>
      </c>
      <c r="G1783" s="2">
        <v>478150</v>
      </c>
      <c r="H1783" s="2">
        <v>446483.33333333337</v>
      </c>
      <c r="I1783" s="2">
        <v>408150</v>
      </c>
      <c r="J1783" s="2">
        <v>386066.66666666663</v>
      </c>
      <c r="K1783" s="3">
        <v>350650</v>
      </c>
    </row>
    <row r="1784" spans="1:11" x14ac:dyDescent="0.2">
      <c r="A1784" s="1">
        <v>1832000</v>
      </c>
      <c r="B1784" s="2">
        <v>1500</v>
      </c>
      <c r="C1784" s="2">
        <v>616050</v>
      </c>
      <c r="D1784" s="2">
        <v>591050</v>
      </c>
      <c r="E1784" s="2">
        <v>561883.33333333337</v>
      </c>
      <c r="F1784" s="2">
        <v>524383.33333333337</v>
      </c>
      <c r="G1784" s="2">
        <v>478550</v>
      </c>
      <c r="H1784" s="2">
        <v>446883.33333333337</v>
      </c>
      <c r="I1784" s="2">
        <v>408550</v>
      </c>
      <c r="J1784" s="2">
        <v>386466.66666666663</v>
      </c>
      <c r="K1784" s="3">
        <v>351050</v>
      </c>
    </row>
    <row r="1785" spans="1:11" x14ac:dyDescent="0.2">
      <c r="A1785" s="1">
        <v>1833000</v>
      </c>
      <c r="B1785" s="2">
        <v>1500</v>
      </c>
      <c r="C1785" s="2">
        <v>616450</v>
      </c>
      <c r="D1785" s="2">
        <v>591450</v>
      </c>
      <c r="E1785" s="2">
        <v>562283.33333333337</v>
      </c>
      <c r="F1785" s="2">
        <v>524783.33333333337</v>
      </c>
      <c r="G1785" s="2">
        <v>478950</v>
      </c>
      <c r="H1785" s="2">
        <v>447283.33333333337</v>
      </c>
      <c r="I1785" s="2">
        <v>408950</v>
      </c>
      <c r="J1785" s="2">
        <v>386866.66666666663</v>
      </c>
      <c r="K1785" s="3">
        <v>351450</v>
      </c>
    </row>
    <row r="1786" spans="1:11" x14ac:dyDescent="0.2">
      <c r="A1786" s="1">
        <v>1834000</v>
      </c>
      <c r="B1786" s="2">
        <v>1500</v>
      </c>
      <c r="C1786" s="2">
        <v>616850</v>
      </c>
      <c r="D1786" s="2">
        <v>591850</v>
      </c>
      <c r="E1786" s="2">
        <v>562683.33333333337</v>
      </c>
      <c r="F1786" s="2">
        <v>525183.33333333337</v>
      </c>
      <c r="G1786" s="2">
        <v>479350</v>
      </c>
      <c r="H1786" s="2">
        <v>447683.33333333337</v>
      </c>
      <c r="I1786" s="2">
        <v>409350</v>
      </c>
      <c r="J1786" s="2">
        <v>387266.66666666663</v>
      </c>
      <c r="K1786" s="3">
        <v>351850</v>
      </c>
    </row>
    <row r="1787" spans="1:11" x14ac:dyDescent="0.2">
      <c r="A1787" s="1">
        <v>1835000</v>
      </c>
      <c r="B1787" s="2">
        <v>1500</v>
      </c>
      <c r="C1787" s="2">
        <v>617250</v>
      </c>
      <c r="D1787" s="2">
        <v>592250</v>
      </c>
      <c r="E1787" s="2">
        <v>563083.33333333337</v>
      </c>
      <c r="F1787" s="2">
        <v>525583.33333333337</v>
      </c>
      <c r="G1787" s="2">
        <v>479750</v>
      </c>
      <c r="H1787" s="2">
        <v>448083.33333333337</v>
      </c>
      <c r="I1787" s="2">
        <v>409750</v>
      </c>
      <c r="J1787" s="2">
        <v>387666.66666666663</v>
      </c>
      <c r="K1787" s="3">
        <v>352250</v>
      </c>
    </row>
    <row r="1788" spans="1:11" x14ac:dyDescent="0.2">
      <c r="A1788" s="1">
        <v>1836000</v>
      </c>
      <c r="B1788" s="2">
        <v>1500</v>
      </c>
      <c r="C1788" s="2">
        <v>617650</v>
      </c>
      <c r="D1788" s="2">
        <v>592650</v>
      </c>
      <c r="E1788" s="2">
        <v>563483.33333333337</v>
      </c>
      <c r="F1788" s="2">
        <v>525983.33333333337</v>
      </c>
      <c r="G1788" s="2">
        <v>480150</v>
      </c>
      <c r="H1788" s="2">
        <v>448483.33333333337</v>
      </c>
      <c r="I1788" s="2">
        <v>410150</v>
      </c>
      <c r="J1788" s="2">
        <v>388066.66666666663</v>
      </c>
      <c r="K1788" s="3">
        <v>352650</v>
      </c>
    </row>
    <row r="1789" spans="1:11" x14ac:dyDescent="0.2">
      <c r="A1789" s="1">
        <v>1837000</v>
      </c>
      <c r="B1789" s="2">
        <v>1500</v>
      </c>
      <c r="C1789" s="2">
        <v>618050</v>
      </c>
      <c r="D1789" s="2">
        <v>593050</v>
      </c>
      <c r="E1789" s="2">
        <v>563883.33333333337</v>
      </c>
      <c r="F1789" s="2">
        <v>526383.33333333337</v>
      </c>
      <c r="G1789" s="2">
        <v>480550</v>
      </c>
      <c r="H1789" s="2">
        <v>448883.33333333337</v>
      </c>
      <c r="I1789" s="2">
        <v>410550</v>
      </c>
      <c r="J1789" s="2">
        <v>388466.66666666663</v>
      </c>
      <c r="K1789" s="3">
        <v>353050</v>
      </c>
    </row>
    <row r="1790" spans="1:11" x14ac:dyDescent="0.2">
      <c r="A1790" s="1">
        <v>1838000</v>
      </c>
      <c r="B1790" s="2">
        <v>1500</v>
      </c>
      <c r="C1790" s="2">
        <v>618450</v>
      </c>
      <c r="D1790" s="2">
        <v>593450</v>
      </c>
      <c r="E1790" s="2">
        <v>564283.33333333337</v>
      </c>
      <c r="F1790" s="2">
        <v>526783.33333333337</v>
      </c>
      <c r="G1790" s="2">
        <v>480950</v>
      </c>
      <c r="H1790" s="2">
        <v>449283.33333333337</v>
      </c>
      <c r="I1790" s="2">
        <v>410950</v>
      </c>
      <c r="J1790" s="2">
        <v>388866.66666666663</v>
      </c>
      <c r="K1790" s="3">
        <v>353450</v>
      </c>
    </row>
    <row r="1791" spans="1:11" x14ac:dyDescent="0.2">
      <c r="A1791" s="1">
        <v>1839000</v>
      </c>
      <c r="B1791" s="2">
        <v>1500</v>
      </c>
      <c r="C1791" s="2">
        <v>618850</v>
      </c>
      <c r="D1791" s="2">
        <v>593850</v>
      </c>
      <c r="E1791" s="2">
        <v>564683.33333333337</v>
      </c>
      <c r="F1791" s="2">
        <v>527183.33333333337</v>
      </c>
      <c r="G1791" s="2">
        <v>481350</v>
      </c>
      <c r="H1791" s="2">
        <v>449683.33333333337</v>
      </c>
      <c r="I1791" s="2">
        <v>411350</v>
      </c>
      <c r="J1791" s="2">
        <v>389266.66666666663</v>
      </c>
      <c r="K1791" s="3">
        <v>353850</v>
      </c>
    </row>
    <row r="1792" spans="1:11" x14ac:dyDescent="0.2">
      <c r="A1792" s="1">
        <v>1840000</v>
      </c>
      <c r="B1792" s="2">
        <v>1500</v>
      </c>
      <c r="C1792" s="2">
        <v>619250</v>
      </c>
      <c r="D1792" s="2">
        <v>594250</v>
      </c>
      <c r="E1792" s="2">
        <v>565083.33333333337</v>
      </c>
      <c r="F1792" s="2">
        <v>527583.33333333337</v>
      </c>
      <c r="G1792" s="2">
        <v>481750</v>
      </c>
      <c r="H1792" s="2">
        <v>450083.33333333337</v>
      </c>
      <c r="I1792" s="2">
        <v>411750</v>
      </c>
      <c r="J1792" s="2">
        <v>389666.66666666663</v>
      </c>
      <c r="K1792" s="3">
        <v>354250</v>
      </c>
    </row>
    <row r="1793" spans="1:11" x14ac:dyDescent="0.2">
      <c r="A1793" s="1">
        <v>1841000</v>
      </c>
      <c r="B1793" s="2">
        <v>1500</v>
      </c>
      <c r="C1793" s="2">
        <v>619650</v>
      </c>
      <c r="D1793" s="2">
        <v>594650</v>
      </c>
      <c r="E1793" s="2">
        <v>565483.33333333337</v>
      </c>
      <c r="F1793" s="2">
        <v>527983.33333333337</v>
      </c>
      <c r="G1793" s="2">
        <v>482150</v>
      </c>
      <c r="H1793" s="2">
        <v>450483.33333333337</v>
      </c>
      <c r="I1793" s="2">
        <v>412150</v>
      </c>
      <c r="J1793" s="2">
        <v>390066.66666666663</v>
      </c>
      <c r="K1793" s="3">
        <v>354650</v>
      </c>
    </row>
    <row r="1794" spans="1:11" x14ac:dyDescent="0.2">
      <c r="A1794" s="1">
        <v>1842000</v>
      </c>
      <c r="B1794" s="2">
        <v>1500</v>
      </c>
      <c r="C1794" s="2">
        <v>620050</v>
      </c>
      <c r="D1794" s="2">
        <v>595050</v>
      </c>
      <c r="E1794" s="2">
        <v>565883.33333333337</v>
      </c>
      <c r="F1794" s="2">
        <v>528383.33333333337</v>
      </c>
      <c r="G1794" s="2">
        <v>482550</v>
      </c>
      <c r="H1794" s="2">
        <v>450883.33333333337</v>
      </c>
      <c r="I1794" s="2">
        <v>412550</v>
      </c>
      <c r="J1794" s="2">
        <v>390466.66666666663</v>
      </c>
      <c r="K1794" s="3">
        <v>355050</v>
      </c>
    </row>
    <row r="1795" spans="1:11" x14ac:dyDescent="0.2">
      <c r="A1795" s="1">
        <v>1843000</v>
      </c>
      <c r="B1795" s="2">
        <v>1500</v>
      </c>
      <c r="C1795" s="2">
        <v>620450</v>
      </c>
      <c r="D1795" s="2">
        <v>595450</v>
      </c>
      <c r="E1795" s="2">
        <v>566283.33333333337</v>
      </c>
      <c r="F1795" s="2">
        <v>528783.33333333337</v>
      </c>
      <c r="G1795" s="2">
        <v>482950</v>
      </c>
      <c r="H1795" s="2">
        <v>451283.33333333337</v>
      </c>
      <c r="I1795" s="2">
        <v>412950</v>
      </c>
      <c r="J1795" s="2">
        <v>390866.66666666663</v>
      </c>
      <c r="K1795" s="3">
        <v>355450</v>
      </c>
    </row>
    <row r="1796" spans="1:11" x14ac:dyDescent="0.2">
      <c r="A1796" s="1">
        <v>1844000</v>
      </c>
      <c r="B1796" s="2">
        <v>1500</v>
      </c>
      <c r="C1796" s="2">
        <v>620850</v>
      </c>
      <c r="D1796" s="2">
        <v>595850</v>
      </c>
      <c r="E1796" s="2">
        <v>566683.33333333337</v>
      </c>
      <c r="F1796" s="2">
        <v>529183.33333333337</v>
      </c>
      <c r="G1796" s="2">
        <v>483350</v>
      </c>
      <c r="H1796" s="2">
        <v>451683.33333333337</v>
      </c>
      <c r="I1796" s="2">
        <v>413350</v>
      </c>
      <c r="J1796" s="2">
        <v>391266.66666666663</v>
      </c>
      <c r="K1796" s="3">
        <v>355850</v>
      </c>
    </row>
    <row r="1797" spans="1:11" x14ac:dyDescent="0.2">
      <c r="A1797" s="1">
        <v>1845000</v>
      </c>
      <c r="B1797" s="2">
        <v>1500</v>
      </c>
      <c r="C1797" s="2">
        <v>621250</v>
      </c>
      <c r="D1797" s="2">
        <v>596250</v>
      </c>
      <c r="E1797" s="2">
        <v>567083.33333333337</v>
      </c>
      <c r="F1797" s="2">
        <v>529583.33333333337</v>
      </c>
      <c r="G1797" s="2">
        <v>483750</v>
      </c>
      <c r="H1797" s="2">
        <v>452083.33333333337</v>
      </c>
      <c r="I1797" s="2">
        <v>413750</v>
      </c>
      <c r="J1797" s="2">
        <v>391666.66666666663</v>
      </c>
      <c r="K1797" s="3">
        <v>356250</v>
      </c>
    </row>
    <row r="1798" spans="1:11" x14ac:dyDescent="0.2">
      <c r="A1798" s="1">
        <v>1846000</v>
      </c>
      <c r="B1798" s="2">
        <v>1500</v>
      </c>
      <c r="C1798" s="2">
        <v>621650</v>
      </c>
      <c r="D1798" s="2">
        <v>596650</v>
      </c>
      <c r="E1798" s="2">
        <v>567483.33333333337</v>
      </c>
      <c r="F1798" s="2">
        <v>529983.33333333337</v>
      </c>
      <c r="G1798" s="2">
        <v>484150</v>
      </c>
      <c r="H1798" s="2">
        <v>452483.33333333337</v>
      </c>
      <c r="I1798" s="2">
        <v>414150</v>
      </c>
      <c r="J1798" s="2">
        <v>392066.66666666663</v>
      </c>
      <c r="K1798" s="3">
        <v>356650</v>
      </c>
    </row>
    <row r="1799" spans="1:11" x14ac:dyDescent="0.2">
      <c r="A1799" s="1">
        <v>1847000</v>
      </c>
      <c r="B1799" s="2">
        <v>1500</v>
      </c>
      <c r="C1799" s="2">
        <v>622050</v>
      </c>
      <c r="D1799" s="2">
        <v>597050</v>
      </c>
      <c r="E1799" s="2">
        <v>567883.33333333337</v>
      </c>
      <c r="F1799" s="2">
        <v>530383.33333333337</v>
      </c>
      <c r="G1799" s="2">
        <v>484550</v>
      </c>
      <c r="H1799" s="2">
        <v>452883.33333333337</v>
      </c>
      <c r="I1799" s="2">
        <v>414550</v>
      </c>
      <c r="J1799" s="2">
        <v>392466.66666666663</v>
      </c>
      <c r="K1799" s="3">
        <v>357050</v>
      </c>
    </row>
    <row r="1800" spans="1:11" x14ac:dyDescent="0.2">
      <c r="A1800" s="1">
        <v>1848000</v>
      </c>
      <c r="B1800" s="2">
        <v>1500</v>
      </c>
      <c r="C1800" s="2">
        <v>622450</v>
      </c>
      <c r="D1800" s="2">
        <v>597450</v>
      </c>
      <c r="E1800" s="2">
        <v>568283.33333333337</v>
      </c>
      <c r="F1800" s="2">
        <v>530783.33333333337</v>
      </c>
      <c r="G1800" s="2">
        <v>484950</v>
      </c>
      <c r="H1800" s="2">
        <v>453283.33333333337</v>
      </c>
      <c r="I1800" s="2">
        <v>414950</v>
      </c>
      <c r="J1800" s="2">
        <v>392866.66666666663</v>
      </c>
      <c r="K1800" s="3">
        <v>357450</v>
      </c>
    </row>
    <row r="1801" spans="1:11" x14ac:dyDescent="0.2">
      <c r="A1801" s="1">
        <v>1849000</v>
      </c>
      <c r="B1801" s="2">
        <v>1500</v>
      </c>
      <c r="C1801" s="2">
        <v>622850</v>
      </c>
      <c r="D1801" s="2">
        <v>597850</v>
      </c>
      <c r="E1801" s="2">
        <v>568683.33333333337</v>
      </c>
      <c r="F1801" s="2">
        <v>531183.33333333337</v>
      </c>
      <c r="G1801" s="2">
        <v>485350</v>
      </c>
      <c r="H1801" s="2">
        <v>453683.33333333337</v>
      </c>
      <c r="I1801" s="2">
        <v>415350</v>
      </c>
      <c r="J1801" s="2">
        <v>393266.66666666663</v>
      </c>
      <c r="K1801" s="3">
        <v>357850</v>
      </c>
    </row>
    <row r="1802" spans="1:11" x14ac:dyDescent="0.2">
      <c r="A1802" s="1">
        <v>1850000</v>
      </c>
      <c r="B1802" s="2">
        <v>1500</v>
      </c>
      <c r="C1802" s="2">
        <v>623250</v>
      </c>
      <c r="D1802" s="2">
        <v>598250</v>
      </c>
      <c r="E1802" s="2">
        <v>569083.33333333337</v>
      </c>
      <c r="F1802" s="2">
        <v>531583.33333333337</v>
      </c>
      <c r="G1802" s="2">
        <v>485750</v>
      </c>
      <c r="H1802" s="2">
        <v>454083.33333333337</v>
      </c>
      <c r="I1802" s="2">
        <v>415750</v>
      </c>
      <c r="J1802" s="2">
        <v>393666.66666666663</v>
      </c>
      <c r="K1802" s="3">
        <v>358250</v>
      </c>
    </row>
    <row r="1803" spans="1:11" x14ac:dyDescent="0.2">
      <c r="A1803" s="1">
        <v>1851000</v>
      </c>
      <c r="B1803" s="2">
        <v>1500</v>
      </c>
      <c r="C1803" s="2">
        <v>623650</v>
      </c>
      <c r="D1803" s="2">
        <v>598650</v>
      </c>
      <c r="E1803" s="2">
        <v>569483.33333333337</v>
      </c>
      <c r="F1803" s="2">
        <v>531983.33333333337</v>
      </c>
      <c r="G1803" s="2">
        <v>486150</v>
      </c>
      <c r="H1803" s="2">
        <v>454483.33333333337</v>
      </c>
      <c r="I1803" s="2">
        <v>416150</v>
      </c>
      <c r="J1803" s="2">
        <v>394066.66666666663</v>
      </c>
      <c r="K1803" s="3">
        <v>358650</v>
      </c>
    </row>
    <row r="1804" spans="1:11" x14ac:dyDescent="0.2">
      <c r="A1804" s="1">
        <v>1852000</v>
      </c>
      <c r="B1804" s="2">
        <v>1500</v>
      </c>
      <c r="C1804" s="2">
        <v>624050</v>
      </c>
      <c r="D1804" s="2">
        <v>599050</v>
      </c>
      <c r="E1804" s="2">
        <v>569883.33333333337</v>
      </c>
      <c r="F1804" s="2">
        <v>532383.33333333337</v>
      </c>
      <c r="G1804" s="2">
        <v>486550</v>
      </c>
      <c r="H1804" s="2">
        <v>454883.33333333337</v>
      </c>
      <c r="I1804" s="2">
        <v>416550</v>
      </c>
      <c r="J1804" s="2">
        <v>394466.66666666663</v>
      </c>
      <c r="K1804" s="3">
        <v>359050</v>
      </c>
    </row>
    <row r="1805" spans="1:11" x14ac:dyDescent="0.2">
      <c r="A1805" s="1">
        <v>1853000</v>
      </c>
      <c r="B1805" s="2">
        <v>1500</v>
      </c>
      <c r="C1805" s="2">
        <v>624450</v>
      </c>
      <c r="D1805" s="2">
        <v>599450</v>
      </c>
      <c r="E1805" s="2">
        <v>570283.33333333337</v>
      </c>
      <c r="F1805" s="2">
        <v>532783.33333333337</v>
      </c>
      <c r="G1805" s="2">
        <v>486950</v>
      </c>
      <c r="H1805" s="2">
        <v>455283.33333333337</v>
      </c>
      <c r="I1805" s="2">
        <v>416950</v>
      </c>
      <c r="J1805" s="2">
        <v>394866.66666666663</v>
      </c>
      <c r="K1805" s="3">
        <v>359450</v>
      </c>
    </row>
    <row r="1806" spans="1:11" x14ac:dyDescent="0.2">
      <c r="A1806" s="1">
        <v>1854000</v>
      </c>
      <c r="B1806" s="2">
        <v>1500</v>
      </c>
      <c r="C1806" s="2">
        <v>624850</v>
      </c>
      <c r="D1806" s="2">
        <v>599850</v>
      </c>
      <c r="E1806" s="2">
        <v>570683.33333333337</v>
      </c>
      <c r="F1806" s="2">
        <v>533183.33333333337</v>
      </c>
      <c r="G1806" s="2">
        <v>487350</v>
      </c>
      <c r="H1806" s="2">
        <v>455683.33333333337</v>
      </c>
      <c r="I1806" s="2">
        <v>417350</v>
      </c>
      <c r="J1806" s="2">
        <v>395266.66666666663</v>
      </c>
      <c r="K1806" s="3">
        <v>359850</v>
      </c>
    </row>
    <row r="1807" spans="1:11" x14ac:dyDescent="0.2">
      <c r="A1807" s="1">
        <v>1855000</v>
      </c>
      <c r="B1807" s="2">
        <v>1500</v>
      </c>
      <c r="C1807" s="2">
        <v>625250</v>
      </c>
      <c r="D1807" s="2">
        <v>600250</v>
      </c>
      <c r="E1807" s="2">
        <v>571083.33333333337</v>
      </c>
      <c r="F1807" s="2">
        <v>533583.33333333337</v>
      </c>
      <c r="G1807" s="2">
        <v>487750</v>
      </c>
      <c r="H1807" s="2">
        <v>456083.33333333337</v>
      </c>
      <c r="I1807" s="2">
        <v>417750</v>
      </c>
      <c r="J1807" s="2">
        <v>395666.66666666663</v>
      </c>
      <c r="K1807" s="3">
        <v>360250</v>
      </c>
    </row>
    <row r="1808" spans="1:11" x14ac:dyDescent="0.2">
      <c r="A1808" s="1">
        <v>1856000</v>
      </c>
      <c r="B1808" s="2">
        <v>1500</v>
      </c>
      <c r="C1808" s="2">
        <v>625650</v>
      </c>
      <c r="D1808" s="2">
        <v>600650</v>
      </c>
      <c r="E1808" s="2">
        <v>571483.33333333337</v>
      </c>
      <c r="F1808" s="2">
        <v>533983.33333333337</v>
      </c>
      <c r="G1808" s="2">
        <v>488150</v>
      </c>
      <c r="H1808" s="2">
        <v>456483.33333333337</v>
      </c>
      <c r="I1808" s="2">
        <v>418150</v>
      </c>
      <c r="J1808" s="2">
        <v>396066.66666666663</v>
      </c>
      <c r="K1808" s="3">
        <v>360650</v>
      </c>
    </row>
    <row r="1809" spans="1:11" x14ac:dyDescent="0.2">
      <c r="A1809" s="1">
        <v>1857000</v>
      </c>
      <c r="B1809" s="2">
        <v>1500</v>
      </c>
      <c r="C1809" s="2">
        <v>626050</v>
      </c>
      <c r="D1809" s="2">
        <v>601050</v>
      </c>
      <c r="E1809" s="2">
        <v>571883.33333333337</v>
      </c>
      <c r="F1809" s="2">
        <v>534383.33333333337</v>
      </c>
      <c r="G1809" s="2">
        <v>488550</v>
      </c>
      <c r="H1809" s="2">
        <v>456883.33333333337</v>
      </c>
      <c r="I1809" s="2">
        <v>418550</v>
      </c>
      <c r="J1809" s="2">
        <v>396466.66666666663</v>
      </c>
      <c r="K1809" s="3">
        <v>361050</v>
      </c>
    </row>
    <row r="1810" spans="1:11" x14ac:dyDescent="0.2">
      <c r="A1810" s="1">
        <v>1858000</v>
      </c>
      <c r="B1810" s="2">
        <v>1500</v>
      </c>
      <c r="C1810" s="2">
        <v>626450</v>
      </c>
      <c r="D1810" s="2">
        <v>601450</v>
      </c>
      <c r="E1810" s="2">
        <v>572283.33333333337</v>
      </c>
      <c r="F1810" s="2">
        <v>534783.33333333337</v>
      </c>
      <c r="G1810" s="2">
        <v>488950</v>
      </c>
      <c r="H1810" s="2">
        <v>457283.33333333337</v>
      </c>
      <c r="I1810" s="2">
        <v>418950</v>
      </c>
      <c r="J1810" s="2">
        <v>396866.66666666663</v>
      </c>
      <c r="K1810" s="3">
        <v>361450</v>
      </c>
    </row>
    <row r="1811" spans="1:11" x14ac:dyDescent="0.2">
      <c r="A1811" s="1">
        <v>1859000</v>
      </c>
      <c r="B1811" s="2">
        <v>1500</v>
      </c>
      <c r="C1811" s="2">
        <v>626850</v>
      </c>
      <c r="D1811" s="2">
        <v>601850</v>
      </c>
      <c r="E1811" s="2">
        <v>572683.33333333337</v>
      </c>
      <c r="F1811" s="2">
        <v>535183.33333333337</v>
      </c>
      <c r="G1811" s="2">
        <v>489350</v>
      </c>
      <c r="H1811" s="2">
        <v>457683.33333333337</v>
      </c>
      <c r="I1811" s="2">
        <v>419350</v>
      </c>
      <c r="J1811" s="2">
        <v>397266.66666666663</v>
      </c>
      <c r="K1811" s="3">
        <v>361850</v>
      </c>
    </row>
    <row r="1812" spans="1:11" x14ac:dyDescent="0.2">
      <c r="A1812" s="1">
        <v>1860000</v>
      </c>
      <c r="B1812" s="2">
        <v>1500</v>
      </c>
      <c r="C1812" s="2">
        <v>627250</v>
      </c>
      <c r="D1812" s="2">
        <v>602250</v>
      </c>
      <c r="E1812" s="2">
        <v>573083.33333333337</v>
      </c>
      <c r="F1812" s="2">
        <v>535583.33333333337</v>
      </c>
      <c r="G1812" s="2">
        <v>489750</v>
      </c>
      <c r="H1812" s="2">
        <v>458083.33333333337</v>
      </c>
      <c r="I1812" s="2">
        <v>419750</v>
      </c>
      <c r="J1812" s="2">
        <v>397666.66666666663</v>
      </c>
      <c r="K1812" s="3">
        <v>362250</v>
      </c>
    </row>
    <row r="1813" spans="1:11" x14ac:dyDescent="0.2">
      <c r="A1813" s="1">
        <v>1861000</v>
      </c>
      <c r="B1813" s="2">
        <v>1500</v>
      </c>
      <c r="C1813" s="2">
        <v>627650</v>
      </c>
      <c r="D1813" s="2">
        <v>602650</v>
      </c>
      <c r="E1813" s="2">
        <v>573483.33333333337</v>
      </c>
      <c r="F1813" s="2">
        <v>535983.33333333337</v>
      </c>
      <c r="G1813" s="2">
        <v>490150</v>
      </c>
      <c r="H1813" s="2">
        <v>458483.33333333337</v>
      </c>
      <c r="I1813" s="2">
        <v>420150</v>
      </c>
      <c r="J1813" s="2">
        <v>398066.66666666663</v>
      </c>
      <c r="K1813" s="3">
        <v>362650</v>
      </c>
    </row>
    <row r="1814" spans="1:11" x14ac:dyDescent="0.2">
      <c r="A1814" s="1">
        <v>1862000</v>
      </c>
      <c r="B1814" s="2">
        <v>1500</v>
      </c>
      <c r="C1814" s="2">
        <v>628050</v>
      </c>
      <c r="D1814" s="2">
        <v>603050</v>
      </c>
      <c r="E1814" s="2">
        <v>573883.33333333337</v>
      </c>
      <c r="F1814" s="2">
        <v>536383.33333333337</v>
      </c>
      <c r="G1814" s="2">
        <v>490550</v>
      </c>
      <c r="H1814" s="2">
        <v>458883.33333333337</v>
      </c>
      <c r="I1814" s="2">
        <v>420550</v>
      </c>
      <c r="J1814" s="2">
        <v>398466.66666666663</v>
      </c>
      <c r="K1814" s="3">
        <v>363050</v>
      </c>
    </row>
    <row r="1815" spans="1:11" x14ac:dyDescent="0.2">
      <c r="A1815" s="1">
        <v>1863000</v>
      </c>
      <c r="B1815" s="2">
        <v>1500</v>
      </c>
      <c r="C1815" s="2">
        <v>628450</v>
      </c>
      <c r="D1815" s="2">
        <v>603450</v>
      </c>
      <c r="E1815" s="2">
        <v>574283.33333333337</v>
      </c>
      <c r="F1815" s="2">
        <v>536783.33333333337</v>
      </c>
      <c r="G1815" s="2">
        <v>490950</v>
      </c>
      <c r="H1815" s="2">
        <v>459283.33333333337</v>
      </c>
      <c r="I1815" s="2">
        <v>420950</v>
      </c>
      <c r="J1815" s="2">
        <v>398866.66666666663</v>
      </c>
      <c r="K1815" s="3">
        <v>363450</v>
      </c>
    </row>
    <row r="1816" spans="1:11" x14ac:dyDescent="0.2">
      <c r="A1816" s="1">
        <v>1864000</v>
      </c>
      <c r="B1816" s="2">
        <v>1500</v>
      </c>
      <c r="C1816" s="2">
        <v>628850</v>
      </c>
      <c r="D1816" s="2">
        <v>603850</v>
      </c>
      <c r="E1816" s="2">
        <v>574683.33333333337</v>
      </c>
      <c r="F1816" s="2">
        <v>537183.33333333337</v>
      </c>
      <c r="G1816" s="2">
        <v>491350</v>
      </c>
      <c r="H1816" s="2">
        <v>459683.33333333337</v>
      </c>
      <c r="I1816" s="2">
        <v>421350</v>
      </c>
      <c r="J1816" s="2">
        <v>399266.66666666663</v>
      </c>
      <c r="K1816" s="3">
        <v>363850</v>
      </c>
    </row>
    <row r="1817" spans="1:11" x14ac:dyDescent="0.2">
      <c r="A1817" s="1">
        <v>1865000</v>
      </c>
      <c r="B1817" s="2">
        <v>1500</v>
      </c>
      <c r="C1817" s="2">
        <v>629250</v>
      </c>
      <c r="D1817" s="2">
        <v>604250</v>
      </c>
      <c r="E1817" s="2">
        <v>575083.33333333337</v>
      </c>
      <c r="F1817" s="2">
        <v>537583.33333333337</v>
      </c>
      <c r="G1817" s="2">
        <v>491750</v>
      </c>
      <c r="H1817" s="2">
        <v>460083.33333333337</v>
      </c>
      <c r="I1817" s="2">
        <v>421750</v>
      </c>
      <c r="J1817" s="2">
        <v>399666.66666666663</v>
      </c>
      <c r="K1817" s="3">
        <v>364250</v>
      </c>
    </row>
    <row r="1818" spans="1:11" x14ac:dyDescent="0.2">
      <c r="A1818" s="1">
        <v>1866000</v>
      </c>
      <c r="B1818" s="2">
        <v>1500</v>
      </c>
      <c r="C1818" s="2">
        <v>629650</v>
      </c>
      <c r="D1818" s="2">
        <v>604650</v>
      </c>
      <c r="E1818" s="2">
        <v>575483.33333333337</v>
      </c>
      <c r="F1818" s="2">
        <v>537983.33333333337</v>
      </c>
      <c r="G1818" s="2">
        <v>492150</v>
      </c>
      <c r="H1818" s="2">
        <v>460483.33333333337</v>
      </c>
      <c r="I1818" s="2">
        <v>422150</v>
      </c>
      <c r="J1818" s="2">
        <v>400066.66666666663</v>
      </c>
      <c r="K1818" s="3">
        <v>364650</v>
      </c>
    </row>
    <row r="1819" spans="1:11" x14ac:dyDescent="0.2">
      <c r="A1819" s="1">
        <v>1867000</v>
      </c>
      <c r="B1819" s="2">
        <v>1500</v>
      </c>
      <c r="C1819" s="2">
        <v>630050</v>
      </c>
      <c r="D1819" s="2">
        <v>605050</v>
      </c>
      <c r="E1819" s="2">
        <v>575883.33333333337</v>
      </c>
      <c r="F1819" s="2">
        <v>538383.33333333337</v>
      </c>
      <c r="G1819" s="2">
        <v>492550</v>
      </c>
      <c r="H1819" s="2">
        <v>460883.33333333337</v>
      </c>
      <c r="I1819" s="2">
        <v>422550</v>
      </c>
      <c r="J1819" s="2">
        <v>400466.66666666663</v>
      </c>
      <c r="K1819" s="3">
        <v>365050</v>
      </c>
    </row>
    <row r="1820" spans="1:11" x14ac:dyDescent="0.2">
      <c r="A1820" s="1">
        <v>1868000</v>
      </c>
      <c r="B1820" s="2">
        <v>1500</v>
      </c>
      <c r="C1820" s="2">
        <v>630450</v>
      </c>
      <c r="D1820" s="2">
        <v>605450</v>
      </c>
      <c r="E1820" s="2">
        <v>576283.33333333337</v>
      </c>
      <c r="F1820" s="2">
        <v>538783.33333333337</v>
      </c>
      <c r="G1820" s="2">
        <v>492950</v>
      </c>
      <c r="H1820" s="2">
        <v>461283.33333333337</v>
      </c>
      <c r="I1820" s="2">
        <v>422950</v>
      </c>
      <c r="J1820" s="2">
        <v>400866.66666666663</v>
      </c>
      <c r="K1820" s="3">
        <v>365450</v>
      </c>
    </row>
    <row r="1821" spans="1:11" x14ac:dyDescent="0.2">
      <c r="A1821" s="1">
        <v>1869000</v>
      </c>
      <c r="B1821" s="2">
        <v>1500</v>
      </c>
      <c r="C1821" s="2">
        <v>630850</v>
      </c>
      <c r="D1821" s="2">
        <v>605850</v>
      </c>
      <c r="E1821" s="2">
        <v>576683.33333333337</v>
      </c>
      <c r="F1821" s="2">
        <v>539183.33333333337</v>
      </c>
      <c r="G1821" s="2">
        <v>493350</v>
      </c>
      <c r="H1821" s="2">
        <v>461683.33333333337</v>
      </c>
      <c r="I1821" s="2">
        <v>423350</v>
      </c>
      <c r="J1821" s="2">
        <v>401266.66666666663</v>
      </c>
      <c r="K1821" s="3">
        <v>365850</v>
      </c>
    </row>
    <row r="1822" spans="1:11" x14ac:dyDescent="0.2">
      <c r="A1822" s="1">
        <v>1870000</v>
      </c>
      <c r="B1822" s="2">
        <v>1500</v>
      </c>
      <c r="C1822" s="2">
        <v>631250</v>
      </c>
      <c r="D1822" s="2">
        <v>606250</v>
      </c>
      <c r="E1822" s="2">
        <v>577083.33333333337</v>
      </c>
      <c r="F1822" s="2">
        <v>539583.33333333337</v>
      </c>
      <c r="G1822" s="2">
        <v>493750</v>
      </c>
      <c r="H1822" s="2">
        <v>462083.33333333337</v>
      </c>
      <c r="I1822" s="2">
        <v>423750</v>
      </c>
      <c r="J1822" s="2">
        <v>401666.66666666663</v>
      </c>
      <c r="K1822" s="3">
        <v>366250</v>
      </c>
    </row>
    <row r="1823" spans="1:11" x14ac:dyDescent="0.2">
      <c r="A1823" s="1">
        <v>1871000</v>
      </c>
      <c r="B1823" s="2">
        <v>1500</v>
      </c>
      <c r="C1823" s="2">
        <v>631650</v>
      </c>
      <c r="D1823" s="2">
        <v>606650</v>
      </c>
      <c r="E1823" s="2">
        <v>577483.33333333337</v>
      </c>
      <c r="F1823" s="2">
        <v>539983.33333333337</v>
      </c>
      <c r="G1823" s="2">
        <v>494150</v>
      </c>
      <c r="H1823" s="2">
        <v>462483.33333333337</v>
      </c>
      <c r="I1823" s="2">
        <v>424150</v>
      </c>
      <c r="J1823" s="2">
        <v>402066.66666666663</v>
      </c>
      <c r="K1823" s="3">
        <v>366650</v>
      </c>
    </row>
    <row r="1824" spans="1:11" x14ac:dyDescent="0.2">
      <c r="A1824" s="1">
        <v>1872000</v>
      </c>
      <c r="B1824" s="2">
        <v>1500</v>
      </c>
      <c r="C1824" s="2">
        <v>632050</v>
      </c>
      <c r="D1824" s="2">
        <v>607050</v>
      </c>
      <c r="E1824" s="2">
        <v>577883.33333333337</v>
      </c>
      <c r="F1824" s="2">
        <v>540383.33333333337</v>
      </c>
      <c r="G1824" s="2">
        <v>494550</v>
      </c>
      <c r="H1824" s="2">
        <v>462883.33333333337</v>
      </c>
      <c r="I1824" s="2">
        <v>424550</v>
      </c>
      <c r="J1824" s="2">
        <v>402466.66666666663</v>
      </c>
      <c r="K1824" s="3">
        <v>367050</v>
      </c>
    </row>
    <row r="1825" spans="1:11" x14ac:dyDescent="0.2">
      <c r="A1825" s="1">
        <v>1873000</v>
      </c>
      <c r="B1825" s="2">
        <v>1500</v>
      </c>
      <c r="C1825" s="2">
        <v>632450</v>
      </c>
      <c r="D1825" s="2">
        <v>607450</v>
      </c>
      <c r="E1825" s="2">
        <v>578283.33333333337</v>
      </c>
      <c r="F1825" s="2">
        <v>540783.33333333337</v>
      </c>
      <c r="G1825" s="2">
        <v>494950</v>
      </c>
      <c r="H1825" s="2">
        <v>463283.33333333337</v>
      </c>
      <c r="I1825" s="2">
        <v>424950</v>
      </c>
      <c r="J1825" s="2">
        <v>402866.66666666663</v>
      </c>
      <c r="K1825" s="3">
        <v>367450</v>
      </c>
    </row>
    <row r="1826" spans="1:11" x14ac:dyDescent="0.2">
      <c r="A1826" s="1">
        <v>1874000</v>
      </c>
      <c r="B1826" s="2">
        <v>1500</v>
      </c>
      <c r="C1826" s="2">
        <v>632850</v>
      </c>
      <c r="D1826" s="2">
        <v>607850</v>
      </c>
      <c r="E1826" s="2">
        <v>578683.33333333337</v>
      </c>
      <c r="F1826" s="2">
        <v>541183.33333333337</v>
      </c>
      <c r="G1826" s="2">
        <v>495350</v>
      </c>
      <c r="H1826" s="2">
        <v>463683.33333333337</v>
      </c>
      <c r="I1826" s="2">
        <v>425350</v>
      </c>
      <c r="J1826" s="2">
        <v>403266.66666666663</v>
      </c>
      <c r="K1826" s="3">
        <v>367850</v>
      </c>
    </row>
    <row r="1827" spans="1:11" x14ac:dyDescent="0.2">
      <c r="A1827" s="1">
        <v>1875000</v>
      </c>
      <c r="B1827" s="2">
        <v>1500</v>
      </c>
      <c r="C1827" s="2">
        <v>633250</v>
      </c>
      <c r="D1827" s="2">
        <v>608250</v>
      </c>
      <c r="E1827" s="2">
        <v>579083.33333333337</v>
      </c>
      <c r="F1827" s="2">
        <v>541583.33333333337</v>
      </c>
      <c r="G1827" s="2">
        <v>495750</v>
      </c>
      <c r="H1827" s="2">
        <v>464083.33333333337</v>
      </c>
      <c r="I1827" s="2">
        <v>425750</v>
      </c>
      <c r="J1827" s="2">
        <v>403666.66666666663</v>
      </c>
      <c r="K1827" s="3">
        <v>368250</v>
      </c>
    </row>
    <row r="1828" spans="1:11" x14ac:dyDescent="0.2">
      <c r="A1828" s="1">
        <v>1876000</v>
      </c>
      <c r="B1828" s="2">
        <v>1500</v>
      </c>
      <c r="C1828" s="2">
        <v>633650</v>
      </c>
      <c r="D1828" s="2">
        <v>608650</v>
      </c>
      <c r="E1828" s="2">
        <v>579483.33333333337</v>
      </c>
      <c r="F1828" s="2">
        <v>541983.33333333337</v>
      </c>
      <c r="G1828" s="2">
        <v>496150</v>
      </c>
      <c r="H1828" s="2">
        <v>464483.33333333337</v>
      </c>
      <c r="I1828" s="2">
        <v>426150</v>
      </c>
      <c r="J1828" s="2">
        <v>404066.66666666663</v>
      </c>
      <c r="K1828" s="3">
        <v>368650</v>
      </c>
    </row>
    <row r="1829" spans="1:11" x14ac:dyDescent="0.2">
      <c r="A1829" s="1">
        <v>1877000</v>
      </c>
      <c r="B1829" s="2">
        <v>1500</v>
      </c>
      <c r="C1829" s="2">
        <v>634050</v>
      </c>
      <c r="D1829" s="2">
        <v>609050</v>
      </c>
      <c r="E1829" s="2">
        <v>579883.33333333337</v>
      </c>
      <c r="F1829" s="2">
        <v>542383.33333333337</v>
      </c>
      <c r="G1829" s="2">
        <v>496550</v>
      </c>
      <c r="H1829" s="2">
        <v>464883.33333333337</v>
      </c>
      <c r="I1829" s="2">
        <v>426550</v>
      </c>
      <c r="J1829" s="2">
        <v>404466.66666666663</v>
      </c>
      <c r="K1829" s="3">
        <v>369050</v>
      </c>
    </row>
    <row r="1830" spans="1:11" x14ac:dyDescent="0.2">
      <c r="A1830" s="1">
        <v>1878000</v>
      </c>
      <c r="B1830" s="2">
        <v>1500</v>
      </c>
      <c r="C1830" s="2">
        <v>634450</v>
      </c>
      <c r="D1830" s="2">
        <v>609450</v>
      </c>
      <c r="E1830" s="2">
        <v>580283.33333333337</v>
      </c>
      <c r="F1830" s="2">
        <v>542783.33333333337</v>
      </c>
      <c r="G1830" s="2">
        <v>496950</v>
      </c>
      <c r="H1830" s="2">
        <v>465283.33333333337</v>
      </c>
      <c r="I1830" s="2">
        <v>426950</v>
      </c>
      <c r="J1830" s="2">
        <v>404866.66666666663</v>
      </c>
      <c r="K1830" s="3">
        <v>369450</v>
      </c>
    </row>
    <row r="1831" spans="1:11" x14ac:dyDescent="0.2">
      <c r="A1831" s="1">
        <v>1879000</v>
      </c>
      <c r="B1831" s="2">
        <v>1500</v>
      </c>
      <c r="C1831" s="2">
        <v>634850</v>
      </c>
      <c r="D1831" s="2">
        <v>609850</v>
      </c>
      <c r="E1831" s="2">
        <v>580683.33333333337</v>
      </c>
      <c r="F1831" s="2">
        <v>543183.33333333337</v>
      </c>
      <c r="G1831" s="2">
        <v>497350</v>
      </c>
      <c r="H1831" s="2">
        <v>465683.33333333337</v>
      </c>
      <c r="I1831" s="2">
        <v>427350</v>
      </c>
      <c r="J1831" s="2">
        <v>405266.66666666663</v>
      </c>
      <c r="K1831" s="3">
        <v>369850</v>
      </c>
    </row>
    <row r="1832" spans="1:11" x14ac:dyDescent="0.2">
      <c r="A1832" s="1">
        <v>1880000</v>
      </c>
      <c r="B1832" s="2">
        <v>1500</v>
      </c>
      <c r="C1832" s="2">
        <v>635250</v>
      </c>
      <c r="D1832" s="2">
        <v>610250</v>
      </c>
      <c r="E1832" s="2">
        <v>581083.33333333337</v>
      </c>
      <c r="F1832" s="2">
        <v>543583.33333333337</v>
      </c>
      <c r="G1832" s="2">
        <v>497750</v>
      </c>
      <c r="H1832" s="2">
        <v>466083.33333333337</v>
      </c>
      <c r="I1832" s="2">
        <v>427750</v>
      </c>
      <c r="J1832" s="2">
        <v>405666.66666666663</v>
      </c>
      <c r="K1832" s="3">
        <v>370250</v>
      </c>
    </row>
    <row r="1833" spans="1:11" x14ac:dyDescent="0.2">
      <c r="A1833" s="1">
        <v>1881000</v>
      </c>
      <c r="B1833" s="2">
        <v>1500</v>
      </c>
      <c r="C1833" s="2">
        <v>635650</v>
      </c>
      <c r="D1833" s="2">
        <v>610650</v>
      </c>
      <c r="E1833" s="2">
        <v>581483.33333333337</v>
      </c>
      <c r="F1833" s="2">
        <v>543983.33333333337</v>
      </c>
      <c r="G1833" s="2">
        <v>498150</v>
      </c>
      <c r="H1833" s="2">
        <v>466483.33333333337</v>
      </c>
      <c r="I1833" s="2">
        <v>428150</v>
      </c>
      <c r="J1833" s="2">
        <v>406066.66666666663</v>
      </c>
      <c r="K1833" s="3">
        <v>370650</v>
      </c>
    </row>
    <row r="1834" spans="1:11" x14ac:dyDescent="0.2">
      <c r="A1834" s="1">
        <v>1882000</v>
      </c>
      <c r="B1834" s="2">
        <v>1500</v>
      </c>
      <c r="C1834" s="2">
        <v>636050</v>
      </c>
      <c r="D1834" s="2">
        <v>611050</v>
      </c>
      <c r="E1834" s="2">
        <v>581883.33333333337</v>
      </c>
      <c r="F1834" s="2">
        <v>544383.33333333337</v>
      </c>
      <c r="G1834" s="2">
        <v>498550</v>
      </c>
      <c r="H1834" s="2">
        <v>466883.33333333337</v>
      </c>
      <c r="I1834" s="2">
        <v>428550</v>
      </c>
      <c r="J1834" s="2">
        <v>406466.66666666663</v>
      </c>
      <c r="K1834" s="3">
        <v>371050</v>
      </c>
    </row>
    <row r="1835" spans="1:11" x14ac:dyDescent="0.2">
      <c r="A1835" s="1">
        <v>1883000</v>
      </c>
      <c r="B1835" s="2">
        <v>1500</v>
      </c>
      <c r="C1835" s="2">
        <v>636450</v>
      </c>
      <c r="D1835" s="2">
        <v>611450</v>
      </c>
      <c r="E1835" s="2">
        <v>582283.33333333337</v>
      </c>
      <c r="F1835" s="2">
        <v>544783.33333333337</v>
      </c>
      <c r="G1835" s="2">
        <v>498950</v>
      </c>
      <c r="H1835" s="2">
        <v>467283.33333333337</v>
      </c>
      <c r="I1835" s="2">
        <v>428950</v>
      </c>
      <c r="J1835" s="2">
        <v>406866.66666666663</v>
      </c>
      <c r="K1835" s="3">
        <v>371450</v>
      </c>
    </row>
    <row r="1836" spans="1:11" x14ac:dyDescent="0.2">
      <c r="A1836" s="1">
        <v>1884000</v>
      </c>
      <c r="B1836" s="2">
        <v>1500</v>
      </c>
      <c r="C1836" s="2">
        <v>636850</v>
      </c>
      <c r="D1836" s="2">
        <v>611850</v>
      </c>
      <c r="E1836" s="2">
        <v>582683.33333333337</v>
      </c>
      <c r="F1836" s="2">
        <v>545183.33333333337</v>
      </c>
      <c r="G1836" s="2">
        <v>499350</v>
      </c>
      <c r="H1836" s="2">
        <v>467683.33333333337</v>
      </c>
      <c r="I1836" s="2">
        <v>429350</v>
      </c>
      <c r="J1836" s="2">
        <v>407266.66666666663</v>
      </c>
      <c r="K1836" s="3">
        <v>371850</v>
      </c>
    </row>
    <row r="1837" spans="1:11" x14ac:dyDescent="0.2">
      <c r="A1837" s="1">
        <v>1885000</v>
      </c>
      <c r="B1837" s="2">
        <v>1500</v>
      </c>
      <c r="C1837" s="2">
        <v>637250</v>
      </c>
      <c r="D1837" s="2">
        <v>612250</v>
      </c>
      <c r="E1837" s="2">
        <v>583083.33333333337</v>
      </c>
      <c r="F1837" s="2">
        <v>545583.33333333337</v>
      </c>
      <c r="G1837" s="2">
        <v>499750</v>
      </c>
      <c r="H1837" s="2">
        <v>468083.33333333337</v>
      </c>
      <c r="I1837" s="2">
        <v>429750</v>
      </c>
      <c r="J1837" s="2">
        <v>407666.66666666663</v>
      </c>
      <c r="K1837" s="3">
        <v>372250</v>
      </c>
    </row>
    <row r="1838" spans="1:11" x14ac:dyDescent="0.2">
      <c r="A1838" s="1">
        <v>1886000</v>
      </c>
      <c r="B1838" s="2">
        <v>1500</v>
      </c>
      <c r="C1838" s="2">
        <v>637650</v>
      </c>
      <c r="D1838" s="2">
        <v>612650</v>
      </c>
      <c r="E1838" s="2">
        <v>583483.33333333337</v>
      </c>
      <c r="F1838" s="2">
        <v>545983.33333333337</v>
      </c>
      <c r="G1838" s="2">
        <v>500150</v>
      </c>
      <c r="H1838" s="2">
        <v>468483.33333333337</v>
      </c>
      <c r="I1838" s="2">
        <v>430150</v>
      </c>
      <c r="J1838" s="2">
        <v>408066.66666666663</v>
      </c>
      <c r="K1838" s="3">
        <v>372650</v>
      </c>
    </row>
    <row r="1839" spans="1:11" x14ac:dyDescent="0.2">
      <c r="A1839" s="1">
        <v>1887000</v>
      </c>
      <c r="B1839" s="2">
        <v>1500</v>
      </c>
      <c r="C1839" s="2">
        <v>638050</v>
      </c>
      <c r="D1839" s="2">
        <v>613050</v>
      </c>
      <c r="E1839" s="2">
        <v>583883.33333333337</v>
      </c>
      <c r="F1839" s="2">
        <v>546383.33333333337</v>
      </c>
      <c r="G1839" s="2">
        <v>500550</v>
      </c>
      <c r="H1839" s="2">
        <v>468883.33333333337</v>
      </c>
      <c r="I1839" s="2">
        <v>430550</v>
      </c>
      <c r="J1839" s="2">
        <v>408466.66666666663</v>
      </c>
      <c r="K1839" s="3">
        <v>373050</v>
      </c>
    </row>
    <row r="1840" spans="1:11" x14ac:dyDescent="0.2">
      <c r="A1840" s="1">
        <v>1888000</v>
      </c>
      <c r="B1840" s="2">
        <v>1500</v>
      </c>
      <c r="C1840" s="2">
        <v>638450</v>
      </c>
      <c r="D1840" s="2">
        <v>613450</v>
      </c>
      <c r="E1840" s="2">
        <v>584283.33333333337</v>
      </c>
      <c r="F1840" s="2">
        <v>546783.33333333337</v>
      </c>
      <c r="G1840" s="2">
        <v>500950</v>
      </c>
      <c r="H1840" s="2">
        <v>469283.33333333337</v>
      </c>
      <c r="I1840" s="2">
        <v>430950</v>
      </c>
      <c r="J1840" s="2">
        <v>408866.66666666663</v>
      </c>
      <c r="K1840" s="3">
        <v>373450</v>
      </c>
    </row>
    <row r="1841" spans="1:11" x14ac:dyDescent="0.2">
      <c r="A1841" s="1">
        <v>1889000</v>
      </c>
      <c r="B1841" s="2">
        <v>1500</v>
      </c>
      <c r="C1841" s="2">
        <v>638850</v>
      </c>
      <c r="D1841" s="2">
        <v>613850</v>
      </c>
      <c r="E1841" s="2">
        <v>584683.33333333337</v>
      </c>
      <c r="F1841" s="2">
        <v>547183.33333333337</v>
      </c>
      <c r="G1841" s="2">
        <v>501350</v>
      </c>
      <c r="H1841" s="2">
        <v>469683.33333333337</v>
      </c>
      <c r="I1841" s="2">
        <v>431350</v>
      </c>
      <c r="J1841" s="2">
        <v>409266.66666666663</v>
      </c>
      <c r="K1841" s="3">
        <v>373850</v>
      </c>
    </row>
    <row r="1842" spans="1:11" x14ac:dyDescent="0.2">
      <c r="A1842" s="1">
        <v>1890000</v>
      </c>
      <c r="B1842" s="2">
        <v>1500</v>
      </c>
      <c r="C1842" s="2">
        <v>639250</v>
      </c>
      <c r="D1842" s="2">
        <v>614250</v>
      </c>
      <c r="E1842" s="2">
        <v>585083.33333333337</v>
      </c>
      <c r="F1842" s="2">
        <v>547583.33333333337</v>
      </c>
      <c r="G1842" s="2">
        <v>501750</v>
      </c>
      <c r="H1842" s="2">
        <v>470083.33333333337</v>
      </c>
      <c r="I1842" s="2">
        <v>431750</v>
      </c>
      <c r="J1842" s="2">
        <v>409666.66666666663</v>
      </c>
      <c r="K1842" s="3">
        <v>374250</v>
      </c>
    </row>
    <row r="1843" spans="1:11" x14ac:dyDescent="0.2">
      <c r="A1843" s="1">
        <v>1891000</v>
      </c>
      <c r="B1843" s="2">
        <v>1500</v>
      </c>
      <c r="C1843" s="2">
        <v>639650</v>
      </c>
      <c r="D1843" s="2">
        <v>614650</v>
      </c>
      <c r="E1843" s="2">
        <v>585483.33333333337</v>
      </c>
      <c r="F1843" s="2">
        <v>547983.33333333337</v>
      </c>
      <c r="G1843" s="2">
        <v>502150</v>
      </c>
      <c r="H1843" s="2">
        <v>470483.33333333337</v>
      </c>
      <c r="I1843" s="2">
        <v>432150</v>
      </c>
      <c r="J1843" s="2">
        <v>410066.66666666663</v>
      </c>
      <c r="K1843" s="3">
        <v>374650</v>
      </c>
    </row>
    <row r="1844" spans="1:11" x14ac:dyDescent="0.2">
      <c r="A1844" s="1">
        <v>1892000</v>
      </c>
      <c r="B1844" s="2">
        <v>1500</v>
      </c>
      <c r="C1844" s="2">
        <v>640050</v>
      </c>
      <c r="D1844" s="2">
        <v>615050</v>
      </c>
      <c r="E1844" s="2">
        <v>585883.33333333337</v>
      </c>
      <c r="F1844" s="2">
        <v>548383.33333333337</v>
      </c>
      <c r="G1844" s="2">
        <v>502550</v>
      </c>
      <c r="H1844" s="2">
        <v>470883.33333333337</v>
      </c>
      <c r="I1844" s="2">
        <v>432550</v>
      </c>
      <c r="J1844" s="2">
        <v>410466.66666666663</v>
      </c>
      <c r="K1844" s="3">
        <v>375050</v>
      </c>
    </row>
    <row r="1845" spans="1:11" x14ac:dyDescent="0.2">
      <c r="A1845" s="1">
        <v>1893000</v>
      </c>
      <c r="B1845" s="2">
        <v>1500</v>
      </c>
      <c r="C1845" s="2">
        <v>640450</v>
      </c>
      <c r="D1845" s="2">
        <v>615450</v>
      </c>
      <c r="E1845" s="2">
        <v>586283.33333333337</v>
      </c>
      <c r="F1845" s="2">
        <v>548783.33333333337</v>
      </c>
      <c r="G1845" s="2">
        <v>502950</v>
      </c>
      <c r="H1845" s="2">
        <v>471283.33333333337</v>
      </c>
      <c r="I1845" s="2">
        <v>432950</v>
      </c>
      <c r="J1845" s="2">
        <v>410866.66666666663</v>
      </c>
      <c r="K1845" s="3">
        <v>375450</v>
      </c>
    </row>
    <row r="1846" spans="1:11" x14ac:dyDescent="0.2">
      <c r="A1846" s="1">
        <v>1894000</v>
      </c>
      <c r="B1846" s="2">
        <v>1500</v>
      </c>
      <c r="C1846" s="2">
        <v>640850</v>
      </c>
      <c r="D1846" s="2">
        <v>615850</v>
      </c>
      <c r="E1846" s="2">
        <v>586683.33333333337</v>
      </c>
      <c r="F1846" s="2">
        <v>549183.33333333337</v>
      </c>
      <c r="G1846" s="2">
        <v>503350</v>
      </c>
      <c r="H1846" s="2">
        <v>471683.33333333337</v>
      </c>
      <c r="I1846" s="2">
        <v>433350</v>
      </c>
      <c r="J1846" s="2">
        <v>411266.66666666663</v>
      </c>
      <c r="K1846" s="3">
        <v>375850</v>
      </c>
    </row>
    <row r="1847" spans="1:11" x14ac:dyDescent="0.2">
      <c r="A1847" s="1">
        <v>1895000</v>
      </c>
      <c r="B1847" s="2">
        <v>1500</v>
      </c>
      <c r="C1847" s="2">
        <v>641250</v>
      </c>
      <c r="D1847" s="2">
        <v>616250</v>
      </c>
      <c r="E1847" s="2">
        <v>587083.33333333337</v>
      </c>
      <c r="F1847" s="2">
        <v>549583.33333333337</v>
      </c>
      <c r="G1847" s="2">
        <v>503750</v>
      </c>
      <c r="H1847" s="2">
        <v>472083.33333333337</v>
      </c>
      <c r="I1847" s="2">
        <v>433750</v>
      </c>
      <c r="J1847" s="2">
        <v>411666.66666666663</v>
      </c>
      <c r="K1847" s="3">
        <v>376250</v>
      </c>
    </row>
    <row r="1848" spans="1:11" x14ac:dyDescent="0.2">
      <c r="A1848" s="1">
        <v>1896000</v>
      </c>
      <c r="B1848" s="2">
        <v>1500</v>
      </c>
      <c r="C1848" s="2">
        <v>641650</v>
      </c>
      <c r="D1848" s="2">
        <v>616650</v>
      </c>
      <c r="E1848" s="2">
        <v>587483.33333333337</v>
      </c>
      <c r="F1848" s="2">
        <v>549983.33333333337</v>
      </c>
      <c r="G1848" s="2">
        <v>504150</v>
      </c>
      <c r="H1848" s="2">
        <v>472483.33333333337</v>
      </c>
      <c r="I1848" s="2">
        <v>434150</v>
      </c>
      <c r="J1848" s="2">
        <v>412066.66666666663</v>
      </c>
      <c r="K1848" s="3">
        <v>376650</v>
      </c>
    </row>
    <row r="1849" spans="1:11" x14ac:dyDescent="0.2">
      <c r="A1849" s="1">
        <v>1897000</v>
      </c>
      <c r="B1849" s="2">
        <v>1500</v>
      </c>
      <c r="C1849" s="2">
        <v>642050</v>
      </c>
      <c r="D1849" s="2">
        <v>617050</v>
      </c>
      <c r="E1849" s="2">
        <v>587883.33333333337</v>
      </c>
      <c r="F1849" s="2">
        <v>550383.33333333337</v>
      </c>
      <c r="G1849" s="2">
        <v>504550</v>
      </c>
      <c r="H1849" s="2">
        <v>472883.33333333337</v>
      </c>
      <c r="I1849" s="2">
        <v>434550</v>
      </c>
      <c r="J1849" s="2">
        <v>412466.66666666663</v>
      </c>
      <c r="K1849" s="3">
        <v>377050</v>
      </c>
    </row>
    <row r="1850" spans="1:11" x14ac:dyDescent="0.2">
      <c r="A1850" s="1">
        <v>1898000</v>
      </c>
      <c r="B1850" s="2">
        <v>1500</v>
      </c>
      <c r="C1850" s="2">
        <v>642450</v>
      </c>
      <c r="D1850" s="2">
        <v>617450</v>
      </c>
      <c r="E1850" s="2">
        <v>588283.33333333337</v>
      </c>
      <c r="F1850" s="2">
        <v>550783.33333333337</v>
      </c>
      <c r="G1850" s="2">
        <v>504950</v>
      </c>
      <c r="H1850" s="2">
        <v>473283.33333333337</v>
      </c>
      <c r="I1850" s="2">
        <v>434950</v>
      </c>
      <c r="J1850" s="2">
        <v>412866.66666666663</v>
      </c>
      <c r="K1850" s="3">
        <v>377450</v>
      </c>
    </row>
    <row r="1851" spans="1:11" x14ac:dyDescent="0.2">
      <c r="A1851" s="1">
        <v>1899000</v>
      </c>
      <c r="B1851" s="2">
        <v>1500</v>
      </c>
      <c r="C1851" s="2">
        <v>642850</v>
      </c>
      <c r="D1851" s="2">
        <v>617850</v>
      </c>
      <c r="E1851" s="2">
        <v>588683.33333333337</v>
      </c>
      <c r="F1851" s="2">
        <v>551183.33333333337</v>
      </c>
      <c r="G1851" s="2">
        <v>505350</v>
      </c>
      <c r="H1851" s="2">
        <v>473683.33333333337</v>
      </c>
      <c r="I1851" s="2">
        <v>435350</v>
      </c>
      <c r="J1851" s="2">
        <v>413266.66666666663</v>
      </c>
      <c r="K1851" s="3">
        <v>377850</v>
      </c>
    </row>
    <row r="1852" spans="1:11" x14ac:dyDescent="0.2">
      <c r="A1852" s="1">
        <v>1900000</v>
      </c>
      <c r="B1852" s="2">
        <v>1500</v>
      </c>
      <c r="C1852" s="2">
        <v>643250</v>
      </c>
      <c r="D1852" s="2">
        <v>618250</v>
      </c>
      <c r="E1852" s="2">
        <v>589083.33333333337</v>
      </c>
      <c r="F1852" s="2">
        <v>551583.33333333337</v>
      </c>
      <c r="G1852" s="2">
        <v>505750</v>
      </c>
      <c r="H1852" s="2">
        <v>474083.33333333337</v>
      </c>
      <c r="I1852" s="2">
        <v>435750</v>
      </c>
      <c r="J1852" s="2">
        <v>413666.66666666663</v>
      </c>
      <c r="K1852" s="3">
        <v>378250</v>
      </c>
    </row>
    <row r="1853" spans="1:11" x14ac:dyDescent="0.2">
      <c r="A1853" s="1">
        <v>1901000</v>
      </c>
      <c r="B1853" s="2">
        <v>1500</v>
      </c>
      <c r="C1853" s="2">
        <v>643650</v>
      </c>
      <c r="D1853" s="2">
        <v>618650</v>
      </c>
      <c r="E1853" s="2">
        <v>589483.33333333337</v>
      </c>
      <c r="F1853" s="2">
        <v>551983.33333333337</v>
      </c>
      <c r="G1853" s="2">
        <v>506150</v>
      </c>
      <c r="H1853" s="2">
        <v>474483.33333333337</v>
      </c>
      <c r="I1853" s="2">
        <v>436150</v>
      </c>
      <c r="J1853" s="2">
        <v>414066.66666666663</v>
      </c>
      <c r="K1853" s="3">
        <v>378650</v>
      </c>
    </row>
    <row r="1854" spans="1:11" x14ac:dyDescent="0.2">
      <c r="A1854" s="1">
        <v>1902000</v>
      </c>
      <c r="B1854" s="2">
        <v>1500</v>
      </c>
      <c r="C1854" s="2">
        <v>644050</v>
      </c>
      <c r="D1854" s="2">
        <v>619050</v>
      </c>
      <c r="E1854" s="2">
        <v>589883.33333333337</v>
      </c>
      <c r="F1854" s="2">
        <v>552383.33333333337</v>
      </c>
      <c r="G1854" s="2">
        <v>506550</v>
      </c>
      <c r="H1854" s="2">
        <v>474883.33333333337</v>
      </c>
      <c r="I1854" s="2">
        <v>436550</v>
      </c>
      <c r="J1854" s="2">
        <v>414466.66666666663</v>
      </c>
      <c r="K1854" s="3">
        <v>379050</v>
      </c>
    </row>
    <row r="1855" spans="1:11" x14ac:dyDescent="0.2">
      <c r="A1855" s="1">
        <v>1903000</v>
      </c>
      <c r="B1855" s="2">
        <v>1500</v>
      </c>
      <c r="C1855" s="2">
        <v>644450</v>
      </c>
      <c r="D1855" s="2">
        <v>619450</v>
      </c>
      <c r="E1855" s="2">
        <v>590283.33333333337</v>
      </c>
      <c r="F1855" s="2">
        <v>552783.33333333337</v>
      </c>
      <c r="G1855" s="2">
        <v>506950</v>
      </c>
      <c r="H1855" s="2">
        <v>475283.33333333337</v>
      </c>
      <c r="I1855" s="2">
        <v>436950</v>
      </c>
      <c r="J1855" s="2">
        <v>414866.66666666663</v>
      </c>
      <c r="K1855" s="3">
        <v>379450</v>
      </c>
    </row>
    <row r="1856" spans="1:11" x14ac:dyDescent="0.2">
      <c r="A1856" s="1">
        <v>1904000</v>
      </c>
      <c r="B1856" s="2">
        <v>1500</v>
      </c>
      <c r="C1856" s="2">
        <v>644850</v>
      </c>
      <c r="D1856" s="2">
        <v>619850</v>
      </c>
      <c r="E1856" s="2">
        <v>590683.33333333337</v>
      </c>
      <c r="F1856" s="2">
        <v>553183.33333333337</v>
      </c>
      <c r="G1856" s="2">
        <v>507350</v>
      </c>
      <c r="H1856" s="2">
        <v>475683.33333333337</v>
      </c>
      <c r="I1856" s="2">
        <v>437350</v>
      </c>
      <c r="J1856" s="2">
        <v>415266.66666666663</v>
      </c>
      <c r="K1856" s="3">
        <v>379850</v>
      </c>
    </row>
    <row r="1857" spans="1:11" x14ac:dyDescent="0.2">
      <c r="A1857" s="1">
        <v>1905000</v>
      </c>
      <c r="B1857" s="2">
        <v>1500</v>
      </c>
      <c r="C1857" s="2">
        <v>645250</v>
      </c>
      <c r="D1857" s="2">
        <v>620250</v>
      </c>
      <c r="E1857" s="2">
        <v>591083.33333333337</v>
      </c>
      <c r="F1857" s="2">
        <v>553583.33333333337</v>
      </c>
      <c r="G1857" s="2">
        <v>507750</v>
      </c>
      <c r="H1857" s="2">
        <v>476083.33333333337</v>
      </c>
      <c r="I1857" s="2">
        <v>437750</v>
      </c>
      <c r="J1857" s="2">
        <v>415666.66666666663</v>
      </c>
      <c r="K1857" s="3">
        <v>380250</v>
      </c>
    </row>
    <row r="1858" spans="1:11" x14ac:dyDescent="0.2">
      <c r="A1858" s="1">
        <v>1906000</v>
      </c>
      <c r="B1858" s="2">
        <v>1500</v>
      </c>
      <c r="C1858" s="2">
        <v>645650</v>
      </c>
      <c r="D1858" s="2">
        <v>620650</v>
      </c>
      <c r="E1858" s="2">
        <v>591483.33333333337</v>
      </c>
      <c r="F1858" s="2">
        <v>553983.33333333337</v>
      </c>
      <c r="G1858" s="2">
        <v>508150</v>
      </c>
      <c r="H1858" s="2">
        <v>476483.33333333337</v>
      </c>
      <c r="I1858" s="2">
        <v>438150</v>
      </c>
      <c r="J1858" s="2">
        <v>416066.66666666663</v>
      </c>
      <c r="K1858" s="3">
        <v>380650</v>
      </c>
    </row>
    <row r="1859" spans="1:11" x14ac:dyDescent="0.2">
      <c r="A1859" s="1">
        <v>1907000</v>
      </c>
      <c r="B1859" s="2">
        <v>1500</v>
      </c>
      <c r="C1859" s="2">
        <v>646050</v>
      </c>
      <c r="D1859" s="2">
        <v>621050</v>
      </c>
      <c r="E1859" s="2">
        <v>591883.33333333337</v>
      </c>
      <c r="F1859" s="2">
        <v>554383.33333333337</v>
      </c>
      <c r="G1859" s="2">
        <v>508550</v>
      </c>
      <c r="H1859" s="2">
        <v>476883.33333333337</v>
      </c>
      <c r="I1859" s="2">
        <v>438550</v>
      </c>
      <c r="J1859" s="2">
        <v>416466.66666666663</v>
      </c>
      <c r="K1859" s="3">
        <v>381050</v>
      </c>
    </row>
    <row r="1860" spans="1:11" x14ac:dyDescent="0.2">
      <c r="A1860" s="1">
        <v>1908000</v>
      </c>
      <c r="B1860" s="2">
        <v>1500</v>
      </c>
      <c r="C1860" s="2">
        <v>646450</v>
      </c>
      <c r="D1860" s="2">
        <v>621450</v>
      </c>
      <c r="E1860" s="2">
        <v>592283.33333333337</v>
      </c>
      <c r="F1860" s="2">
        <v>554783.33333333337</v>
      </c>
      <c r="G1860" s="2">
        <v>508950</v>
      </c>
      <c r="H1860" s="2">
        <v>477283.33333333337</v>
      </c>
      <c r="I1860" s="2">
        <v>438950</v>
      </c>
      <c r="J1860" s="2">
        <v>416866.66666666663</v>
      </c>
      <c r="K1860" s="3">
        <v>381450</v>
      </c>
    </row>
    <row r="1861" spans="1:11" x14ac:dyDescent="0.2">
      <c r="A1861" s="1">
        <v>1909000</v>
      </c>
      <c r="B1861" s="2">
        <v>1500</v>
      </c>
      <c r="C1861" s="2">
        <v>646850</v>
      </c>
      <c r="D1861" s="2">
        <v>621850</v>
      </c>
      <c r="E1861" s="2">
        <v>592683.33333333337</v>
      </c>
      <c r="F1861" s="2">
        <v>555183.33333333337</v>
      </c>
      <c r="G1861" s="2">
        <v>509350</v>
      </c>
      <c r="H1861" s="2">
        <v>477683.33333333337</v>
      </c>
      <c r="I1861" s="2">
        <v>439350</v>
      </c>
      <c r="J1861" s="2">
        <v>417266.66666666663</v>
      </c>
      <c r="K1861" s="3">
        <v>381850</v>
      </c>
    </row>
    <row r="1862" spans="1:11" x14ac:dyDescent="0.2">
      <c r="A1862" s="1">
        <v>1910000</v>
      </c>
      <c r="B1862" s="2">
        <v>1500</v>
      </c>
      <c r="C1862" s="2">
        <v>647250</v>
      </c>
      <c r="D1862" s="2">
        <v>622250</v>
      </c>
      <c r="E1862" s="2">
        <v>593083.33333333337</v>
      </c>
      <c r="F1862" s="2">
        <v>555583.33333333337</v>
      </c>
      <c r="G1862" s="2">
        <v>509750</v>
      </c>
      <c r="H1862" s="2">
        <v>478083.33333333337</v>
      </c>
      <c r="I1862" s="2">
        <v>439750</v>
      </c>
      <c r="J1862" s="2">
        <v>417666.66666666663</v>
      </c>
      <c r="K1862" s="3">
        <v>382250</v>
      </c>
    </row>
    <row r="1863" spans="1:11" x14ac:dyDescent="0.2">
      <c r="A1863" s="1">
        <v>1911000</v>
      </c>
      <c r="B1863" s="2">
        <v>1500</v>
      </c>
      <c r="C1863" s="2">
        <v>647650</v>
      </c>
      <c r="D1863" s="2">
        <v>622650</v>
      </c>
      <c r="E1863" s="2">
        <v>593483.33333333337</v>
      </c>
      <c r="F1863" s="2">
        <v>555983.33333333337</v>
      </c>
      <c r="G1863" s="2">
        <v>510150</v>
      </c>
      <c r="H1863" s="2">
        <v>478483.33333333337</v>
      </c>
      <c r="I1863" s="2">
        <v>440150</v>
      </c>
      <c r="J1863" s="2">
        <v>418066.66666666663</v>
      </c>
      <c r="K1863" s="3">
        <v>382650</v>
      </c>
    </row>
    <row r="1864" spans="1:11" x14ac:dyDescent="0.2">
      <c r="A1864" s="1">
        <v>1912000</v>
      </c>
      <c r="B1864" s="2">
        <v>1500</v>
      </c>
      <c r="C1864" s="2">
        <v>648050</v>
      </c>
      <c r="D1864" s="2">
        <v>623050</v>
      </c>
      <c r="E1864" s="2">
        <v>593883.33333333337</v>
      </c>
      <c r="F1864" s="2">
        <v>556383.33333333337</v>
      </c>
      <c r="G1864" s="2">
        <v>510550</v>
      </c>
      <c r="H1864" s="2">
        <v>478883.33333333337</v>
      </c>
      <c r="I1864" s="2">
        <v>440550</v>
      </c>
      <c r="J1864" s="2">
        <v>418466.66666666663</v>
      </c>
      <c r="K1864" s="3">
        <v>383050</v>
      </c>
    </row>
    <row r="1865" spans="1:11" x14ac:dyDescent="0.2">
      <c r="A1865" s="1">
        <v>1913000</v>
      </c>
      <c r="B1865" s="2">
        <v>1500</v>
      </c>
      <c r="C1865" s="2">
        <v>648450</v>
      </c>
      <c r="D1865" s="2">
        <v>623450</v>
      </c>
      <c r="E1865" s="2">
        <v>594283.33333333337</v>
      </c>
      <c r="F1865" s="2">
        <v>556783.33333333337</v>
      </c>
      <c r="G1865" s="2">
        <v>510950</v>
      </c>
      <c r="H1865" s="2">
        <v>479283.33333333337</v>
      </c>
      <c r="I1865" s="2">
        <v>440950</v>
      </c>
      <c r="J1865" s="2">
        <v>418866.66666666663</v>
      </c>
      <c r="K1865" s="3">
        <v>383450</v>
      </c>
    </row>
    <row r="1866" spans="1:11" x14ac:dyDescent="0.2">
      <c r="A1866" s="1">
        <v>1914000</v>
      </c>
      <c r="B1866" s="2">
        <v>1500</v>
      </c>
      <c r="C1866" s="2">
        <v>648850</v>
      </c>
      <c r="D1866" s="2">
        <v>623850</v>
      </c>
      <c r="E1866" s="2">
        <v>594683.33333333337</v>
      </c>
      <c r="F1866" s="2">
        <v>557183.33333333337</v>
      </c>
      <c r="G1866" s="2">
        <v>511350</v>
      </c>
      <c r="H1866" s="2">
        <v>479683.33333333337</v>
      </c>
      <c r="I1866" s="2">
        <v>441350</v>
      </c>
      <c r="J1866" s="2">
        <v>419266.66666666663</v>
      </c>
      <c r="K1866" s="3">
        <v>383850</v>
      </c>
    </row>
    <row r="1867" spans="1:11" x14ac:dyDescent="0.2">
      <c r="A1867" s="1">
        <v>1915000</v>
      </c>
      <c r="B1867" s="2">
        <v>1500</v>
      </c>
      <c r="C1867" s="2">
        <v>649250</v>
      </c>
      <c r="D1867" s="2">
        <v>624250</v>
      </c>
      <c r="E1867" s="2">
        <v>595083.33333333337</v>
      </c>
      <c r="F1867" s="2">
        <v>557583.33333333337</v>
      </c>
      <c r="G1867" s="2">
        <v>511750</v>
      </c>
      <c r="H1867" s="2">
        <v>480083.33333333337</v>
      </c>
      <c r="I1867" s="2">
        <v>441750</v>
      </c>
      <c r="J1867" s="2">
        <v>419666.66666666663</v>
      </c>
      <c r="K1867" s="3">
        <v>384250</v>
      </c>
    </row>
    <row r="1868" spans="1:11" x14ac:dyDescent="0.2">
      <c r="A1868" s="1">
        <v>1916000</v>
      </c>
      <c r="B1868" s="2">
        <v>1500</v>
      </c>
      <c r="C1868" s="2">
        <v>649650</v>
      </c>
      <c r="D1868" s="2">
        <v>624650</v>
      </c>
      <c r="E1868" s="2">
        <v>595483.33333333337</v>
      </c>
      <c r="F1868" s="2">
        <v>557983.33333333337</v>
      </c>
      <c r="G1868" s="2">
        <v>512150</v>
      </c>
      <c r="H1868" s="2">
        <v>480483.33333333337</v>
      </c>
      <c r="I1868" s="2">
        <v>442150</v>
      </c>
      <c r="J1868" s="2">
        <v>420066.66666666663</v>
      </c>
      <c r="K1868" s="3">
        <v>384650</v>
      </c>
    </row>
    <row r="1869" spans="1:11" x14ac:dyDescent="0.2">
      <c r="A1869" s="1">
        <v>1917000</v>
      </c>
      <c r="B1869" s="2">
        <v>1500</v>
      </c>
      <c r="C1869" s="2">
        <v>650050</v>
      </c>
      <c r="D1869" s="2">
        <v>625050</v>
      </c>
      <c r="E1869" s="2">
        <v>595883.33333333337</v>
      </c>
      <c r="F1869" s="2">
        <v>558383.33333333337</v>
      </c>
      <c r="G1869" s="2">
        <v>512550</v>
      </c>
      <c r="H1869" s="2">
        <v>480883.33333333337</v>
      </c>
      <c r="I1869" s="2">
        <v>442550</v>
      </c>
      <c r="J1869" s="2">
        <v>420466.66666666663</v>
      </c>
      <c r="K1869" s="3">
        <v>385050</v>
      </c>
    </row>
    <row r="1870" spans="1:11" x14ac:dyDescent="0.2">
      <c r="A1870" s="1">
        <v>1918000</v>
      </c>
      <c r="B1870" s="2">
        <v>1500</v>
      </c>
      <c r="C1870" s="2">
        <v>650450</v>
      </c>
      <c r="D1870" s="2">
        <v>625450</v>
      </c>
      <c r="E1870" s="2">
        <v>596283.33333333337</v>
      </c>
      <c r="F1870" s="2">
        <v>558783.33333333337</v>
      </c>
      <c r="G1870" s="2">
        <v>512950</v>
      </c>
      <c r="H1870" s="2">
        <v>481283.33333333337</v>
      </c>
      <c r="I1870" s="2">
        <v>442950</v>
      </c>
      <c r="J1870" s="2">
        <v>420866.66666666663</v>
      </c>
      <c r="K1870" s="3">
        <v>385450</v>
      </c>
    </row>
    <row r="1871" spans="1:11" x14ac:dyDescent="0.2">
      <c r="A1871" s="1">
        <v>1919000</v>
      </c>
      <c r="B1871" s="2">
        <v>1500</v>
      </c>
      <c r="C1871" s="2">
        <v>650850</v>
      </c>
      <c r="D1871" s="2">
        <v>625850</v>
      </c>
      <c r="E1871" s="2">
        <v>596683.33333333337</v>
      </c>
      <c r="F1871" s="2">
        <v>559183.33333333337</v>
      </c>
      <c r="G1871" s="2">
        <v>513350</v>
      </c>
      <c r="H1871" s="2">
        <v>481683.33333333337</v>
      </c>
      <c r="I1871" s="2">
        <v>443350</v>
      </c>
      <c r="J1871" s="2">
        <v>421266.66666666663</v>
      </c>
      <c r="K1871" s="3">
        <v>385850</v>
      </c>
    </row>
    <row r="1872" spans="1:11" x14ac:dyDescent="0.2">
      <c r="A1872" s="1">
        <v>1920000</v>
      </c>
      <c r="B1872" s="2">
        <v>1500</v>
      </c>
      <c r="C1872" s="2">
        <v>651250</v>
      </c>
      <c r="D1872" s="2">
        <v>626250</v>
      </c>
      <c r="E1872" s="2">
        <v>597083.33333333337</v>
      </c>
      <c r="F1872" s="2">
        <v>559583.33333333337</v>
      </c>
      <c r="G1872" s="2">
        <v>513750</v>
      </c>
      <c r="H1872" s="2">
        <v>482083.33333333337</v>
      </c>
      <c r="I1872" s="2">
        <v>443750</v>
      </c>
      <c r="J1872" s="2">
        <v>421666.66666666663</v>
      </c>
      <c r="K1872" s="3">
        <v>386250</v>
      </c>
    </row>
    <row r="1873" spans="1:11" x14ac:dyDescent="0.2">
      <c r="A1873" s="1">
        <v>1921000</v>
      </c>
      <c r="B1873" s="2">
        <v>1500</v>
      </c>
      <c r="C1873" s="2">
        <v>651650</v>
      </c>
      <c r="D1873" s="2">
        <v>626650</v>
      </c>
      <c r="E1873" s="2">
        <v>597483.33333333337</v>
      </c>
      <c r="F1873" s="2">
        <v>559983.33333333337</v>
      </c>
      <c r="G1873" s="2">
        <v>514150</v>
      </c>
      <c r="H1873" s="2">
        <v>482483.33333333337</v>
      </c>
      <c r="I1873" s="2">
        <v>444150</v>
      </c>
      <c r="J1873" s="2">
        <v>422066.66666666663</v>
      </c>
      <c r="K1873" s="3">
        <v>386650</v>
      </c>
    </row>
    <row r="1874" spans="1:11" x14ac:dyDescent="0.2">
      <c r="A1874" s="1">
        <v>1922000</v>
      </c>
      <c r="B1874" s="2">
        <v>1500</v>
      </c>
      <c r="C1874" s="2">
        <v>652050</v>
      </c>
      <c r="D1874" s="2">
        <v>627050</v>
      </c>
      <c r="E1874" s="2">
        <v>597883.33333333337</v>
      </c>
      <c r="F1874" s="2">
        <v>560383.33333333337</v>
      </c>
      <c r="G1874" s="2">
        <v>514550</v>
      </c>
      <c r="H1874" s="2">
        <v>482883.33333333337</v>
      </c>
      <c r="I1874" s="2">
        <v>444550</v>
      </c>
      <c r="J1874" s="2">
        <v>422466.66666666663</v>
      </c>
      <c r="K1874" s="3">
        <v>387050</v>
      </c>
    </row>
    <row r="1875" spans="1:11" x14ac:dyDescent="0.2">
      <c r="A1875" s="1">
        <v>1923000</v>
      </c>
      <c r="B1875" s="2">
        <v>1500</v>
      </c>
      <c r="C1875" s="2">
        <v>652450</v>
      </c>
      <c r="D1875" s="2">
        <v>627450</v>
      </c>
      <c r="E1875" s="2">
        <v>598283.33333333337</v>
      </c>
      <c r="F1875" s="2">
        <v>560783.33333333337</v>
      </c>
      <c r="G1875" s="2">
        <v>514950</v>
      </c>
      <c r="H1875" s="2">
        <v>483283.33333333337</v>
      </c>
      <c r="I1875" s="2">
        <v>444950</v>
      </c>
      <c r="J1875" s="2">
        <v>422866.66666666663</v>
      </c>
      <c r="K1875" s="3">
        <v>387450</v>
      </c>
    </row>
    <row r="1876" spans="1:11" x14ac:dyDescent="0.2">
      <c r="A1876" s="1">
        <v>1924000</v>
      </c>
      <c r="B1876" s="2">
        <v>1500</v>
      </c>
      <c r="C1876" s="2">
        <v>652850</v>
      </c>
      <c r="D1876" s="2">
        <v>627850</v>
      </c>
      <c r="E1876" s="2">
        <v>598683.33333333337</v>
      </c>
      <c r="F1876" s="2">
        <v>561183.33333333337</v>
      </c>
      <c r="G1876" s="2">
        <v>515350</v>
      </c>
      <c r="H1876" s="2">
        <v>483683.33333333337</v>
      </c>
      <c r="I1876" s="2">
        <v>445350</v>
      </c>
      <c r="J1876" s="2">
        <v>423266.66666666663</v>
      </c>
      <c r="K1876" s="3">
        <v>387850</v>
      </c>
    </row>
    <row r="1877" spans="1:11" x14ac:dyDescent="0.2">
      <c r="A1877" s="1">
        <v>1925000</v>
      </c>
      <c r="B1877" s="2">
        <v>1500</v>
      </c>
      <c r="C1877" s="2">
        <v>653250</v>
      </c>
      <c r="D1877" s="2">
        <v>628250</v>
      </c>
      <c r="E1877" s="2">
        <v>599083.33333333337</v>
      </c>
      <c r="F1877" s="2">
        <v>561583.33333333337</v>
      </c>
      <c r="G1877" s="2">
        <v>515750</v>
      </c>
      <c r="H1877" s="2">
        <v>484083.33333333337</v>
      </c>
      <c r="I1877" s="2">
        <v>445750</v>
      </c>
      <c r="J1877" s="2">
        <v>423666.66666666663</v>
      </c>
      <c r="K1877" s="3">
        <v>388250</v>
      </c>
    </row>
    <row r="1878" spans="1:11" x14ac:dyDescent="0.2">
      <c r="A1878" s="1">
        <v>1926000</v>
      </c>
      <c r="B1878" s="2">
        <v>1500</v>
      </c>
      <c r="C1878" s="2">
        <v>653650</v>
      </c>
      <c r="D1878" s="2">
        <v>628650</v>
      </c>
      <c r="E1878" s="2">
        <v>599483.33333333337</v>
      </c>
      <c r="F1878" s="2">
        <v>561983.33333333337</v>
      </c>
      <c r="G1878" s="2">
        <v>516150</v>
      </c>
      <c r="H1878" s="2">
        <v>484483.33333333337</v>
      </c>
      <c r="I1878" s="2">
        <v>446150</v>
      </c>
      <c r="J1878" s="2">
        <v>424066.66666666663</v>
      </c>
      <c r="K1878" s="3">
        <v>388650</v>
      </c>
    </row>
    <row r="1879" spans="1:11" x14ac:dyDescent="0.2">
      <c r="A1879" s="1">
        <v>1927000</v>
      </c>
      <c r="B1879" s="2">
        <v>1500</v>
      </c>
      <c r="C1879" s="2">
        <v>654050</v>
      </c>
      <c r="D1879" s="2">
        <v>629050</v>
      </c>
      <c r="E1879" s="2">
        <v>599883.33333333337</v>
      </c>
      <c r="F1879" s="2">
        <v>562383.33333333337</v>
      </c>
      <c r="G1879" s="2">
        <v>516550</v>
      </c>
      <c r="H1879" s="2">
        <v>484883.33333333337</v>
      </c>
      <c r="I1879" s="2">
        <v>446550</v>
      </c>
      <c r="J1879" s="2">
        <v>424466.66666666663</v>
      </c>
      <c r="K1879" s="3">
        <v>389050</v>
      </c>
    </row>
    <row r="1880" spans="1:11" x14ac:dyDescent="0.2">
      <c r="A1880" s="1">
        <v>1928000</v>
      </c>
      <c r="B1880" s="2">
        <v>1500</v>
      </c>
      <c r="C1880" s="2">
        <v>654450</v>
      </c>
      <c r="D1880" s="2">
        <v>629450</v>
      </c>
      <c r="E1880" s="2">
        <v>600283.33333333337</v>
      </c>
      <c r="F1880" s="2">
        <v>562783.33333333337</v>
      </c>
      <c r="G1880" s="2">
        <v>516950</v>
      </c>
      <c r="H1880" s="2">
        <v>485283.33333333337</v>
      </c>
      <c r="I1880" s="2">
        <v>446950</v>
      </c>
      <c r="J1880" s="2">
        <v>424866.66666666663</v>
      </c>
      <c r="K1880" s="3">
        <v>389450</v>
      </c>
    </row>
    <row r="1881" spans="1:11" x14ac:dyDescent="0.2">
      <c r="A1881" s="1">
        <v>1929000</v>
      </c>
      <c r="B1881" s="2">
        <v>1500</v>
      </c>
      <c r="C1881" s="2">
        <v>654850</v>
      </c>
      <c r="D1881" s="2">
        <v>629850</v>
      </c>
      <c r="E1881" s="2">
        <v>600683.33333333337</v>
      </c>
      <c r="F1881" s="2">
        <v>563183.33333333337</v>
      </c>
      <c r="G1881" s="2">
        <v>517350</v>
      </c>
      <c r="H1881" s="2">
        <v>485683.33333333337</v>
      </c>
      <c r="I1881" s="2">
        <v>447350</v>
      </c>
      <c r="J1881" s="2">
        <v>425266.66666666663</v>
      </c>
      <c r="K1881" s="3">
        <v>389850</v>
      </c>
    </row>
    <row r="1882" spans="1:11" x14ac:dyDescent="0.2">
      <c r="A1882" s="1">
        <v>1930000</v>
      </c>
      <c r="B1882" s="2">
        <v>1500</v>
      </c>
      <c r="C1882" s="2">
        <v>655250</v>
      </c>
      <c r="D1882" s="2">
        <v>630250</v>
      </c>
      <c r="E1882" s="2">
        <v>601083.33333333337</v>
      </c>
      <c r="F1882" s="2">
        <v>563583.33333333337</v>
      </c>
      <c r="G1882" s="2">
        <v>517750</v>
      </c>
      <c r="H1882" s="2">
        <v>486083.33333333337</v>
      </c>
      <c r="I1882" s="2">
        <v>447750</v>
      </c>
      <c r="J1882" s="2">
        <v>425666.66666666663</v>
      </c>
      <c r="K1882" s="3">
        <v>390250</v>
      </c>
    </row>
    <row r="1883" spans="1:11" x14ac:dyDescent="0.2">
      <c r="A1883" s="1">
        <v>1931000</v>
      </c>
      <c r="B1883" s="2">
        <v>1500</v>
      </c>
      <c r="C1883" s="2">
        <v>655650</v>
      </c>
      <c r="D1883" s="2">
        <v>630650</v>
      </c>
      <c r="E1883" s="2">
        <v>601483.33333333337</v>
      </c>
      <c r="F1883" s="2">
        <v>563983.33333333337</v>
      </c>
      <c r="G1883" s="2">
        <v>518150</v>
      </c>
      <c r="H1883" s="2">
        <v>486483.33333333337</v>
      </c>
      <c r="I1883" s="2">
        <v>448150</v>
      </c>
      <c r="J1883" s="2">
        <v>426066.66666666663</v>
      </c>
      <c r="K1883" s="3">
        <v>390650</v>
      </c>
    </row>
    <row r="1884" spans="1:11" x14ac:dyDescent="0.2">
      <c r="A1884" s="1">
        <v>1932000</v>
      </c>
      <c r="B1884" s="2">
        <v>1500</v>
      </c>
      <c r="C1884" s="2">
        <v>656050</v>
      </c>
      <c r="D1884" s="2">
        <v>631050</v>
      </c>
      <c r="E1884" s="2">
        <v>601883.33333333337</v>
      </c>
      <c r="F1884" s="2">
        <v>564383.33333333337</v>
      </c>
      <c r="G1884" s="2">
        <v>518550</v>
      </c>
      <c r="H1884" s="2">
        <v>486883.33333333337</v>
      </c>
      <c r="I1884" s="2">
        <v>448550</v>
      </c>
      <c r="J1884" s="2">
        <v>426466.66666666663</v>
      </c>
      <c r="K1884" s="3">
        <v>391050</v>
      </c>
    </row>
    <row r="1885" spans="1:11" x14ac:dyDescent="0.2">
      <c r="A1885" s="1">
        <v>1933000</v>
      </c>
      <c r="B1885" s="2">
        <v>1500</v>
      </c>
      <c r="C1885" s="2">
        <v>656450</v>
      </c>
      <c r="D1885" s="2">
        <v>631450</v>
      </c>
      <c r="E1885" s="2">
        <v>602283.33333333337</v>
      </c>
      <c r="F1885" s="2">
        <v>564783.33333333337</v>
      </c>
      <c r="G1885" s="2">
        <v>518950</v>
      </c>
      <c r="H1885" s="2">
        <v>487283.33333333337</v>
      </c>
      <c r="I1885" s="2">
        <v>448950</v>
      </c>
      <c r="J1885" s="2">
        <v>426866.66666666663</v>
      </c>
      <c r="K1885" s="3">
        <v>391450</v>
      </c>
    </row>
    <row r="1886" spans="1:11" x14ac:dyDescent="0.2">
      <c r="A1886" s="1">
        <v>1934000</v>
      </c>
      <c r="B1886" s="2">
        <v>1500</v>
      </c>
      <c r="C1886" s="2">
        <v>656850</v>
      </c>
      <c r="D1886" s="2">
        <v>631850</v>
      </c>
      <c r="E1886" s="2">
        <v>602683.33333333337</v>
      </c>
      <c r="F1886" s="2">
        <v>565183.33333333337</v>
      </c>
      <c r="G1886" s="2">
        <v>519350</v>
      </c>
      <c r="H1886" s="2">
        <v>487683.33333333337</v>
      </c>
      <c r="I1886" s="2">
        <v>449350</v>
      </c>
      <c r="J1886" s="2">
        <v>427266.66666666663</v>
      </c>
      <c r="K1886" s="3">
        <v>391850</v>
      </c>
    </row>
    <row r="1887" spans="1:11" x14ac:dyDescent="0.2">
      <c r="A1887" s="1">
        <v>1935000</v>
      </c>
      <c r="B1887" s="2">
        <v>1500</v>
      </c>
      <c r="C1887" s="2">
        <v>657250</v>
      </c>
      <c r="D1887" s="2">
        <v>632250</v>
      </c>
      <c r="E1887" s="2">
        <v>603083.33333333337</v>
      </c>
      <c r="F1887" s="2">
        <v>565583.33333333337</v>
      </c>
      <c r="G1887" s="2">
        <v>519750</v>
      </c>
      <c r="H1887" s="2">
        <v>488083.33333333337</v>
      </c>
      <c r="I1887" s="2">
        <v>449750</v>
      </c>
      <c r="J1887" s="2">
        <v>427666.66666666663</v>
      </c>
      <c r="K1887" s="3">
        <v>392250</v>
      </c>
    </row>
    <row r="1888" spans="1:11" x14ac:dyDescent="0.2">
      <c r="A1888" s="1">
        <v>1936000</v>
      </c>
      <c r="B1888" s="2">
        <v>1500</v>
      </c>
      <c r="C1888" s="2">
        <v>657650</v>
      </c>
      <c r="D1888" s="2">
        <v>632650</v>
      </c>
      <c r="E1888" s="2">
        <v>603483.33333333337</v>
      </c>
      <c r="F1888" s="2">
        <v>565983.33333333337</v>
      </c>
      <c r="G1888" s="2">
        <v>520150</v>
      </c>
      <c r="H1888" s="2">
        <v>488483.33333333337</v>
      </c>
      <c r="I1888" s="2">
        <v>450150</v>
      </c>
      <c r="J1888" s="2">
        <v>428066.66666666663</v>
      </c>
      <c r="K1888" s="3">
        <v>392650</v>
      </c>
    </row>
    <row r="1889" spans="1:11" x14ac:dyDescent="0.2">
      <c r="A1889" s="1">
        <v>1937000</v>
      </c>
      <c r="B1889" s="2">
        <v>1500</v>
      </c>
      <c r="C1889" s="2">
        <v>658050</v>
      </c>
      <c r="D1889" s="2">
        <v>633050</v>
      </c>
      <c r="E1889" s="2">
        <v>603883.33333333337</v>
      </c>
      <c r="F1889" s="2">
        <v>566383.33333333337</v>
      </c>
      <c r="G1889" s="2">
        <v>520550</v>
      </c>
      <c r="H1889" s="2">
        <v>488883.33333333337</v>
      </c>
      <c r="I1889" s="2">
        <v>450550</v>
      </c>
      <c r="J1889" s="2">
        <v>428466.66666666663</v>
      </c>
      <c r="K1889" s="3">
        <v>393050</v>
      </c>
    </row>
    <row r="1890" spans="1:11" x14ac:dyDescent="0.2">
      <c r="A1890" s="1">
        <v>1938000</v>
      </c>
      <c r="B1890" s="2">
        <v>1500</v>
      </c>
      <c r="C1890" s="2">
        <v>658450</v>
      </c>
      <c r="D1890" s="2">
        <v>633450</v>
      </c>
      <c r="E1890" s="2">
        <v>604283.33333333337</v>
      </c>
      <c r="F1890" s="2">
        <v>566783.33333333337</v>
      </c>
      <c r="G1890" s="2">
        <v>520950</v>
      </c>
      <c r="H1890" s="2">
        <v>489283.33333333337</v>
      </c>
      <c r="I1890" s="2">
        <v>450950</v>
      </c>
      <c r="J1890" s="2">
        <v>428866.66666666663</v>
      </c>
      <c r="K1890" s="3">
        <v>393450</v>
      </c>
    </row>
    <row r="1891" spans="1:11" x14ac:dyDescent="0.2">
      <c r="A1891" s="1">
        <v>1939000</v>
      </c>
      <c r="B1891" s="2">
        <v>1500</v>
      </c>
      <c r="C1891" s="2">
        <v>658850</v>
      </c>
      <c r="D1891" s="2">
        <v>633850</v>
      </c>
      <c r="E1891" s="2">
        <v>604683.33333333337</v>
      </c>
      <c r="F1891" s="2">
        <v>567183.33333333337</v>
      </c>
      <c r="G1891" s="2">
        <v>521350</v>
      </c>
      <c r="H1891" s="2">
        <v>489683.33333333337</v>
      </c>
      <c r="I1891" s="2">
        <v>451350</v>
      </c>
      <c r="J1891" s="2">
        <v>429266.66666666663</v>
      </c>
      <c r="K1891" s="3">
        <v>393850</v>
      </c>
    </row>
    <row r="1892" spans="1:11" x14ac:dyDescent="0.2">
      <c r="A1892" s="1">
        <v>1940000</v>
      </c>
      <c r="B1892" s="2">
        <v>1500</v>
      </c>
      <c r="C1892" s="2">
        <v>659250</v>
      </c>
      <c r="D1892" s="2">
        <v>634250</v>
      </c>
      <c r="E1892" s="2">
        <v>605083.33333333337</v>
      </c>
      <c r="F1892" s="2">
        <v>567583.33333333337</v>
      </c>
      <c r="G1892" s="2">
        <v>521750</v>
      </c>
      <c r="H1892" s="2">
        <v>490083.33333333337</v>
      </c>
      <c r="I1892" s="2">
        <v>451750</v>
      </c>
      <c r="J1892" s="2">
        <v>429666.66666666663</v>
      </c>
      <c r="K1892" s="3">
        <v>394250</v>
      </c>
    </row>
    <row r="1893" spans="1:11" x14ac:dyDescent="0.2">
      <c r="A1893" s="1">
        <v>1941000</v>
      </c>
      <c r="B1893" s="2">
        <v>1500</v>
      </c>
      <c r="C1893" s="2">
        <v>659650</v>
      </c>
      <c r="D1893" s="2">
        <v>634650</v>
      </c>
      <c r="E1893" s="2">
        <v>605483.33333333337</v>
      </c>
      <c r="F1893" s="2">
        <v>567983.33333333337</v>
      </c>
      <c r="G1893" s="2">
        <v>522150</v>
      </c>
      <c r="H1893" s="2">
        <v>490483.33333333337</v>
      </c>
      <c r="I1893" s="2">
        <v>452150</v>
      </c>
      <c r="J1893" s="2">
        <v>430066.66666666663</v>
      </c>
      <c r="K1893" s="3">
        <v>394650</v>
      </c>
    </row>
    <row r="1894" spans="1:11" x14ac:dyDescent="0.2">
      <c r="A1894" s="1">
        <v>1942000</v>
      </c>
      <c r="B1894" s="2">
        <v>1500</v>
      </c>
      <c r="C1894" s="2">
        <v>660050</v>
      </c>
      <c r="D1894" s="2">
        <v>635050</v>
      </c>
      <c r="E1894" s="2">
        <v>605883.33333333337</v>
      </c>
      <c r="F1894" s="2">
        <v>568383.33333333337</v>
      </c>
      <c r="G1894" s="2">
        <v>522550</v>
      </c>
      <c r="H1894" s="2">
        <v>490883.33333333337</v>
      </c>
      <c r="I1894" s="2">
        <v>452550</v>
      </c>
      <c r="J1894" s="2">
        <v>430466.66666666663</v>
      </c>
      <c r="K1894" s="3">
        <v>395050</v>
      </c>
    </row>
    <row r="1895" spans="1:11" x14ac:dyDescent="0.2">
      <c r="A1895" s="1">
        <v>1943000</v>
      </c>
      <c r="B1895" s="2">
        <v>1500</v>
      </c>
      <c r="C1895" s="2">
        <v>660450</v>
      </c>
      <c r="D1895" s="2">
        <v>635450</v>
      </c>
      <c r="E1895" s="2">
        <v>606283.33333333337</v>
      </c>
      <c r="F1895" s="2">
        <v>568783.33333333337</v>
      </c>
      <c r="G1895" s="2">
        <v>522950</v>
      </c>
      <c r="H1895" s="2">
        <v>491283.33333333337</v>
      </c>
      <c r="I1895" s="2">
        <v>452950</v>
      </c>
      <c r="J1895" s="2">
        <v>430866.66666666663</v>
      </c>
      <c r="K1895" s="3">
        <v>395450</v>
      </c>
    </row>
    <row r="1896" spans="1:11" x14ac:dyDescent="0.2">
      <c r="A1896" s="1">
        <v>1944000</v>
      </c>
      <c r="B1896" s="2">
        <v>1500</v>
      </c>
      <c r="C1896" s="2">
        <v>660850</v>
      </c>
      <c r="D1896" s="2">
        <v>635850</v>
      </c>
      <c r="E1896" s="2">
        <v>606683.33333333337</v>
      </c>
      <c r="F1896" s="2">
        <v>569183.33333333337</v>
      </c>
      <c r="G1896" s="2">
        <v>523350</v>
      </c>
      <c r="H1896" s="2">
        <v>491683.33333333337</v>
      </c>
      <c r="I1896" s="2">
        <v>453350</v>
      </c>
      <c r="J1896" s="2">
        <v>431266.66666666663</v>
      </c>
      <c r="K1896" s="3">
        <v>395850</v>
      </c>
    </row>
    <row r="1897" spans="1:11" x14ac:dyDescent="0.2">
      <c r="A1897" s="1">
        <v>1945000</v>
      </c>
      <c r="B1897" s="2">
        <v>1500</v>
      </c>
      <c r="C1897" s="2">
        <v>661250</v>
      </c>
      <c r="D1897" s="2">
        <v>636250</v>
      </c>
      <c r="E1897" s="2">
        <v>607083.33333333337</v>
      </c>
      <c r="F1897" s="2">
        <v>569583.33333333337</v>
      </c>
      <c r="G1897" s="2">
        <v>523750</v>
      </c>
      <c r="H1897" s="2">
        <v>492083.33333333337</v>
      </c>
      <c r="I1897" s="2">
        <v>453750</v>
      </c>
      <c r="J1897" s="2">
        <v>431666.66666666663</v>
      </c>
      <c r="K1897" s="3">
        <v>396250</v>
      </c>
    </row>
    <row r="1898" spans="1:11" x14ac:dyDescent="0.2">
      <c r="A1898" s="1">
        <v>1946000</v>
      </c>
      <c r="B1898" s="2">
        <v>1500</v>
      </c>
      <c r="C1898" s="2">
        <v>661650</v>
      </c>
      <c r="D1898" s="2">
        <v>636650</v>
      </c>
      <c r="E1898" s="2">
        <v>607483.33333333337</v>
      </c>
      <c r="F1898" s="2">
        <v>569983.33333333337</v>
      </c>
      <c r="G1898" s="2">
        <v>524150</v>
      </c>
      <c r="H1898" s="2">
        <v>492483.33333333337</v>
      </c>
      <c r="I1898" s="2">
        <v>454150</v>
      </c>
      <c r="J1898" s="2">
        <v>432066.66666666663</v>
      </c>
      <c r="K1898" s="3">
        <v>396650</v>
      </c>
    </row>
    <row r="1899" spans="1:11" x14ac:dyDescent="0.2">
      <c r="A1899" s="1">
        <v>1947000</v>
      </c>
      <c r="B1899" s="2">
        <v>1500</v>
      </c>
      <c r="C1899" s="2">
        <v>662050</v>
      </c>
      <c r="D1899" s="2">
        <v>637050</v>
      </c>
      <c r="E1899" s="2">
        <v>607883.33333333337</v>
      </c>
      <c r="F1899" s="2">
        <v>570383.33333333337</v>
      </c>
      <c r="G1899" s="2">
        <v>524550</v>
      </c>
      <c r="H1899" s="2">
        <v>492883.33333333337</v>
      </c>
      <c r="I1899" s="2">
        <v>454550</v>
      </c>
      <c r="J1899" s="2">
        <v>432466.66666666663</v>
      </c>
      <c r="K1899" s="3">
        <v>397050</v>
      </c>
    </row>
    <row r="1900" spans="1:11" x14ac:dyDescent="0.2">
      <c r="A1900" s="1">
        <v>1948000</v>
      </c>
      <c r="B1900" s="2">
        <v>1500</v>
      </c>
      <c r="C1900" s="2">
        <v>662450</v>
      </c>
      <c r="D1900" s="2">
        <v>637450</v>
      </c>
      <c r="E1900" s="2">
        <v>608283.33333333337</v>
      </c>
      <c r="F1900" s="2">
        <v>570783.33333333337</v>
      </c>
      <c r="G1900" s="2">
        <v>524950</v>
      </c>
      <c r="H1900" s="2">
        <v>493283.33333333337</v>
      </c>
      <c r="I1900" s="2">
        <v>454950</v>
      </c>
      <c r="J1900" s="2">
        <v>432866.66666666663</v>
      </c>
      <c r="K1900" s="3">
        <v>397450</v>
      </c>
    </row>
    <row r="1901" spans="1:11" x14ac:dyDescent="0.2">
      <c r="A1901" s="1">
        <v>1949000</v>
      </c>
      <c r="B1901" s="2">
        <v>1500</v>
      </c>
      <c r="C1901" s="2">
        <v>662850</v>
      </c>
      <c r="D1901" s="2">
        <v>637850</v>
      </c>
      <c r="E1901" s="2">
        <v>608683.33333333337</v>
      </c>
      <c r="F1901" s="2">
        <v>571183.33333333337</v>
      </c>
      <c r="G1901" s="2">
        <v>525350</v>
      </c>
      <c r="H1901" s="2">
        <v>493683.33333333337</v>
      </c>
      <c r="I1901" s="2">
        <v>455350</v>
      </c>
      <c r="J1901" s="2">
        <v>433266.66666666663</v>
      </c>
      <c r="K1901" s="3">
        <v>397850</v>
      </c>
    </row>
    <row r="1902" spans="1:11" x14ac:dyDescent="0.2">
      <c r="A1902" s="1">
        <v>1950000</v>
      </c>
      <c r="B1902" s="2">
        <v>1500</v>
      </c>
      <c r="C1902" s="2">
        <v>663250</v>
      </c>
      <c r="D1902" s="2">
        <v>638250</v>
      </c>
      <c r="E1902" s="2">
        <v>609083.33333333337</v>
      </c>
      <c r="F1902" s="2">
        <v>571583.33333333337</v>
      </c>
      <c r="G1902" s="2">
        <v>525750</v>
      </c>
      <c r="H1902" s="2">
        <v>494083.33333333337</v>
      </c>
      <c r="I1902" s="2">
        <v>455750</v>
      </c>
      <c r="J1902" s="2">
        <v>433666.66666666663</v>
      </c>
      <c r="K1902" s="3">
        <v>398250</v>
      </c>
    </row>
    <row r="1903" spans="1:11" x14ac:dyDescent="0.2">
      <c r="A1903" s="1">
        <v>1951000</v>
      </c>
      <c r="B1903" s="2">
        <v>1500</v>
      </c>
      <c r="C1903" s="2">
        <v>663650</v>
      </c>
      <c r="D1903" s="2">
        <v>638650</v>
      </c>
      <c r="E1903" s="2">
        <v>609483.33333333337</v>
      </c>
      <c r="F1903" s="2">
        <v>571983.33333333337</v>
      </c>
      <c r="G1903" s="2">
        <v>526150</v>
      </c>
      <c r="H1903" s="2">
        <v>494483.33333333337</v>
      </c>
      <c r="I1903" s="2">
        <v>456150</v>
      </c>
      <c r="J1903" s="2">
        <v>434066.66666666663</v>
      </c>
      <c r="K1903" s="3">
        <v>398650</v>
      </c>
    </row>
    <row r="1904" spans="1:11" x14ac:dyDescent="0.2">
      <c r="A1904" s="1">
        <v>1952000</v>
      </c>
      <c r="B1904" s="2">
        <v>1500</v>
      </c>
      <c r="C1904" s="2">
        <v>664050</v>
      </c>
      <c r="D1904" s="2">
        <v>639050</v>
      </c>
      <c r="E1904" s="2">
        <v>609883.33333333337</v>
      </c>
      <c r="F1904" s="2">
        <v>572383.33333333337</v>
      </c>
      <c r="G1904" s="2">
        <v>526550</v>
      </c>
      <c r="H1904" s="2">
        <v>494883.33333333337</v>
      </c>
      <c r="I1904" s="2">
        <v>456550</v>
      </c>
      <c r="J1904" s="2">
        <v>434466.66666666663</v>
      </c>
      <c r="K1904" s="3">
        <v>399050</v>
      </c>
    </row>
    <row r="1905" spans="1:11" x14ac:dyDescent="0.2">
      <c r="A1905" s="1">
        <v>1953000</v>
      </c>
      <c r="B1905" s="2">
        <v>1500</v>
      </c>
      <c r="C1905" s="2">
        <v>664450</v>
      </c>
      <c r="D1905" s="2">
        <v>639450</v>
      </c>
      <c r="E1905" s="2">
        <v>610283.33333333337</v>
      </c>
      <c r="F1905" s="2">
        <v>572783.33333333337</v>
      </c>
      <c r="G1905" s="2">
        <v>526950</v>
      </c>
      <c r="H1905" s="2">
        <v>495283.33333333337</v>
      </c>
      <c r="I1905" s="2">
        <v>456950</v>
      </c>
      <c r="J1905" s="2">
        <v>434866.66666666663</v>
      </c>
      <c r="K1905" s="3">
        <v>399450</v>
      </c>
    </row>
    <row r="1906" spans="1:11" x14ac:dyDescent="0.2">
      <c r="A1906" s="1">
        <v>1954000</v>
      </c>
      <c r="B1906" s="2">
        <v>1500</v>
      </c>
      <c r="C1906" s="2">
        <v>664850</v>
      </c>
      <c r="D1906" s="2">
        <v>639850</v>
      </c>
      <c r="E1906" s="2">
        <v>610683.33333333337</v>
      </c>
      <c r="F1906" s="2">
        <v>573183.33333333337</v>
      </c>
      <c r="G1906" s="2">
        <v>527350</v>
      </c>
      <c r="H1906" s="2">
        <v>495683.33333333337</v>
      </c>
      <c r="I1906" s="2">
        <v>457350</v>
      </c>
      <c r="J1906" s="2">
        <v>435266.66666666663</v>
      </c>
      <c r="K1906" s="3">
        <v>399850</v>
      </c>
    </row>
    <row r="1907" spans="1:11" x14ac:dyDescent="0.2">
      <c r="A1907" s="1">
        <v>1955000</v>
      </c>
      <c r="B1907" s="2">
        <v>1500</v>
      </c>
      <c r="C1907" s="2">
        <v>665250</v>
      </c>
      <c r="D1907" s="2">
        <v>640250</v>
      </c>
      <c r="E1907" s="2">
        <v>611083.33333333337</v>
      </c>
      <c r="F1907" s="2">
        <v>573583.33333333337</v>
      </c>
      <c r="G1907" s="2">
        <v>527750</v>
      </c>
      <c r="H1907" s="2">
        <v>496083.33333333337</v>
      </c>
      <c r="I1907" s="2">
        <v>457750</v>
      </c>
      <c r="J1907" s="2">
        <v>435666.66666666663</v>
      </c>
      <c r="K1907" s="3">
        <v>400250</v>
      </c>
    </row>
    <row r="1908" spans="1:11" x14ac:dyDescent="0.2">
      <c r="A1908" s="1">
        <v>1956000</v>
      </c>
      <c r="B1908" s="2">
        <v>1500</v>
      </c>
      <c r="C1908" s="2">
        <v>665650</v>
      </c>
      <c r="D1908" s="2">
        <v>640650</v>
      </c>
      <c r="E1908" s="2">
        <v>611483.33333333337</v>
      </c>
      <c r="F1908" s="2">
        <v>573983.33333333337</v>
      </c>
      <c r="G1908" s="2">
        <v>528150</v>
      </c>
      <c r="H1908" s="2">
        <v>496483.33333333337</v>
      </c>
      <c r="I1908" s="2">
        <v>458150</v>
      </c>
      <c r="J1908" s="2">
        <v>436066.66666666663</v>
      </c>
      <c r="K1908" s="3">
        <v>400650</v>
      </c>
    </row>
    <row r="1909" spans="1:11" x14ac:dyDescent="0.2">
      <c r="A1909" s="1">
        <v>1957000</v>
      </c>
      <c r="B1909" s="2">
        <v>1500</v>
      </c>
      <c r="C1909" s="2">
        <v>666050</v>
      </c>
      <c r="D1909" s="2">
        <v>641050</v>
      </c>
      <c r="E1909" s="2">
        <v>611883.33333333337</v>
      </c>
      <c r="F1909" s="2">
        <v>574383.33333333337</v>
      </c>
      <c r="G1909" s="2">
        <v>528550</v>
      </c>
      <c r="H1909" s="2">
        <v>496883.33333333337</v>
      </c>
      <c r="I1909" s="2">
        <v>458550</v>
      </c>
      <c r="J1909" s="2">
        <v>436466.66666666663</v>
      </c>
      <c r="K1909" s="3">
        <v>401050</v>
      </c>
    </row>
    <row r="1910" spans="1:11" x14ac:dyDescent="0.2">
      <c r="A1910" s="1">
        <v>1958000</v>
      </c>
      <c r="B1910" s="2">
        <v>1500</v>
      </c>
      <c r="C1910" s="2">
        <v>666450</v>
      </c>
      <c r="D1910" s="2">
        <v>641450</v>
      </c>
      <c r="E1910" s="2">
        <v>612283.33333333337</v>
      </c>
      <c r="F1910" s="2">
        <v>574783.33333333337</v>
      </c>
      <c r="G1910" s="2">
        <v>528950</v>
      </c>
      <c r="H1910" s="2">
        <v>497283.33333333337</v>
      </c>
      <c r="I1910" s="2">
        <v>458950</v>
      </c>
      <c r="J1910" s="2">
        <v>436866.66666666663</v>
      </c>
      <c r="K1910" s="3">
        <v>401450</v>
      </c>
    </row>
    <row r="1911" spans="1:11" x14ac:dyDescent="0.2">
      <c r="A1911" s="1">
        <v>1959000</v>
      </c>
      <c r="B1911" s="2">
        <v>1500</v>
      </c>
      <c r="C1911" s="2">
        <v>666850</v>
      </c>
      <c r="D1911" s="2">
        <v>641850</v>
      </c>
      <c r="E1911" s="2">
        <v>612683.33333333337</v>
      </c>
      <c r="F1911" s="2">
        <v>575183.33333333337</v>
      </c>
      <c r="G1911" s="2">
        <v>529350</v>
      </c>
      <c r="H1911" s="2">
        <v>497683.33333333337</v>
      </c>
      <c r="I1911" s="2">
        <v>459350</v>
      </c>
      <c r="J1911" s="2">
        <v>437266.66666666663</v>
      </c>
      <c r="K1911" s="3">
        <v>401850</v>
      </c>
    </row>
    <row r="1912" spans="1:11" x14ac:dyDescent="0.2">
      <c r="A1912" s="1">
        <v>1960000</v>
      </c>
      <c r="B1912" s="2">
        <v>1500</v>
      </c>
      <c r="C1912" s="2">
        <v>667250</v>
      </c>
      <c r="D1912" s="2">
        <v>642250</v>
      </c>
      <c r="E1912" s="2">
        <v>613083.33333333337</v>
      </c>
      <c r="F1912" s="2">
        <v>575583.33333333337</v>
      </c>
      <c r="G1912" s="2">
        <v>529750</v>
      </c>
      <c r="H1912" s="2">
        <v>498083.33333333337</v>
      </c>
      <c r="I1912" s="2">
        <v>459750</v>
      </c>
      <c r="J1912" s="2">
        <v>437666.66666666663</v>
      </c>
      <c r="K1912" s="3">
        <v>402250</v>
      </c>
    </row>
    <row r="1913" spans="1:11" x14ac:dyDescent="0.2">
      <c r="A1913" s="1">
        <v>1961000</v>
      </c>
      <c r="B1913" s="2">
        <v>1500</v>
      </c>
      <c r="C1913" s="2">
        <v>667650</v>
      </c>
      <c r="D1913" s="2">
        <v>642650</v>
      </c>
      <c r="E1913" s="2">
        <v>613483.33333333337</v>
      </c>
      <c r="F1913" s="2">
        <v>575983.33333333337</v>
      </c>
      <c r="G1913" s="2">
        <v>530150</v>
      </c>
      <c r="H1913" s="2">
        <v>498483.33333333337</v>
      </c>
      <c r="I1913" s="2">
        <v>460150</v>
      </c>
      <c r="J1913" s="2">
        <v>438066.66666666663</v>
      </c>
      <c r="K1913" s="3">
        <v>402650</v>
      </c>
    </row>
    <row r="1914" spans="1:11" x14ac:dyDescent="0.2">
      <c r="A1914" s="1">
        <v>1962000</v>
      </c>
      <c r="B1914" s="2">
        <v>1500</v>
      </c>
      <c r="C1914" s="2">
        <v>668050</v>
      </c>
      <c r="D1914" s="2">
        <v>643050</v>
      </c>
      <c r="E1914" s="2">
        <v>613883.33333333337</v>
      </c>
      <c r="F1914" s="2">
        <v>576383.33333333337</v>
      </c>
      <c r="G1914" s="2">
        <v>530550</v>
      </c>
      <c r="H1914" s="2">
        <v>498883.33333333337</v>
      </c>
      <c r="I1914" s="2">
        <v>460550</v>
      </c>
      <c r="J1914" s="2">
        <v>438466.66666666663</v>
      </c>
      <c r="K1914" s="3">
        <v>403050</v>
      </c>
    </row>
    <row r="1915" spans="1:11" x14ac:dyDescent="0.2">
      <c r="A1915" s="1">
        <v>1963000</v>
      </c>
      <c r="B1915" s="2">
        <v>1500</v>
      </c>
      <c r="C1915" s="2">
        <v>668450</v>
      </c>
      <c r="D1915" s="2">
        <v>643450</v>
      </c>
      <c r="E1915" s="2">
        <v>614283.33333333337</v>
      </c>
      <c r="F1915" s="2">
        <v>576783.33333333337</v>
      </c>
      <c r="G1915" s="2">
        <v>530950</v>
      </c>
      <c r="H1915" s="2">
        <v>499283.33333333337</v>
      </c>
      <c r="I1915" s="2">
        <v>460950</v>
      </c>
      <c r="J1915" s="2">
        <v>438866.66666666663</v>
      </c>
      <c r="K1915" s="3">
        <v>403450</v>
      </c>
    </row>
    <row r="1916" spans="1:11" x14ac:dyDescent="0.2">
      <c r="A1916" s="1">
        <v>1964000</v>
      </c>
      <c r="B1916" s="2">
        <v>1500</v>
      </c>
      <c r="C1916" s="2">
        <v>668850</v>
      </c>
      <c r="D1916" s="2">
        <v>643850</v>
      </c>
      <c r="E1916" s="2">
        <v>614683.33333333337</v>
      </c>
      <c r="F1916" s="2">
        <v>577183.33333333337</v>
      </c>
      <c r="G1916" s="2">
        <v>531350</v>
      </c>
      <c r="H1916" s="2">
        <v>499683.33333333337</v>
      </c>
      <c r="I1916" s="2">
        <v>461350</v>
      </c>
      <c r="J1916" s="2">
        <v>439266.66666666663</v>
      </c>
      <c r="K1916" s="3">
        <v>403850</v>
      </c>
    </row>
    <row r="1917" spans="1:11" x14ac:dyDescent="0.2">
      <c r="A1917" s="1">
        <v>1965000</v>
      </c>
      <c r="B1917" s="2">
        <v>1500</v>
      </c>
      <c r="C1917" s="2">
        <v>669250</v>
      </c>
      <c r="D1917" s="2">
        <v>644250</v>
      </c>
      <c r="E1917" s="2">
        <v>615083.33333333337</v>
      </c>
      <c r="F1917" s="2">
        <v>577583.33333333337</v>
      </c>
      <c r="G1917" s="2">
        <v>531750</v>
      </c>
      <c r="H1917" s="2">
        <v>500083.33333333337</v>
      </c>
      <c r="I1917" s="2">
        <v>461750</v>
      </c>
      <c r="J1917" s="2">
        <v>439666.66666666663</v>
      </c>
      <c r="K1917" s="3">
        <v>404250</v>
      </c>
    </row>
    <row r="1918" spans="1:11" x14ac:dyDescent="0.2">
      <c r="A1918" s="1">
        <v>1966000</v>
      </c>
      <c r="B1918" s="2">
        <v>1500</v>
      </c>
      <c r="C1918" s="2">
        <v>669650</v>
      </c>
      <c r="D1918" s="2">
        <v>644650</v>
      </c>
      <c r="E1918" s="2">
        <v>615483.33333333337</v>
      </c>
      <c r="F1918" s="2">
        <v>577983.33333333337</v>
      </c>
      <c r="G1918" s="2">
        <v>532150</v>
      </c>
      <c r="H1918" s="2">
        <v>500483.33333333337</v>
      </c>
      <c r="I1918" s="2">
        <v>462150</v>
      </c>
      <c r="J1918" s="2">
        <v>440066.66666666663</v>
      </c>
      <c r="K1918" s="3">
        <v>404650</v>
      </c>
    </row>
    <row r="1919" spans="1:11" x14ac:dyDescent="0.2">
      <c r="A1919" s="1">
        <v>1967000</v>
      </c>
      <c r="B1919" s="2">
        <v>1500</v>
      </c>
      <c r="C1919" s="2">
        <v>670050</v>
      </c>
      <c r="D1919" s="2">
        <v>645050</v>
      </c>
      <c r="E1919" s="2">
        <v>615883.33333333337</v>
      </c>
      <c r="F1919" s="2">
        <v>578383.33333333337</v>
      </c>
      <c r="G1919" s="2">
        <v>532550</v>
      </c>
      <c r="H1919" s="2">
        <v>500883.33333333337</v>
      </c>
      <c r="I1919" s="2">
        <v>462550</v>
      </c>
      <c r="J1919" s="2">
        <v>440466.66666666663</v>
      </c>
      <c r="K1919" s="3">
        <v>405050</v>
      </c>
    </row>
    <row r="1920" spans="1:11" x14ac:dyDescent="0.2">
      <c r="A1920" s="1">
        <v>1968000</v>
      </c>
      <c r="B1920" s="2">
        <v>1500</v>
      </c>
      <c r="C1920" s="2">
        <v>670450</v>
      </c>
      <c r="D1920" s="2">
        <v>645450</v>
      </c>
      <c r="E1920" s="2">
        <v>616283.33333333337</v>
      </c>
      <c r="F1920" s="2">
        <v>578783.33333333337</v>
      </c>
      <c r="G1920" s="2">
        <v>532950</v>
      </c>
      <c r="H1920" s="2">
        <v>501283.33333333337</v>
      </c>
      <c r="I1920" s="2">
        <v>462950</v>
      </c>
      <c r="J1920" s="2">
        <v>440866.66666666663</v>
      </c>
      <c r="K1920" s="3">
        <v>405450</v>
      </c>
    </row>
    <row r="1921" spans="1:11" x14ac:dyDescent="0.2">
      <c r="A1921" s="1">
        <v>1969000</v>
      </c>
      <c r="B1921" s="2">
        <v>1500</v>
      </c>
      <c r="C1921" s="2">
        <v>670850</v>
      </c>
      <c r="D1921" s="2">
        <v>645850</v>
      </c>
      <c r="E1921" s="2">
        <v>616683.33333333337</v>
      </c>
      <c r="F1921" s="2">
        <v>579183.33333333337</v>
      </c>
      <c r="G1921" s="2">
        <v>533350</v>
      </c>
      <c r="H1921" s="2">
        <v>501683.33333333337</v>
      </c>
      <c r="I1921" s="2">
        <v>463350</v>
      </c>
      <c r="J1921" s="2">
        <v>441266.66666666663</v>
      </c>
      <c r="K1921" s="3">
        <v>405850</v>
      </c>
    </row>
    <row r="1922" spans="1:11" x14ac:dyDescent="0.2">
      <c r="A1922" s="1">
        <v>1970000</v>
      </c>
      <c r="B1922" s="2">
        <v>1500</v>
      </c>
      <c r="C1922" s="2">
        <v>671250</v>
      </c>
      <c r="D1922" s="2">
        <v>646250</v>
      </c>
      <c r="E1922" s="2">
        <v>617083.33333333337</v>
      </c>
      <c r="F1922" s="2">
        <v>579583.33333333337</v>
      </c>
      <c r="G1922" s="2">
        <v>533750</v>
      </c>
      <c r="H1922" s="2">
        <v>502083.33333333337</v>
      </c>
      <c r="I1922" s="2">
        <v>463750</v>
      </c>
      <c r="J1922" s="2">
        <v>441666.66666666663</v>
      </c>
      <c r="K1922" s="3">
        <v>406250</v>
      </c>
    </row>
    <row r="1923" spans="1:11" x14ac:dyDescent="0.2">
      <c r="A1923" s="1">
        <v>1971000</v>
      </c>
      <c r="B1923" s="2">
        <v>1500</v>
      </c>
      <c r="C1923" s="2">
        <v>671650</v>
      </c>
      <c r="D1923" s="2">
        <v>646650</v>
      </c>
      <c r="E1923" s="2">
        <v>617483.33333333337</v>
      </c>
      <c r="F1923" s="2">
        <v>579983.33333333337</v>
      </c>
      <c r="G1923" s="2">
        <v>534150</v>
      </c>
      <c r="H1923" s="2">
        <v>502483.33333333337</v>
      </c>
      <c r="I1923" s="2">
        <v>464150</v>
      </c>
      <c r="J1923" s="2">
        <v>442066.66666666663</v>
      </c>
      <c r="K1923" s="3">
        <v>406650</v>
      </c>
    </row>
    <row r="1924" spans="1:11" x14ac:dyDescent="0.2">
      <c r="A1924" s="1">
        <v>1972000</v>
      </c>
      <c r="B1924" s="2">
        <v>1500</v>
      </c>
      <c r="C1924" s="2">
        <v>672050</v>
      </c>
      <c r="D1924" s="2">
        <v>647050</v>
      </c>
      <c r="E1924" s="2">
        <v>617883.33333333337</v>
      </c>
      <c r="F1924" s="2">
        <v>580383.33333333337</v>
      </c>
      <c r="G1924" s="2">
        <v>534550</v>
      </c>
      <c r="H1924" s="2">
        <v>502883.33333333337</v>
      </c>
      <c r="I1924" s="2">
        <v>464550</v>
      </c>
      <c r="J1924" s="2">
        <v>442466.66666666663</v>
      </c>
      <c r="K1924" s="3">
        <v>407050</v>
      </c>
    </row>
    <row r="1925" spans="1:11" x14ac:dyDescent="0.2">
      <c r="A1925" s="1">
        <v>1973000</v>
      </c>
      <c r="B1925" s="2">
        <v>1500</v>
      </c>
      <c r="C1925" s="2">
        <v>672450</v>
      </c>
      <c r="D1925" s="2">
        <v>647450</v>
      </c>
      <c r="E1925" s="2">
        <v>618283.33333333337</v>
      </c>
      <c r="F1925" s="2">
        <v>580783.33333333337</v>
      </c>
      <c r="G1925" s="2">
        <v>534950</v>
      </c>
      <c r="H1925" s="2">
        <v>503283.33333333337</v>
      </c>
      <c r="I1925" s="2">
        <v>464950</v>
      </c>
      <c r="J1925" s="2">
        <v>442866.66666666663</v>
      </c>
      <c r="K1925" s="3">
        <v>407450</v>
      </c>
    </row>
    <row r="1926" spans="1:11" x14ac:dyDescent="0.2">
      <c r="A1926" s="1">
        <v>1974000</v>
      </c>
      <c r="B1926" s="2">
        <v>1500</v>
      </c>
      <c r="C1926" s="2">
        <v>672850</v>
      </c>
      <c r="D1926" s="2">
        <v>647850</v>
      </c>
      <c r="E1926" s="2">
        <v>618683.33333333337</v>
      </c>
      <c r="F1926" s="2">
        <v>581183.33333333337</v>
      </c>
      <c r="G1926" s="2">
        <v>535350</v>
      </c>
      <c r="H1926" s="2">
        <v>503683.33333333337</v>
      </c>
      <c r="I1926" s="2">
        <v>465350</v>
      </c>
      <c r="J1926" s="2">
        <v>443266.66666666663</v>
      </c>
      <c r="K1926" s="3">
        <v>407850</v>
      </c>
    </row>
    <row r="1927" spans="1:11" x14ac:dyDescent="0.2">
      <c r="A1927" s="1">
        <v>1975000</v>
      </c>
      <c r="B1927" s="2">
        <v>1500</v>
      </c>
      <c r="C1927" s="2">
        <v>673250</v>
      </c>
      <c r="D1927" s="2">
        <v>648250</v>
      </c>
      <c r="E1927" s="2">
        <v>619083.33333333337</v>
      </c>
      <c r="F1927" s="2">
        <v>581583.33333333337</v>
      </c>
      <c r="G1927" s="2">
        <v>535750</v>
      </c>
      <c r="H1927" s="2">
        <v>504083.33333333337</v>
      </c>
      <c r="I1927" s="2">
        <v>465750</v>
      </c>
      <c r="J1927" s="2">
        <v>443666.66666666663</v>
      </c>
      <c r="K1927" s="3">
        <v>408250</v>
      </c>
    </row>
    <row r="1928" spans="1:11" x14ac:dyDescent="0.2">
      <c r="A1928" s="1">
        <v>1976000</v>
      </c>
      <c r="B1928" s="2">
        <v>1500</v>
      </c>
      <c r="C1928" s="2">
        <v>673650</v>
      </c>
      <c r="D1928" s="2">
        <v>648650</v>
      </c>
      <c r="E1928" s="2">
        <v>619483.33333333337</v>
      </c>
      <c r="F1928" s="2">
        <v>581983.33333333337</v>
      </c>
      <c r="G1928" s="2">
        <v>536150</v>
      </c>
      <c r="H1928" s="2">
        <v>504483.33333333337</v>
      </c>
      <c r="I1928" s="2">
        <v>466150</v>
      </c>
      <c r="J1928" s="2">
        <v>444066.66666666663</v>
      </c>
      <c r="K1928" s="3">
        <v>408650</v>
      </c>
    </row>
    <row r="1929" spans="1:11" x14ac:dyDescent="0.2">
      <c r="A1929" s="1">
        <v>1977000</v>
      </c>
      <c r="B1929" s="2">
        <v>1500</v>
      </c>
      <c r="C1929" s="2">
        <v>674050</v>
      </c>
      <c r="D1929" s="2">
        <v>649050</v>
      </c>
      <c r="E1929" s="2">
        <v>619883.33333333337</v>
      </c>
      <c r="F1929" s="2">
        <v>582383.33333333337</v>
      </c>
      <c r="G1929" s="2">
        <v>536550</v>
      </c>
      <c r="H1929" s="2">
        <v>504883.33333333337</v>
      </c>
      <c r="I1929" s="2">
        <v>466550</v>
      </c>
      <c r="J1929" s="2">
        <v>444466.66666666663</v>
      </c>
      <c r="K1929" s="3">
        <v>409050</v>
      </c>
    </row>
    <row r="1930" spans="1:11" x14ac:dyDescent="0.2">
      <c r="A1930" s="1">
        <v>1978000</v>
      </c>
      <c r="B1930" s="2">
        <v>1500</v>
      </c>
      <c r="C1930" s="2">
        <v>674450</v>
      </c>
      <c r="D1930" s="2">
        <v>649450</v>
      </c>
      <c r="E1930" s="2">
        <v>620283.33333333337</v>
      </c>
      <c r="F1930" s="2">
        <v>582783.33333333337</v>
      </c>
      <c r="G1930" s="2">
        <v>536950</v>
      </c>
      <c r="H1930" s="2">
        <v>505283.33333333337</v>
      </c>
      <c r="I1930" s="2">
        <v>466950</v>
      </c>
      <c r="J1930" s="2">
        <v>444866.66666666663</v>
      </c>
      <c r="K1930" s="3">
        <v>409450</v>
      </c>
    </row>
    <row r="1931" spans="1:11" x14ac:dyDescent="0.2">
      <c r="A1931" s="1">
        <v>1979000</v>
      </c>
      <c r="B1931" s="2">
        <v>1500</v>
      </c>
      <c r="C1931" s="2">
        <v>674850</v>
      </c>
      <c r="D1931" s="2">
        <v>649850</v>
      </c>
      <c r="E1931" s="2">
        <v>620683.33333333337</v>
      </c>
      <c r="F1931" s="2">
        <v>583183.33333333337</v>
      </c>
      <c r="G1931" s="2">
        <v>537350</v>
      </c>
      <c r="H1931" s="2">
        <v>505683.33333333337</v>
      </c>
      <c r="I1931" s="2">
        <v>467350</v>
      </c>
      <c r="J1931" s="2">
        <v>445266.66666666663</v>
      </c>
      <c r="K1931" s="3">
        <v>409850</v>
      </c>
    </row>
    <row r="1932" spans="1:11" x14ac:dyDescent="0.2">
      <c r="A1932" s="1">
        <v>1980000</v>
      </c>
      <c r="B1932" s="2">
        <v>1500</v>
      </c>
      <c r="C1932" s="2">
        <v>675250</v>
      </c>
      <c r="D1932" s="2">
        <v>650250</v>
      </c>
      <c r="E1932" s="2">
        <v>621083.33333333337</v>
      </c>
      <c r="F1932" s="2">
        <v>583583.33333333337</v>
      </c>
      <c r="G1932" s="2">
        <v>537750</v>
      </c>
      <c r="H1932" s="2">
        <v>506083.33333333337</v>
      </c>
      <c r="I1932" s="2">
        <v>467750</v>
      </c>
      <c r="J1932" s="2">
        <v>445666.66666666663</v>
      </c>
      <c r="K1932" s="3">
        <v>410250</v>
      </c>
    </row>
    <row r="1933" spans="1:11" x14ac:dyDescent="0.2">
      <c r="A1933" s="1">
        <v>1981000</v>
      </c>
      <c r="B1933" s="2">
        <v>1500</v>
      </c>
      <c r="C1933" s="2">
        <v>675650</v>
      </c>
      <c r="D1933" s="2">
        <v>650650</v>
      </c>
      <c r="E1933" s="2">
        <v>621483.33333333337</v>
      </c>
      <c r="F1933" s="2">
        <v>583983.33333333337</v>
      </c>
      <c r="G1933" s="2">
        <v>538150</v>
      </c>
      <c r="H1933" s="2">
        <v>506483.33333333337</v>
      </c>
      <c r="I1933" s="2">
        <v>468150</v>
      </c>
      <c r="J1933" s="2">
        <v>446066.66666666663</v>
      </c>
      <c r="K1933" s="3">
        <v>410650</v>
      </c>
    </row>
    <row r="1934" spans="1:11" x14ac:dyDescent="0.2">
      <c r="A1934" s="1">
        <v>1982000</v>
      </c>
      <c r="B1934" s="2">
        <v>1500</v>
      </c>
      <c r="C1934" s="2">
        <v>676050</v>
      </c>
      <c r="D1934" s="2">
        <v>651050</v>
      </c>
      <c r="E1934" s="2">
        <v>621883.33333333337</v>
      </c>
      <c r="F1934" s="2">
        <v>584383.33333333337</v>
      </c>
      <c r="G1934" s="2">
        <v>538550</v>
      </c>
      <c r="H1934" s="2">
        <v>506883.33333333337</v>
      </c>
      <c r="I1934" s="2">
        <v>468550</v>
      </c>
      <c r="J1934" s="2">
        <v>446466.66666666663</v>
      </c>
      <c r="K1934" s="3">
        <v>411050</v>
      </c>
    </row>
    <row r="1935" spans="1:11" x14ac:dyDescent="0.2">
      <c r="A1935" s="1">
        <v>1983000</v>
      </c>
      <c r="B1935" s="2">
        <v>1500</v>
      </c>
      <c r="C1935" s="2">
        <v>676450</v>
      </c>
      <c r="D1935" s="2">
        <v>651450</v>
      </c>
      <c r="E1935" s="2">
        <v>622283.33333333337</v>
      </c>
      <c r="F1935" s="2">
        <v>584783.33333333337</v>
      </c>
      <c r="G1935" s="2">
        <v>538950</v>
      </c>
      <c r="H1935" s="2">
        <v>507283.33333333337</v>
      </c>
      <c r="I1935" s="2">
        <v>468950</v>
      </c>
      <c r="J1935" s="2">
        <v>446866.66666666663</v>
      </c>
      <c r="K1935" s="3">
        <v>411450</v>
      </c>
    </row>
    <row r="1936" spans="1:11" x14ac:dyDescent="0.2">
      <c r="A1936" s="1">
        <v>1984000</v>
      </c>
      <c r="B1936" s="2">
        <v>1500</v>
      </c>
      <c r="C1936" s="2">
        <v>676850</v>
      </c>
      <c r="D1936" s="2">
        <v>651850</v>
      </c>
      <c r="E1936" s="2">
        <v>622683.33333333337</v>
      </c>
      <c r="F1936" s="2">
        <v>585183.33333333337</v>
      </c>
      <c r="G1936" s="2">
        <v>539350</v>
      </c>
      <c r="H1936" s="2">
        <v>507683.33333333337</v>
      </c>
      <c r="I1936" s="2">
        <v>469350</v>
      </c>
      <c r="J1936" s="2">
        <v>447266.66666666663</v>
      </c>
      <c r="K1936" s="3">
        <v>411850</v>
      </c>
    </row>
    <row r="1937" spans="1:11" x14ac:dyDescent="0.2">
      <c r="A1937" s="1">
        <v>1985000</v>
      </c>
      <c r="B1937" s="2">
        <v>1500</v>
      </c>
      <c r="C1937" s="2">
        <v>677250</v>
      </c>
      <c r="D1937" s="2">
        <v>652250</v>
      </c>
      <c r="E1937" s="2">
        <v>623083.33333333337</v>
      </c>
      <c r="F1937" s="2">
        <v>585583.33333333337</v>
      </c>
      <c r="G1937" s="2">
        <v>539750</v>
      </c>
      <c r="H1937" s="2">
        <v>508083.33333333337</v>
      </c>
      <c r="I1937" s="2">
        <v>469750</v>
      </c>
      <c r="J1937" s="2">
        <v>447666.66666666663</v>
      </c>
      <c r="K1937" s="3">
        <v>412250</v>
      </c>
    </row>
    <row r="1938" spans="1:11" x14ac:dyDescent="0.2">
      <c r="A1938" s="1">
        <v>1986000</v>
      </c>
      <c r="B1938" s="2">
        <v>1500</v>
      </c>
      <c r="C1938" s="2">
        <v>677650</v>
      </c>
      <c r="D1938" s="2">
        <v>652650</v>
      </c>
      <c r="E1938" s="2">
        <v>623483.33333333337</v>
      </c>
      <c r="F1938" s="2">
        <v>585983.33333333337</v>
      </c>
      <c r="G1938" s="2">
        <v>540150</v>
      </c>
      <c r="H1938" s="2">
        <v>508483.33333333337</v>
      </c>
      <c r="I1938" s="2">
        <v>470150</v>
      </c>
      <c r="J1938" s="2">
        <v>448066.66666666663</v>
      </c>
      <c r="K1938" s="3">
        <v>412650</v>
      </c>
    </row>
    <row r="1939" spans="1:11" x14ac:dyDescent="0.2">
      <c r="A1939" s="1">
        <v>1987000</v>
      </c>
      <c r="B1939" s="2">
        <v>1500</v>
      </c>
      <c r="C1939" s="2">
        <v>678050</v>
      </c>
      <c r="D1939" s="2">
        <v>653050</v>
      </c>
      <c r="E1939" s="2">
        <v>623883.33333333337</v>
      </c>
      <c r="F1939" s="2">
        <v>586383.33333333337</v>
      </c>
      <c r="G1939" s="2">
        <v>540550</v>
      </c>
      <c r="H1939" s="2">
        <v>508883.33333333337</v>
      </c>
      <c r="I1939" s="2">
        <v>470550</v>
      </c>
      <c r="J1939" s="2">
        <v>448466.66666666663</v>
      </c>
      <c r="K1939" s="3">
        <v>413050</v>
      </c>
    </row>
    <row r="1940" spans="1:11" x14ac:dyDescent="0.2">
      <c r="A1940" s="1">
        <v>1988000</v>
      </c>
      <c r="B1940" s="2">
        <v>1500</v>
      </c>
      <c r="C1940" s="2">
        <v>678450</v>
      </c>
      <c r="D1940" s="2">
        <v>653450</v>
      </c>
      <c r="E1940" s="2">
        <v>624283.33333333337</v>
      </c>
      <c r="F1940" s="2">
        <v>586783.33333333337</v>
      </c>
      <c r="G1940" s="2">
        <v>540950</v>
      </c>
      <c r="H1940" s="2">
        <v>509283.33333333337</v>
      </c>
      <c r="I1940" s="2">
        <v>470950</v>
      </c>
      <c r="J1940" s="2">
        <v>448866.66666666663</v>
      </c>
      <c r="K1940" s="3">
        <v>413450</v>
      </c>
    </row>
    <row r="1941" spans="1:11" x14ac:dyDescent="0.2">
      <c r="A1941" s="1">
        <v>1989000</v>
      </c>
      <c r="B1941" s="2">
        <v>1500</v>
      </c>
      <c r="C1941" s="2">
        <v>678850</v>
      </c>
      <c r="D1941" s="2">
        <v>653850</v>
      </c>
      <c r="E1941" s="2">
        <v>624683.33333333337</v>
      </c>
      <c r="F1941" s="2">
        <v>587183.33333333337</v>
      </c>
      <c r="G1941" s="2">
        <v>541350</v>
      </c>
      <c r="H1941" s="2">
        <v>509683.33333333337</v>
      </c>
      <c r="I1941" s="2">
        <v>471350</v>
      </c>
      <c r="J1941" s="2">
        <v>449266.66666666663</v>
      </c>
      <c r="K1941" s="3">
        <v>413850</v>
      </c>
    </row>
    <row r="1942" spans="1:11" x14ac:dyDescent="0.2">
      <c r="A1942" s="1">
        <v>1990000</v>
      </c>
      <c r="B1942" s="2">
        <v>1500</v>
      </c>
      <c r="C1942" s="2">
        <v>679250</v>
      </c>
      <c r="D1942" s="2">
        <v>654250</v>
      </c>
      <c r="E1942" s="2">
        <v>625083.33333333337</v>
      </c>
      <c r="F1942" s="2">
        <v>587583.33333333337</v>
      </c>
      <c r="G1942" s="2">
        <v>541750</v>
      </c>
      <c r="H1942" s="2">
        <v>510083.33333333337</v>
      </c>
      <c r="I1942" s="2">
        <v>471750</v>
      </c>
      <c r="J1942" s="2">
        <v>449666.66666666663</v>
      </c>
      <c r="K1942" s="3">
        <v>414250</v>
      </c>
    </row>
    <row r="1943" spans="1:11" x14ac:dyDescent="0.2">
      <c r="A1943" s="1">
        <v>1991000</v>
      </c>
      <c r="B1943" s="2">
        <v>1500</v>
      </c>
      <c r="C1943" s="2">
        <v>679650</v>
      </c>
      <c r="D1943" s="2">
        <v>654650</v>
      </c>
      <c r="E1943" s="2">
        <v>625483.33333333337</v>
      </c>
      <c r="F1943" s="2">
        <v>587983.33333333337</v>
      </c>
      <c r="G1943" s="2">
        <v>542150</v>
      </c>
      <c r="H1943" s="2">
        <v>510483.33333333337</v>
      </c>
      <c r="I1943" s="2">
        <v>472150</v>
      </c>
      <c r="J1943" s="2">
        <v>450066.66666666663</v>
      </c>
      <c r="K1943" s="3">
        <v>414650</v>
      </c>
    </row>
    <row r="1944" spans="1:11" x14ac:dyDescent="0.2">
      <c r="A1944" s="1">
        <v>1992000</v>
      </c>
      <c r="B1944" s="2">
        <v>1500</v>
      </c>
      <c r="C1944" s="2">
        <v>680050</v>
      </c>
      <c r="D1944" s="2">
        <v>655050</v>
      </c>
      <c r="E1944" s="2">
        <v>625883.33333333337</v>
      </c>
      <c r="F1944" s="2">
        <v>588383.33333333337</v>
      </c>
      <c r="G1944" s="2">
        <v>542550</v>
      </c>
      <c r="H1944" s="2">
        <v>510883.33333333337</v>
      </c>
      <c r="I1944" s="2">
        <v>472550</v>
      </c>
      <c r="J1944" s="2">
        <v>450466.66666666663</v>
      </c>
      <c r="K1944" s="3">
        <v>415050</v>
      </c>
    </row>
    <row r="1945" spans="1:11" x14ac:dyDescent="0.2">
      <c r="A1945" s="1">
        <v>1993000</v>
      </c>
      <c r="B1945" s="2">
        <v>1500</v>
      </c>
      <c r="C1945" s="2">
        <v>680450</v>
      </c>
      <c r="D1945" s="2">
        <v>655450</v>
      </c>
      <c r="E1945" s="2">
        <v>626283.33333333337</v>
      </c>
      <c r="F1945" s="2">
        <v>588783.33333333337</v>
      </c>
      <c r="G1945" s="2">
        <v>542950</v>
      </c>
      <c r="H1945" s="2">
        <v>511283.33333333337</v>
      </c>
      <c r="I1945" s="2">
        <v>472950</v>
      </c>
      <c r="J1945" s="2">
        <v>450866.66666666663</v>
      </c>
      <c r="K1945" s="3">
        <v>415450</v>
      </c>
    </row>
    <row r="1946" spans="1:11" x14ac:dyDescent="0.2">
      <c r="A1946" s="1">
        <v>1994000</v>
      </c>
      <c r="B1946" s="2">
        <v>1500</v>
      </c>
      <c r="C1946" s="2">
        <v>680850</v>
      </c>
      <c r="D1946" s="2">
        <v>655850</v>
      </c>
      <c r="E1946" s="2">
        <v>626683.33333333337</v>
      </c>
      <c r="F1946" s="2">
        <v>589183.33333333337</v>
      </c>
      <c r="G1946" s="2">
        <v>543350</v>
      </c>
      <c r="H1946" s="2">
        <v>511683.33333333337</v>
      </c>
      <c r="I1946" s="2">
        <v>473350</v>
      </c>
      <c r="J1946" s="2">
        <v>451266.66666666663</v>
      </c>
      <c r="K1946" s="3">
        <v>415850</v>
      </c>
    </row>
    <row r="1947" spans="1:11" x14ac:dyDescent="0.2">
      <c r="A1947" s="1">
        <v>1995000</v>
      </c>
      <c r="B1947" s="2">
        <v>1500</v>
      </c>
      <c r="C1947" s="2">
        <v>681250</v>
      </c>
      <c r="D1947" s="2">
        <v>656250</v>
      </c>
      <c r="E1947" s="2">
        <v>627083.33333333337</v>
      </c>
      <c r="F1947" s="2">
        <v>589583.33333333337</v>
      </c>
      <c r="G1947" s="2">
        <v>543750</v>
      </c>
      <c r="H1947" s="2">
        <v>512083.33333333337</v>
      </c>
      <c r="I1947" s="2">
        <v>473750</v>
      </c>
      <c r="J1947" s="2">
        <v>451666.66666666663</v>
      </c>
      <c r="K1947" s="3">
        <v>416250</v>
      </c>
    </row>
    <row r="1948" spans="1:11" x14ac:dyDescent="0.2">
      <c r="A1948" s="1">
        <v>1996000</v>
      </c>
      <c r="B1948" s="2">
        <v>1500</v>
      </c>
      <c r="C1948" s="2">
        <v>681650</v>
      </c>
      <c r="D1948" s="2">
        <v>656650</v>
      </c>
      <c r="E1948" s="2">
        <v>627483.33333333337</v>
      </c>
      <c r="F1948" s="2">
        <v>589983.33333333337</v>
      </c>
      <c r="G1948" s="2">
        <v>544150</v>
      </c>
      <c r="H1948" s="2">
        <v>512483.33333333337</v>
      </c>
      <c r="I1948" s="2">
        <v>474150</v>
      </c>
      <c r="J1948" s="2">
        <v>452066.66666666663</v>
      </c>
      <c r="K1948" s="3">
        <v>416650</v>
      </c>
    </row>
    <row r="1949" spans="1:11" x14ac:dyDescent="0.2">
      <c r="A1949" s="1">
        <v>1997000</v>
      </c>
      <c r="B1949" s="2">
        <v>1500</v>
      </c>
      <c r="C1949" s="2">
        <v>682050</v>
      </c>
      <c r="D1949" s="2">
        <v>657050</v>
      </c>
      <c r="E1949" s="2">
        <v>627883.33333333337</v>
      </c>
      <c r="F1949" s="2">
        <v>590383.33333333337</v>
      </c>
      <c r="G1949" s="2">
        <v>544550</v>
      </c>
      <c r="H1949" s="2">
        <v>512883.33333333337</v>
      </c>
      <c r="I1949" s="2">
        <v>474550</v>
      </c>
      <c r="J1949" s="2">
        <v>452466.66666666663</v>
      </c>
      <c r="K1949" s="3">
        <v>417050</v>
      </c>
    </row>
    <row r="1950" spans="1:11" x14ac:dyDescent="0.2">
      <c r="A1950" s="1">
        <v>1998000</v>
      </c>
      <c r="B1950" s="2">
        <v>1500</v>
      </c>
      <c r="C1950" s="2">
        <v>682450</v>
      </c>
      <c r="D1950" s="2">
        <v>657450</v>
      </c>
      <c r="E1950" s="2">
        <v>628283.33333333337</v>
      </c>
      <c r="F1950" s="2">
        <v>590783.33333333337</v>
      </c>
      <c r="G1950" s="2">
        <v>544950</v>
      </c>
      <c r="H1950" s="2">
        <v>513283.33333333337</v>
      </c>
      <c r="I1950" s="2">
        <v>474950</v>
      </c>
      <c r="J1950" s="2">
        <v>452866.66666666663</v>
      </c>
      <c r="K1950" s="3">
        <v>417450</v>
      </c>
    </row>
    <row r="1951" spans="1:11" x14ac:dyDescent="0.2">
      <c r="A1951" s="1">
        <v>1999000</v>
      </c>
      <c r="B1951" s="2">
        <v>1500</v>
      </c>
      <c r="C1951" s="2">
        <v>682850</v>
      </c>
      <c r="D1951" s="2">
        <v>657850</v>
      </c>
      <c r="E1951" s="2">
        <v>628683.33333333337</v>
      </c>
      <c r="F1951" s="2">
        <v>591183.33333333337</v>
      </c>
      <c r="G1951" s="2">
        <v>545350</v>
      </c>
      <c r="H1951" s="2">
        <v>513683.33333333337</v>
      </c>
      <c r="I1951" s="2">
        <v>475350</v>
      </c>
      <c r="J1951" s="2">
        <v>453266.66666666663</v>
      </c>
      <c r="K1951" s="3">
        <v>417850</v>
      </c>
    </row>
    <row r="1952" spans="1:11" x14ac:dyDescent="0.2">
      <c r="A1952" s="1">
        <v>2000000</v>
      </c>
      <c r="B1952" s="2">
        <v>1500</v>
      </c>
      <c r="C1952" s="2">
        <v>683250</v>
      </c>
      <c r="D1952" s="2">
        <v>658250</v>
      </c>
      <c r="E1952" s="2">
        <v>629083.33333333337</v>
      </c>
      <c r="F1952" s="2">
        <v>591583.33333333337</v>
      </c>
      <c r="G1952" s="2">
        <v>545750</v>
      </c>
      <c r="H1952" s="2">
        <v>514083.33333333337</v>
      </c>
      <c r="I1952" s="2">
        <v>475750</v>
      </c>
      <c r="J1952" s="2">
        <v>453666.66666666663</v>
      </c>
      <c r="K1952" s="3">
        <v>418250</v>
      </c>
    </row>
    <row r="1953" spans="1:11" x14ac:dyDescent="0.2">
      <c r="A1953" s="1">
        <v>2001000</v>
      </c>
      <c r="B1953" s="2">
        <v>1500</v>
      </c>
      <c r="C1953" s="2">
        <v>683650</v>
      </c>
      <c r="D1953" s="2">
        <v>658650</v>
      </c>
      <c r="E1953" s="2">
        <v>629483.33333333337</v>
      </c>
      <c r="F1953" s="2">
        <v>591983.33333333337</v>
      </c>
      <c r="G1953" s="2">
        <v>546150</v>
      </c>
      <c r="H1953" s="2">
        <v>514483.33333333337</v>
      </c>
      <c r="I1953" s="2">
        <v>476150</v>
      </c>
      <c r="J1953" s="2">
        <v>454066.66666666663</v>
      </c>
      <c r="K1953" s="3">
        <v>418650</v>
      </c>
    </row>
    <row r="1954" spans="1:11" x14ac:dyDescent="0.2">
      <c r="A1954" s="1">
        <v>2002000</v>
      </c>
      <c r="B1954" s="2">
        <v>1500</v>
      </c>
      <c r="C1954" s="2">
        <v>684050</v>
      </c>
      <c r="D1954" s="2">
        <v>659050</v>
      </c>
      <c r="E1954" s="2">
        <v>629883.33333333337</v>
      </c>
      <c r="F1954" s="2">
        <v>592383.33333333337</v>
      </c>
      <c r="G1954" s="2">
        <v>546550</v>
      </c>
      <c r="H1954" s="2">
        <v>514883.33333333337</v>
      </c>
      <c r="I1954" s="2">
        <v>476550</v>
      </c>
      <c r="J1954" s="2">
        <v>454466.66666666663</v>
      </c>
      <c r="K1954" s="3">
        <v>419050</v>
      </c>
    </row>
    <row r="1955" spans="1:11" x14ac:dyDescent="0.2">
      <c r="A1955" s="1">
        <v>2003000</v>
      </c>
      <c r="B1955" s="2">
        <v>1500</v>
      </c>
      <c r="C1955" s="2">
        <v>684450</v>
      </c>
      <c r="D1955" s="2">
        <v>659450</v>
      </c>
      <c r="E1955" s="2">
        <v>630283.33333333337</v>
      </c>
      <c r="F1955" s="2">
        <v>592783.33333333337</v>
      </c>
      <c r="G1955" s="2">
        <v>546950</v>
      </c>
      <c r="H1955" s="2">
        <v>515283.33333333337</v>
      </c>
      <c r="I1955" s="2">
        <v>476950</v>
      </c>
      <c r="J1955" s="2">
        <v>454866.66666666663</v>
      </c>
      <c r="K1955" s="3">
        <v>419450</v>
      </c>
    </row>
    <row r="1956" spans="1:11" x14ac:dyDescent="0.2">
      <c r="A1956" s="1">
        <v>2004000</v>
      </c>
      <c r="B1956" s="2">
        <v>1500</v>
      </c>
      <c r="C1956" s="2">
        <v>684850</v>
      </c>
      <c r="D1956" s="2">
        <v>659850</v>
      </c>
      <c r="E1956" s="2">
        <v>630683.33333333337</v>
      </c>
      <c r="F1956" s="2">
        <v>593183.33333333337</v>
      </c>
      <c r="G1956" s="2">
        <v>547350</v>
      </c>
      <c r="H1956" s="2">
        <v>515683.33333333337</v>
      </c>
      <c r="I1956" s="2">
        <v>477350</v>
      </c>
      <c r="J1956" s="2">
        <v>455266.66666666663</v>
      </c>
      <c r="K1956" s="3">
        <v>419850</v>
      </c>
    </row>
    <row r="1957" spans="1:11" x14ac:dyDescent="0.2">
      <c r="A1957" s="1">
        <v>2005000</v>
      </c>
      <c r="B1957" s="2">
        <v>1500</v>
      </c>
      <c r="C1957" s="2">
        <v>685250</v>
      </c>
      <c r="D1957" s="2">
        <v>660250</v>
      </c>
      <c r="E1957" s="2">
        <v>631083.33333333337</v>
      </c>
      <c r="F1957" s="2">
        <v>593583.33333333337</v>
      </c>
      <c r="G1957" s="2">
        <v>547750</v>
      </c>
      <c r="H1957" s="2">
        <v>516083.33333333337</v>
      </c>
      <c r="I1957" s="2">
        <v>477750</v>
      </c>
      <c r="J1957" s="2">
        <v>455666.66666666663</v>
      </c>
      <c r="K1957" s="3">
        <v>420250</v>
      </c>
    </row>
    <row r="1958" spans="1:11" x14ac:dyDescent="0.2">
      <c r="A1958" s="1">
        <v>2006000</v>
      </c>
      <c r="B1958" s="2">
        <v>1500</v>
      </c>
      <c r="C1958" s="2">
        <v>685650</v>
      </c>
      <c r="D1958" s="2">
        <v>660650</v>
      </c>
      <c r="E1958" s="2">
        <v>631483.33333333337</v>
      </c>
      <c r="F1958" s="2">
        <v>593983.33333333337</v>
      </c>
      <c r="G1958" s="2">
        <v>548150</v>
      </c>
      <c r="H1958" s="2">
        <v>516483.33333333337</v>
      </c>
      <c r="I1958" s="2">
        <v>478150</v>
      </c>
      <c r="J1958" s="2">
        <v>456066.66666666663</v>
      </c>
      <c r="K1958" s="3">
        <v>420650</v>
      </c>
    </row>
    <row r="1959" spans="1:11" x14ac:dyDescent="0.2">
      <c r="A1959" s="1">
        <v>2007000</v>
      </c>
      <c r="B1959" s="2">
        <v>1500</v>
      </c>
      <c r="C1959" s="2">
        <v>686050</v>
      </c>
      <c r="D1959" s="2">
        <v>661050</v>
      </c>
      <c r="E1959" s="2">
        <v>631883.33333333337</v>
      </c>
      <c r="F1959" s="2">
        <v>594383.33333333337</v>
      </c>
      <c r="G1959" s="2">
        <v>548550</v>
      </c>
      <c r="H1959" s="2">
        <v>516883.33333333337</v>
      </c>
      <c r="I1959" s="2">
        <v>478550</v>
      </c>
      <c r="J1959" s="2">
        <v>456466.66666666663</v>
      </c>
      <c r="K1959" s="3">
        <v>421050</v>
      </c>
    </row>
    <row r="1960" spans="1:11" x14ac:dyDescent="0.2">
      <c r="A1960" s="1">
        <v>2008000</v>
      </c>
      <c r="B1960" s="2">
        <v>1500</v>
      </c>
      <c r="C1960" s="2">
        <v>686450</v>
      </c>
      <c r="D1960" s="2">
        <v>661450</v>
      </c>
      <c r="E1960" s="2">
        <v>632283.33333333337</v>
      </c>
      <c r="F1960" s="2">
        <v>594783.33333333337</v>
      </c>
      <c r="G1960" s="2">
        <v>548950</v>
      </c>
      <c r="H1960" s="2">
        <v>517283.33333333337</v>
      </c>
      <c r="I1960" s="2">
        <v>478950</v>
      </c>
      <c r="J1960" s="2">
        <v>456866.66666666663</v>
      </c>
      <c r="K1960" s="3">
        <v>421450</v>
      </c>
    </row>
    <row r="1961" spans="1:11" x14ac:dyDescent="0.2">
      <c r="A1961" s="1">
        <v>2009000</v>
      </c>
      <c r="B1961" s="2">
        <v>1500</v>
      </c>
      <c r="C1961" s="2">
        <v>686850</v>
      </c>
      <c r="D1961" s="2">
        <v>661850</v>
      </c>
      <c r="E1961" s="2">
        <v>632683.33333333337</v>
      </c>
      <c r="F1961" s="2">
        <v>595183.33333333337</v>
      </c>
      <c r="G1961" s="2">
        <v>549350</v>
      </c>
      <c r="H1961" s="2">
        <v>517683.33333333337</v>
      </c>
      <c r="I1961" s="2">
        <v>479350</v>
      </c>
      <c r="J1961" s="2">
        <v>457266.66666666663</v>
      </c>
      <c r="K1961" s="3">
        <v>421850</v>
      </c>
    </row>
    <row r="1962" spans="1:11" x14ac:dyDescent="0.2">
      <c r="A1962" s="1">
        <v>2010000</v>
      </c>
      <c r="B1962" s="2">
        <v>1500</v>
      </c>
      <c r="C1962" s="2">
        <v>687250</v>
      </c>
      <c r="D1962" s="2">
        <v>662250</v>
      </c>
      <c r="E1962" s="2">
        <v>633083.33333333337</v>
      </c>
      <c r="F1962" s="2">
        <v>595583.33333333337</v>
      </c>
      <c r="G1962" s="2">
        <v>549750</v>
      </c>
      <c r="H1962" s="2">
        <v>518083.33333333337</v>
      </c>
      <c r="I1962" s="2">
        <v>479750</v>
      </c>
      <c r="J1962" s="2">
        <v>457666.66666666663</v>
      </c>
      <c r="K1962" s="3">
        <v>422250</v>
      </c>
    </row>
    <row r="1963" spans="1:11" x14ac:dyDescent="0.2">
      <c r="A1963" s="1">
        <v>2011000</v>
      </c>
      <c r="B1963" s="2">
        <v>1500</v>
      </c>
      <c r="C1963" s="2">
        <v>687650</v>
      </c>
      <c r="D1963" s="2">
        <v>662650</v>
      </c>
      <c r="E1963" s="2">
        <v>633483.33333333337</v>
      </c>
      <c r="F1963" s="2">
        <v>595983.33333333337</v>
      </c>
      <c r="G1963" s="2">
        <v>550150</v>
      </c>
      <c r="H1963" s="2">
        <v>518483.33333333337</v>
      </c>
      <c r="I1963" s="2">
        <v>480150</v>
      </c>
      <c r="J1963" s="2">
        <v>458066.66666666663</v>
      </c>
      <c r="K1963" s="3">
        <v>422650</v>
      </c>
    </row>
    <row r="1964" spans="1:11" x14ac:dyDescent="0.2">
      <c r="A1964" s="1">
        <v>2012000</v>
      </c>
      <c r="B1964" s="2">
        <v>1500</v>
      </c>
      <c r="C1964" s="2">
        <v>688050</v>
      </c>
      <c r="D1964" s="2">
        <v>663050</v>
      </c>
      <c r="E1964" s="2">
        <v>633883.33333333337</v>
      </c>
      <c r="F1964" s="2">
        <v>596383.33333333337</v>
      </c>
      <c r="G1964" s="2">
        <v>550550</v>
      </c>
      <c r="H1964" s="2">
        <v>518883.33333333337</v>
      </c>
      <c r="I1964" s="2">
        <v>480550</v>
      </c>
      <c r="J1964" s="2">
        <v>458466.66666666663</v>
      </c>
      <c r="K1964" s="3">
        <v>423050</v>
      </c>
    </row>
    <row r="1965" spans="1:11" x14ac:dyDescent="0.2">
      <c r="A1965" s="1">
        <v>2013000</v>
      </c>
      <c r="B1965" s="2">
        <v>1500</v>
      </c>
      <c r="C1965" s="2">
        <v>688450</v>
      </c>
      <c r="D1965" s="2">
        <v>663450</v>
      </c>
      <c r="E1965" s="2">
        <v>634283.33333333337</v>
      </c>
      <c r="F1965" s="2">
        <v>596783.33333333337</v>
      </c>
      <c r="G1965" s="2">
        <v>550950</v>
      </c>
      <c r="H1965" s="2">
        <v>519283.33333333337</v>
      </c>
      <c r="I1965" s="2">
        <v>480950</v>
      </c>
      <c r="J1965" s="2">
        <v>458866.66666666663</v>
      </c>
      <c r="K1965" s="3">
        <v>423450</v>
      </c>
    </row>
    <row r="1966" spans="1:11" x14ac:dyDescent="0.2">
      <c r="A1966" s="1">
        <v>2014000</v>
      </c>
      <c r="B1966" s="2">
        <v>1500</v>
      </c>
      <c r="C1966" s="2">
        <v>688850</v>
      </c>
      <c r="D1966" s="2">
        <v>663850</v>
      </c>
      <c r="E1966" s="2">
        <v>634683.33333333337</v>
      </c>
      <c r="F1966" s="2">
        <v>597183.33333333337</v>
      </c>
      <c r="G1966" s="2">
        <v>551350</v>
      </c>
      <c r="H1966" s="2">
        <v>519683.33333333337</v>
      </c>
      <c r="I1966" s="2">
        <v>481350</v>
      </c>
      <c r="J1966" s="2">
        <v>459266.66666666663</v>
      </c>
      <c r="K1966" s="3">
        <v>423850</v>
      </c>
    </row>
    <row r="1967" spans="1:11" x14ac:dyDescent="0.2">
      <c r="A1967" s="1">
        <v>2015000</v>
      </c>
      <c r="B1967" s="2">
        <v>1500</v>
      </c>
      <c r="C1967" s="2">
        <v>689250</v>
      </c>
      <c r="D1967" s="2">
        <v>664250</v>
      </c>
      <c r="E1967" s="2">
        <v>635083.33333333337</v>
      </c>
      <c r="F1967" s="2">
        <v>597583.33333333337</v>
      </c>
      <c r="G1967" s="2">
        <v>551750</v>
      </c>
      <c r="H1967" s="2">
        <v>520083.33333333337</v>
      </c>
      <c r="I1967" s="2">
        <v>481750</v>
      </c>
      <c r="J1967" s="2">
        <v>459666.66666666663</v>
      </c>
      <c r="K1967" s="3">
        <v>424250</v>
      </c>
    </row>
    <row r="1968" spans="1:11" x14ac:dyDescent="0.2">
      <c r="A1968" s="1">
        <v>2016000</v>
      </c>
      <c r="B1968" s="2">
        <v>1500</v>
      </c>
      <c r="C1968" s="2">
        <v>689650</v>
      </c>
      <c r="D1968" s="2">
        <v>664650</v>
      </c>
      <c r="E1968" s="2">
        <v>635483.33333333337</v>
      </c>
      <c r="F1968" s="2">
        <v>597983.33333333337</v>
      </c>
      <c r="G1968" s="2">
        <v>552150</v>
      </c>
      <c r="H1968" s="2">
        <v>520483.33333333337</v>
      </c>
      <c r="I1968" s="2">
        <v>482150</v>
      </c>
      <c r="J1968" s="2">
        <v>460066.66666666663</v>
      </c>
      <c r="K1968" s="3">
        <v>424650</v>
      </c>
    </row>
    <row r="1969" spans="1:11" x14ac:dyDescent="0.2">
      <c r="A1969" s="1">
        <v>2017000</v>
      </c>
      <c r="B1969" s="2">
        <v>1500</v>
      </c>
      <c r="C1969" s="2">
        <v>690050</v>
      </c>
      <c r="D1969" s="2">
        <v>665050</v>
      </c>
      <c r="E1969" s="2">
        <v>635883.33333333337</v>
      </c>
      <c r="F1969" s="2">
        <v>598383.33333333337</v>
      </c>
      <c r="G1969" s="2">
        <v>552550</v>
      </c>
      <c r="H1969" s="2">
        <v>520883.33333333337</v>
      </c>
      <c r="I1969" s="2">
        <v>482550</v>
      </c>
      <c r="J1969" s="2">
        <v>460466.66666666663</v>
      </c>
      <c r="K1969" s="3">
        <v>425050</v>
      </c>
    </row>
    <row r="1970" spans="1:11" x14ac:dyDescent="0.2">
      <c r="A1970" s="1">
        <v>2018000</v>
      </c>
      <c r="B1970" s="2">
        <v>1500</v>
      </c>
      <c r="C1970" s="2">
        <v>690450</v>
      </c>
      <c r="D1970" s="2">
        <v>665450</v>
      </c>
      <c r="E1970" s="2">
        <v>636283.33333333337</v>
      </c>
      <c r="F1970" s="2">
        <v>598783.33333333337</v>
      </c>
      <c r="G1970" s="2">
        <v>552950</v>
      </c>
      <c r="H1970" s="2">
        <v>521283.33333333337</v>
      </c>
      <c r="I1970" s="2">
        <v>482950</v>
      </c>
      <c r="J1970" s="2">
        <v>460866.66666666663</v>
      </c>
      <c r="K1970" s="3">
        <v>425450</v>
      </c>
    </row>
    <row r="1971" spans="1:11" x14ac:dyDescent="0.2">
      <c r="A1971" s="1">
        <v>2019000</v>
      </c>
      <c r="B1971" s="2">
        <v>1500</v>
      </c>
      <c r="C1971" s="2">
        <v>690850</v>
      </c>
      <c r="D1971" s="2">
        <v>665850</v>
      </c>
      <c r="E1971" s="2">
        <v>636683.33333333337</v>
      </c>
      <c r="F1971" s="2">
        <v>599183.33333333337</v>
      </c>
      <c r="G1971" s="2">
        <v>553350</v>
      </c>
      <c r="H1971" s="2">
        <v>521683.33333333337</v>
      </c>
      <c r="I1971" s="2">
        <v>483350</v>
      </c>
      <c r="J1971" s="2">
        <v>461266.66666666663</v>
      </c>
      <c r="K1971" s="3">
        <v>425850</v>
      </c>
    </row>
    <row r="1972" spans="1:11" x14ac:dyDescent="0.2">
      <c r="A1972" s="1">
        <v>2020000</v>
      </c>
      <c r="B1972" s="2">
        <v>1500</v>
      </c>
      <c r="C1972" s="2">
        <v>691250</v>
      </c>
      <c r="D1972" s="2">
        <v>666250</v>
      </c>
      <c r="E1972" s="2">
        <v>637083.33333333337</v>
      </c>
      <c r="F1972" s="2">
        <v>599583.33333333337</v>
      </c>
      <c r="G1972" s="2">
        <v>553750</v>
      </c>
      <c r="H1972" s="2">
        <v>522083.33333333337</v>
      </c>
      <c r="I1972" s="2">
        <v>483750</v>
      </c>
      <c r="J1972" s="2">
        <v>461666.66666666663</v>
      </c>
      <c r="K1972" s="3">
        <v>426250</v>
      </c>
    </row>
    <row r="1973" spans="1:11" x14ac:dyDescent="0.2">
      <c r="A1973" s="1">
        <v>2021000</v>
      </c>
      <c r="B1973" s="2">
        <v>1500</v>
      </c>
      <c r="C1973" s="2">
        <v>691650</v>
      </c>
      <c r="D1973" s="2">
        <v>666650</v>
      </c>
      <c r="E1973" s="2">
        <v>637483.33333333337</v>
      </c>
      <c r="F1973" s="2">
        <v>599983.33333333337</v>
      </c>
      <c r="G1973" s="2">
        <v>554150</v>
      </c>
      <c r="H1973" s="2">
        <v>522483.33333333337</v>
      </c>
      <c r="I1973" s="2">
        <v>484150</v>
      </c>
      <c r="J1973" s="2">
        <v>462066.66666666663</v>
      </c>
      <c r="K1973" s="3">
        <v>426650</v>
      </c>
    </row>
    <row r="1974" spans="1:11" x14ac:dyDescent="0.2">
      <c r="A1974" s="1">
        <v>2022000</v>
      </c>
      <c r="B1974" s="2">
        <v>1500</v>
      </c>
      <c r="C1974" s="2">
        <v>692050</v>
      </c>
      <c r="D1974" s="2">
        <v>667050</v>
      </c>
      <c r="E1974" s="2">
        <v>637883.33333333337</v>
      </c>
      <c r="F1974" s="2">
        <v>600383.33333333337</v>
      </c>
      <c r="G1974" s="2">
        <v>554550</v>
      </c>
      <c r="H1974" s="2">
        <v>522883.33333333337</v>
      </c>
      <c r="I1974" s="2">
        <v>484550</v>
      </c>
      <c r="J1974" s="2">
        <v>462466.66666666663</v>
      </c>
      <c r="K1974" s="3">
        <v>427050</v>
      </c>
    </row>
    <row r="1975" spans="1:11" x14ac:dyDescent="0.2">
      <c r="A1975" s="1">
        <v>2023000</v>
      </c>
      <c r="B1975" s="2">
        <v>1500</v>
      </c>
      <c r="C1975" s="2">
        <v>692450</v>
      </c>
      <c r="D1975" s="2">
        <v>667450</v>
      </c>
      <c r="E1975" s="2">
        <v>638283.33333333337</v>
      </c>
      <c r="F1975" s="2">
        <v>600783.33333333337</v>
      </c>
      <c r="G1975" s="2">
        <v>554950</v>
      </c>
      <c r="H1975" s="2">
        <v>523283.33333333337</v>
      </c>
      <c r="I1975" s="2">
        <v>484950</v>
      </c>
      <c r="J1975" s="2">
        <v>462866.66666666663</v>
      </c>
      <c r="K1975" s="3">
        <v>427450</v>
      </c>
    </row>
    <row r="1976" spans="1:11" x14ac:dyDescent="0.2">
      <c r="A1976" s="1">
        <v>2024000</v>
      </c>
      <c r="B1976" s="2">
        <v>1500</v>
      </c>
      <c r="C1976" s="2">
        <v>692850</v>
      </c>
      <c r="D1976" s="2">
        <v>667850</v>
      </c>
      <c r="E1976" s="2">
        <v>638683.33333333337</v>
      </c>
      <c r="F1976" s="2">
        <v>601183.33333333337</v>
      </c>
      <c r="G1976" s="2">
        <v>555350</v>
      </c>
      <c r="H1976" s="2">
        <v>523683.33333333337</v>
      </c>
      <c r="I1976" s="2">
        <v>485350</v>
      </c>
      <c r="J1976" s="2">
        <v>463266.66666666663</v>
      </c>
      <c r="K1976" s="3">
        <v>427850</v>
      </c>
    </row>
    <row r="1977" spans="1:11" x14ac:dyDescent="0.2">
      <c r="A1977" s="1">
        <v>2025000</v>
      </c>
      <c r="B1977" s="2">
        <v>1500</v>
      </c>
      <c r="C1977" s="2">
        <v>693250</v>
      </c>
      <c r="D1977" s="2">
        <v>668250</v>
      </c>
      <c r="E1977" s="2">
        <v>639083.33333333337</v>
      </c>
      <c r="F1977" s="2">
        <v>601583.33333333337</v>
      </c>
      <c r="G1977" s="2">
        <v>555750</v>
      </c>
      <c r="H1977" s="2">
        <v>524083.33333333337</v>
      </c>
      <c r="I1977" s="2">
        <v>485750</v>
      </c>
      <c r="J1977" s="2">
        <v>463666.66666666663</v>
      </c>
      <c r="K1977" s="3">
        <v>428250</v>
      </c>
    </row>
    <row r="1978" spans="1:11" x14ac:dyDescent="0.2">
      <c r="A1978" s="1">
        <v>2026000</v>
      </c>
      <c r="B1978" s="2">
        <v>1500</v>
      </c>
      <c r="C1978" s="2">
        <v>693650</v>
      </c>
      <c r="D1978" s="2">
        <v>668650</v>
      </c>
      <c r="E1978" s="2">
        <v>639483.33333333337</v>
      </c>
      <c r="F1978" s="2">
        <v>601983.33333333337</v>
      </c>
      <c r="G1978" s="2">
        <v>556150</v>
      </c>
      <c r="H1978" s="2">
        <v>524483.33333333337</v>
      </c>
      <c r="I1978" s="2">
        <v>486150</v>
      </c>
      <c r="J1978" s="2">
        <v>464066.66666666663</v>
      </c>
      <c r="K1978" s="3">
        <v>428650</v>
      </c>
    </row>
    <row r="1979" spans="1:11" x14ac:dyDescent="0.2">
      <c r="A1979" s="1">
        <v>2027000</v>
      </c>
      <c r="B1979" s="2">
        <v>1500</v>
      </c>
      <c r="C1979" s="2">
        <v>694050</v>
      </c>
      <c r="D1979" s="2">
        <v>669050</v>
      </c>
      <c r="E1979" s="2">
        <v>639883.33333333337</v>
      </c>
      <c r="F1979" s="2">
        <v>602383.33333333337</v>
      </c>
      <c r="G1979" s="2">
        <v>556550</v>
      </c>
      <c r="H1979" s="2">
        <v>524883.33333333337</v>
      </c>
      <c r="I1979" s="2">
        <v>486550</v>
      </c>
      <c r="J1979" s="2">
        <v>464466.66666666663</v>
      </c>
      <c r="K1979" s="3">
        <v>429050</v>
      </c>
    </row>
    <row r="1980" spans="1:11" x14ac:dyDescent="0.2">
      <c r="A1980" s="1">
        <v>2028000</v>
      </c>
      <c r="B1980" s="2">
        <v>1500</v>
      </c>
      <c r="C1980" s="2">
        <v>694450</v>
      </c>
      <c r="D1980" s="2">
        <v>669450</v>
      </c>
      <c r="E1980" s="2">
        <v>640283.33333333337</v>
      </c>
      <c r="F1980" s="2">
        <v>602783.33333333337</v>
      </c>
      <c r="G1980" s="2">
        <v>556950</v>
      </c>
      <c r="H1980" s="2">
        <v>525283.33333333337</v>
      </c>
      <c r="I1980" s="2">
        <v>486950</v>
      </c>
      <c r="J1980" s="2">
        <v>464866.66666666663</v>
      </c>
      <c r="K1980" s="3">
        <v>429450</v>
      </c>
    </row>
    <row r="1981" spans="1:11" x14ac:dyDescent="0.2">
      <c r="A1981" s="1">
        <v>2029000</v>
      </c>
      <c r="B1981" s="2">
        <v>1500</v>
      </c>
      <c r="C1981" s="2">
        <v>694850</v>
      </c>
      <c r="D1981" s="2">
        <v>669850</v>
      </c>
      <c r="E1981" s="2">
        <v>640683.33333333337</v>
      </c>
      <c r="F1981" s="2">
        <v>603183.33333333337</v>
      </c>
      <c r="G1981" s="2">
        <v>557350</v>
      </c>
      <c r="H1981" s="2">
        <v>525683.33333333337</v>
      </c>
      <c r="I1981" s="2">
        <v>487350</v>
      </c>
      <c r="J1981" s="2">
        <v>465266.66666666663</v>
      </c>
      <c r="K1981" s="3">
        <v>429850</v>
      </c>
    </row>
    <row r="1982" spans="1:11" x14ac:dyDescent="0.2">
      <c r="A1982" s="1">
        <v>2030000</v>
      </c>
      <c r="B1982" s="2">
        <v>1500</v>
      </c>
      <c r="C1982" s="2">
        <v>695250</v>
      </c>
      <c r="D1982" s="2">
        <v>670250</v>
      </c>
      <c r="E1982" s="2">
        <v>641083.33333333337</v>
      </c>
      <c r="F1982" s="2">
        <v>603583.33333333337</v>
      </c>
      <c r="G1982" s="2">
        <v>557750</v>
      </c>
      <c r="H1982" s="2">
        <v>526083.33333333337</v>
      </c>
      <c r="I1982" s="2">
        <v>487750</v>
      </c>
      <c r="J1982" s="2">
        <v>465666.66666666663</v>
      </c>
      <c r="K1982" s="3">
        <v>430250</v>
      </c>
    </row>
    <row r="1983" spans="1:11" x14ac:dyDescent="0.2">
      <c r="A1983" s="1">
        <v>2031000</v>
      </c>
      <c r="B1983" s="2">
        <v>1500</v>
      </c>
      <c r="C1983" s="2">
        <v>695650</v>
      </c>
      <c r="D1983" s="2">
        <v>670650</v>
      </c>
      <c r="E1983" s="2">
        <v>641483.33333333337</v>
      </c>
      <c r="F1983" s="2">
        <v>603983.33333333337</v>
      </c>
      <c r="G1983" s="2">
        <v>558150</v>
      </c>
      <c r="H1983" s="2">
        <v>526483.33333333337</v>
      </c>
      <c r="I1983" s="2">
        <v>488150</v>
      </c>
      <c r="J1983" s="2">
        <v>466066.66666666663</v>
      </c>
      <c r="K1983" s="3">
        <v>430650</v>
      </c>
    </row>
    <row r="1984" spans="1:11" x14ac:dyDescent="0.2">
      <c r="A1984" s="1">
        <v>2032000</v>
      </c>
      <c r="B1984" s="2">
        <v>1500</v>
      </c>
      <c r="C1984" s="2">
        <v>696050</v>
      </c>
      <c r="D1984" s="2">
        <v>671050</v>
      </c>
      <c r="E1984" s="2">
        <v>641883.33333333337</v>
      </c>
      <c r="F1984" s="2">
        <v>604383.33333333337</v>
      </c>
      <c r="G1984" s="2">
        <v>558550</v>
      </c>
      <c r="H1984" s="2">
        <v>526883.33333333337</v>
      </c>
      <c r="I1984" s="2">
        <v>488550</v>
      </c>
      <c r="J1984" s="2">
        <v>466466.66666666663</v>
      </c>
      <c r="K1984" s="3">
        <v>431050</v>
      </c>
    </row>
    <row r="1985" spans="1:11" x14ac:dyDescent="0.2">
      <c r="A1985" s="1">
        <v>2033000</v>
      </c>
      <c r="B1985" s="2">
        <v>1500</v>
      </c>
      <c r="C1985" s="2">
        <v>696450</v>
      </c>
      <c r="D1985" s="2">
        <v>671450</v>
      </c>
      <c r="E1985" s="2">
        <v>642283.33333333337</v>
      </c>
      <c r="F1985" s="2">
        <v>604783.33333333337</v>
      </c>
      <c r="G1985" s="2">
        <v>558950</v>
      </c>
      <c r="H1985" s="2">
        <v>527283.33333333337</v>
      </c>
      <c r="I1985" s="2">
        <v>488950</v>
      </c>
      <c r="J1985" s="2">
        <v>466866.66666666663</v>
      </c>
      <c r="K1985" s="3">
        <v>431450</v>
      </c>
    </row>
    <row r="1986" spans="1:11" x14ac:dyDescent="0.2">
      <c r="A1986" s="1">
        <v>2034000</v>
      </c>
      <c r="B1986" s="2">
        <v>1500</v>
      </c>
      <c r="C1986" s="2">
        <v>696850</v>
      </c>
      <c r="D1986" s="2">
        <v>671850</v>
      </c>
      <c r="E1986" s="2">
        <v>642683.33333333337</v>
      </c>
      <c r="F1986" s="2">
        <v>605183.33333333337</v>
      </c>
      <c r="G1986" s="2">
        <v>559350</v>
      </c>
      <c r="H1986" s="2">
        <v>527683.33333333337</v>
      </c>
      <c r="I1986" s="2">
        <v>489350</v>
      </c>
      <c r="J1986" s="2">
        <v>467266.66666666663</v>
      </c>
      <c r="K1986" s="3">
        <v>431850</v>
      </c>
    </row>
    <row r="1987" spans="1:11" x14ac:dyDescent="0.2">
      <c r="A1987" s="1">
        <v>2035000</v>
      </c>
      <c r="B1987" s="2">
        <v>1500</v>
      </c>
      <c r="C1987" s="2">
        <v>697250</v>
      </c>
      <c r="D1987" s="2">
        <v>672250</v>
      </c>
      <c r="E1987" s="2">
        <v>643083.33333333337</v>
      </c>
      <c r="F1987" s="2">
        <v>605583.33333333337</v>
      </c>
      <c r="G1987" s="2">
        <v>559750</v>
      </c>
      <c r="H1987" s="2">
        <v>528083.33333333337</v>
      </c>
      <c r="I1987" s="2">
        <v>489750</v>
      </c>
      <c r="J1987" s="2">
        <v>467666.66666666663</v>
      </c>
      <c r="K1987" s="3">
        <v>432250</v>
      </c>
    </row>
    <row r="1988" spans="1:11" x14ac:dyDescent="0.2">
      <c r="A1988" s="1">
        <v>2036000</v>
      </c>
      <c r="B1988" s="2">
        <v>1500</v>
      </c>
      <c r="C1988" s="2">
        <v>697650</v>
      </c>
      <c r="D1988" s="2">
        <v>672650</v>
      </c>
      <c r="E1988" s="2">
        <v>643483.33333333337</v>
      </c>
      <c r="F1988" s="2">
        <v>605983.33333333337</v>
      </c>
      <c r="G1988" s="2">
        <v>560150</v>
      </c>
      <c r="H1988" s="2">
        <v>528483.33333333337</v>
      </c>
      <c r="I1988" s="2">
        <v>490150</v>
      </c>
      <c r="J1988" s="2">
        <v>468066.66666666663</v>
      </c>
      <c r="K1988" s="3">
        <v>432650</v>
      </c>
    </row>
    <row r="1989" spans="1:11" x14ac:dyDescent="0.2">
      <c r="A1989" s="1">
        <v>2037000</v>
      </c>
      <c r="B1989" s="2">
        <v>1500</v>
      </c>
      <c r="C1989" s="2">
        <v>698050</v>
      </c>
      <c r="D1989" s="2">
        <v>673050</v>
      </c>
      <c r="E1989" s="2">
        <v>643883.33333333337</v>
      </c>
      <c r="F1989" s="2">
        <v>606383.33333333337</v>
      </c>
      <c r="G1989" s="2">
        <v>560550</v>
      </c>
      <c r="H1989" s="2">
        <v>528883.33333333337</v>
      </c>
      <c r="I1989" s="2">
        <v>490550</v>
      </c>
      <c r="J1989" s="2">
        <v>468466.66666666663</v>
      </c>
      <c r="K1989" s="3">
        <v>433050</v>
      </c>
    </row>
    <row r="1990" spans="1:11" x14ac:dyDescent="0.2">
      <c r="A1990" s="1">
        <v>2038000</v>
      </c>
      <c r="B1990" s="2">
        <v>1500</v>
      </c>
      <c r="C1990" s="2">
        <v>698450</v>
      </c>
      <c r="D1990" s="2">
        <v>673450</v>
      </c>
      <c r="E1990" s="2">
        <v>644283.33333333337</v>
      </c>
      <c r="F1990" s="2">
        <v>606783.33333333337</v>
      </c>
      <c r="G1990" s="2">
        <v>560950</v>
      </c>
      <c r="H1990" s="2">
        <v>529283.33333333337</v>
      </c>
      <c r="I1990" s="2">
        <v>490950</v>
      </c>
      <c r="J1990" s="2">
        <v>468866.66666666663</v>
      </c>
      <c r="K1990" s="3">
        <v>433450</v>
      </c>
    </row>
    <row r="1991" spans="1:11" x14ac:dyDescent="0.2">
      <c r="A1991" s="1">
        <v>2039000</v>
      </c>
      <c r="B1991" s="2">
        <v>1500</v>
      </c>
      <c r="C1991" s="2">
        <v>698850</v>
      </c>
      <c r="D1991" s="2">
        <v>673850</v>
      </c>
      <c r="E1991" s="2">
        <v>644683.33333333337</v>
      </c>
      <c r="F1991" s="2">
        <v>607183.33333333337</v>
      </c>
      <c r="G1991" s="2">
        <v>561350</v>
      </c>
      <c r="H1991" s="2">
        <v>529683.33333333337</v>
      </c>
      <c r="I1991" s="2">
        <v>491350</v>
      </c>
      <c r="J1991" s="2">
        <v>469266.66666666663</v>
      </c>
      <c r="K1991" s="3">
        <v>433850</v>
      </c>
    </row>
    <row r="1992" spans="1:11" x14ac:dyDescent="0.2">
      <c r="A1992" s="1">
        <v>2040000</v>
      </c>
      <c r="B1992" s="2">
        <v>1500</v>
      </c>
      <c r="C1992" s="2">
        <v>699250</v>
      </c>
      <c r="D1992" s="2">
        <v>674250</v>
      </c>
      <c r="E1992" s="2">
        <v>645083.33333333337</v>
      </c>
      <c r="F1992" s="2">
        <v>607583.33333333337</v>
      </c>
      <c r="G1992" s="2">
        <v>561750</v>
      </c>
      <c r="H1992" s="2">
        <v>530083.33333333337</v>
      </c>
      <c r="I1992" s="2">
        <v>491750</v>
      </c>
      <c r="J1992" s="2">
        <v>469666.66666666663</v>
      </c>
      <c r="K1992" s="3">
        <v>434250</v>
      </c>
    </row>
    <row r="1993" spans="1:11" x14ac:dyDescent="0.2">
      <c r="A1993" s="1">
        <v>2041000</v>
      </c>
      <c r="B1993" s="2">
        <v>1500</v>
      </c>
      <c r="C1993" s="2">
        <v>699650</v>
      </c>
      <c r="D1993" s="2">
        <v>674650</v>
      </c>
      <c r="E1993" s="2">
        <v>645483.33333333337</v>
      </c>
      <c r="F1993" s="2">
        <v>607983.33333333337</v>
      </c>
      <c r="G1993" s="2">
        <v>562150</v>
      </c>
      <c r="H1993" s="2">
        <v>530483.33333333337</v>
      </c>
      <c r="I1993" s="2">
        <v>492150</v>
      </c>
      <c r="J1993" s="2">
        <v>470066.66666666663</v>
      </c>
      <c r="K1993" s="3">
        <v>434650</v>
      </c>
    </row>
    <row r="1994" spans="1:11" x14ac:dyDescent="0.2">
      <c r="A1994" s="1">
        <v>2042000</v>
      </c>
      <c r="B1994" s="2">
        <v>1500</v>
      </c>
      <c r="C1994" s="2">
        <v>700050</v>
      </c>
      <c r="D1994" s="2">
        <v>675050</v>
      </c>
      <c r="E1994" s="2">
        <v>645883.33333333337</v>
      </c>
      <c r="F1994" s="2">
        <v>608383.33333333337</v>
      </c>
      <c r="G1994" s="2">
        <v>562550</v>
      </c>
      <c r="H1994" s="2">
        <v>530883.33333333337</v>
      </c>
      <c r="I1994" s="2">
        <v>492550</v>
      </c>
      <c r="J1994" s="2">
        <v>470466.66666666663</v>
      </c>
      <c r="K1994" s="3">
        <v>435050</v>
      </c>
    </row>
    <row r="1995" spans="1:11" x14ac:dyDescent="0.2">
      <c r="A1995" s="1">
        <v>2043000</v>
      </c>
      <c r="B1995" s="2">
        <v>1500</v>
      </c>
      <c r="C1995" s="2">
        <v>700450</v>
      </c>
      <c r="D1995" s="2">
        <v>675450</v>
      </c>
      <c r="E1995" s="2">
        <v>646283.33333333337</v>
      </c>
      <c r="F1995" s="2">
        <v>608783.33333333337</v>
      </c>
      <c r="G1995" s="2">
        <v>562950</v>
      </c>
      <c r="H1995" s="2">
        <v>531283.33333333337</v>
      </c>
      <c r="I1995" s="2">
        <v>492950</v>
      </c>
      <c r="J1995" s="2">
        <v>470866.66666666663</v>
      </c>
      <c r="K1995" s="3">
        <v>435450</v>
      </c>
    </row>
    <row r="1996" spans="1:11" x14ac:dyDescent="0.2">
      <c r="A1996" s="1">
        <v>2044000</v>
      </c>
      <c r="B1996" s="2">
        <v>1500</v>
      </c>
      <c r="C1996" s="2">
        <v>700850</v>
      </c>
      <c r="D1996" s="2">
        <v>675850</v>
      </c>
      <c r="E1996" s="2">
        <v>646683.33333333337</v>
      </c>
      <c r="F1996" s="2">
        <v>609183.33333333337</v>
      </c>
      <c r="G1996" s="2">
        <v>563350</v>
      </c>
      <c r="H1996" s="2">
        <v>531683.33333333337</v>
      </c>
      <c r="I1996" s="2">
        <v>493350</v>
      </c>
      <c r="J1996" s="2">
        <v>471266.66666666663</v>
      </c>
      <c r="K1996" s="3">
        <v>435850</v>
      </c>
    </row>
    <row r="1997" spans="1:11" x14ac:dyDescent="0.2">
      <c r="A1997" s="1">
        <v>2045000</v>
      </c>
      <c r="B1997" s="2">
        <v>1500</v>
      </c>
      <c r="C1997" s="2">
        <v>701250</v>
      </c>
      <c r="D1997" s="2">
        <v>676250</v>
      </c>
      <c r="E1997" s="2">
        <v>647083.33333333337</v>
      </c>
      <c r="F1997" s="2">
        <v>609583.33333333337</v>
      </c>
      <c r="G1997" s="2">
        <v>563750</v>
      </c>
      <c r="H1997" s="2">
        <v>532083.33333333337</v>
      </c>
      <c r="I1997" s="2">
        <v>493750</v>
      </c>
      <c r="J1997" s="2">
        <v>471666.66666666663</v>
      </c>
      <c r="K1997" s="3">
        <v>436250</v>
      </c>
    </row>
    <row r="1998" spans="1:11" x14ac:dyDescent="0.2">
      <c r="A1998" s="1">
        <v>2046000</v>
      </c>
      <c r="B1998" s="2">
        <v>1500</v>
      </c>
      <c r="C1998" s="2">
        <v>701650</v>
      </c>
      <c r="D1998" s="2">
        <v>676650</v>
      </c>
      <c r="E1998" s="2">
        <v>647483.33333333337</v>
      </c>
      <c r="F1998" s="2">
        <v>609983.33333333337</v>
      </c>
      <c r="G1998" s="2">
        <v>564150</v>
      </c>
      <c r="H1998" s="2">
        <v>532483.33333333337</v>
      </c>
      <c r="I1998" s="2">
        <v>494150</v>
      </c>
      <c r="J1998" s="2">
        <v>472066.66666666663</v>
      </c>
      <c r="K1998" s="3">
        <v>436650</v>
      </c>
    </row>
    <row r="1999" spans="1:11" x14ac:dyDescent="0.2">
      <c r="A1999" s="1">
        <v>2047000</v>
      </c>
      <c r="B1999" s="2">
        <v>1500</v>
      </c>
      <c r="C1999" s="2">
        <v>702050</v>
      </c>
      <c r="D1999" s="2">
        <v>677050</v>
      </c>
      <c r="E1999" s="2">
        <v>647883.33333333337</v>
      </c>
      <c r="F1999" s="2">
        <v>610383.33333333337</v>
      </c>
      <c r="G1999" s="2">
        <v>564550</v>
      </c>
      <c r="H1999" s="2">
        <v>532883.33333333337</v>
      </c>
      <c r="I1999" s="2">
        <v>494550</v>
      </c>
      <c r="J1999" s="2">
        <v>472466.66666666663</v>
      </c>
      <c r="K1999" s="3">
        <v>437050</v>
      </c>
    </row>
    <row r="2000" spans="1:11" x14ac:dyDescent="0.2">
      <c r="A2000" s="1">
        <v>2048000</v>
      </c>
      <c r="B2000" s="2">
        <v>1500</v>
      </c>
      <c r="C2000" s="2">
        <v>702450</v>
      </c>
      <c r="D2000" s="2">
        <v>677450</v>
      </c>
      <c r="E2000" s="2">
        <v>648283.33333333337</v>
      </c>
      <c r="F2000" s="2">
        <v>610783.33333333337</v>
      </c>
      <c r="G2000" s="2">
        <v>564950</v>
      </c>
      <c r="H2000" s="2">
        <v>533283.33333333337</v>
      </c>
      <c r="I2000" s="2">
        <v>494950</v>
      </c>
      <c r="J2000" s="2">
        <v>472866.66666666663</v>
      </c>
      <c r="K2000" s="3">
        <v>437450</v>
      </c>
    </row>
    <row r="2001" spans="1:11" x14ac:dyDescent="0.2">
      <c r="A2001" s="1">
        <v>2049000</v>
      </c>
      <c r="B2001" s="2">
        <v>1500</v>
      </c>
      <c r="C2001" s="2">
        <v>702850</v>
      </c>
      <c r="D2001" s="2">
        <v>677850</v>
      </c>
      <c r="E2001" s="2">
        <v>648683.33333333337</v>
      </c>
      <c r="F2001" s="2">
        <v>611183.33333333337</v>
      </c>
      <c r="G2001" s="2">
        <v>565350</v>
      </c>
      <c r="H2001" s="2">
        <v>533683.33333333337</v>
      </c>
      <c r="I2001" s="2">
        <v>495350</v>
      </c>
      <c r="J2001" s="2">
        <v>473266.66666666663</v>
      </c>
      <c r="K2001" s="3">
        <v>437850</v>
      </c>
    </row>
    <row r="2002" spans="1:11" x14ac:dyDescent="0.2">
      <c r="A2002" s="1">
        <v>2050000</v>
      </c>
      <c r="B2002" s="2">
        <v>1500</v>
      </c>
      <c r="C2002" s="2">
        <v>703250</v>
      </c>
      <c r="D2002" s="2">
        <v>678250</v>
      </c>
      <c r="E2002" s="2">
        <v>649083.33333333337</v>
      </c>
      <c r="F2002" s="2">
        <v>611583.33333333337</v>
      </c>
      <c r="G2002" s="2">
        <v>565750</v>
      </c>
      <c r="H2002" s="2">
        <v>534083.33333333337</v>
      </c>
      <c r="I2002" s="2">
        <v>495750</v>
      </c>
      <c r="J2002" s="2">
        <v>473666.66666666663</v>
      </c>
      <c r="K2002" s="3">
        <v>438250</v>
      </c>
    </row>
    <row r="2003" spans="1:11" x14ac:dyDescent="0.2">
      <c r="A2003" s="1">
        <v>2051000</v>
      </c>
      <c r="B2003" s="2">
        <v>1500</v>
      </c>
      <c r="C2003" s="2">
        <v>703650</v>
      </c>
      <c r="D2003" s="2">
        <v>678650</v>
      </c>
      <c r="E2003" s="2">
        <v>649483.33333333337</v>
      </c>
      <c r="F2003" s="2">
        <v>611983.33333333337</v>
      </c>
      <c r="G2003" s="2">
        <v>566150</v>
      </c>
      <c r="H2003" s="2">
        <v>534483.33333333337</v>
      </c>
      <c r="I2003" s="2">
        <v>496150</v>
      </c>
      <c r="J2003" s="2">
        <v>474066.66666666663</v>
      </c>
      <c r="K2003" s="3">
        <v>438650</v>
      </c>
    </row>
    <row r="2004" spans="1:11" x14ac:dyDescent="0.2">
      <c r="A2004" s="1">
        <v>2052000</v>
      </c>
      <c r="B2004" s="2">
        <v>1500</v>
      </c>
      <c r="C2004" s="2">
        <v>704050</v>
      </c>
      <c r="D2004" s="2">
        <v>679050</v>
      </c>
      <c r="E2004" s="2">
        <v>649883.33333333337</v>
      </c>
      <c r="F2004" s="2">
        <v>612383.33333333337</v>
      </c>
      <c r="G2004" s="2">
        <v>566550</v>
      </c>
      <c r="H2004" s="2">
        <v>534883.33333333337</v>
      </c>
      <c r="I2004" s="2">
        <v>496550</v>
      </c>
      <c r="J2004" s="2">
        <v>474466.66666666663</v>
      </c>
      <c r="K2004" s="3">
        <v>439050</v>
      </c>
    </row>
    <row r="2005" spans="1:11" x14ac:dyDescent="0.2">
      <c r="A2005" s="1">
        <v>2053000</v>
      </c>
      <c r="B2005" s="2">
        <v>1500</v>
      </c>
      <c r="C2005" s="2">
        <v>704450</v>
      </c>
      <c r="D2005" s="2">
        <v>679450</v>
      </c>
      <c r="E2005" s="2">
        <v>650283.33333333337</v>
      </c>
      <c r="F2005" s="2">
        <v>612783.33333333337</v>
      </c>
      <c r="G2005" s="2">
        <v>566950</v>
      </c>
      <c r="H2005" s="2">
        <v>535283.33333333337</v>
      </c>
      <c r="I2005" s="2">
        <v>496950</v>
      </c>
      <c r="J2005" s="2">
        <v>474866.66666666663</v>
      </c>
      <c r="K2005" s="3">
        <v>439450</v>
      </c>
    </row>
    <row r="2006" spans="1:11" x14ac:dyDescent="0.2">
      <c r="A2006" s="1">
        <v>2054000</v>
      </c>
      <c r="B2006" s="2">
        <v>1500</v>
      </c>
      <c r="C2006" s="2">
        <v>704850</v>
      </c>
      <c r="D2006" s="2">
        <v>679850</v>
      </c>
      <c r="E2006" s="2">
        <v>650683.33333333337</v>
      </c>
      <c r="F2006" s="2">
        <v>613183.33333333337</v>
      </c>
      <c r="G2006" s="2">
        <v>567350</v>
      </c>
      <c r="H2006" s="2">
        <v>535683.33333333337</v>
      </c>
      <c r="I2006" s="2">
        <v>497350</v>
      </c>
      <c r="J2006" s="2">
        <v>475266.66666666663</v>
      </c>
      <c r="K2006" s="3">
        <v>439850</v>
      </c>
    </row>
    <row r="2007" spans="1:11" x14ac:dyDescent="0.2">
      <c r="A2007" s="1">
        <v>2055000</v>
      </c>
      <c r="B2007" s="2">
        <v>1500</v>
      </c>
      <c r="C2007" s="2">
        <v>705250</v>
      </c>
      <c r="D2007" s="2">
        <v>680250</v>
      </c>
      <c r="E2007" s="2">
        <v>651083.33333333337</v>
      </c>
      <c r="F2007" s="2">
        <v>613583.33333333337</v>
      </c>
      <c r="G2007" s="2">
        <v>567750</v>
      </c>
      <c r="H2007" s="2">
        <v>536083.33333333337</v>
      </c>
      <c r="I2007" s="2">
        <v>497750</v>
      </c>
      <c r="J2007" s="2">
        <v>475666.66666666663</v>
      </c>
      <c r="K2007" s="3">
        <v>440250</v>
      </c>
    </row>
    <row r="2008" spans="1:11" x14ac:dyDescent="0.2">
      <c r="A2008" s="1">
        <v>2056000</v>
      </c>
      <c r="B2008" s="2">
        <v>1500</v>
      </c>
      <c r="C2008" s="2">
        <v>705650</v>
      </c>
      <c r="D2008" s="2">
        <v>680650</v>
      </c>
      <c r="E2008" s="2">
        <v>651483.33333333337</v>
      </c>
      <c r="F2008" s="2">
        <v>613983.33333333337</v>
      </c>
      <c r="G2008" s="2">
        <v>568150</v>
      </c>
      <c r="H2008" s="2">
        <v>536483.33333333337</v>
      </c>
      <c r="I2008" s="2">
        <v>498150</v>
      </c>
      <c r="J2008" s="2">
        <v>476066.66666666663</v>
      </c>
      <c r="K2008" s="3">
        <v>440650</v>
      </c>
    </row>
    <row r="2009" spans="1:11" x14ac:dyDescent="0.2">
      <c r="A2009" s="1">
        <v>2057000</v>
      </c>
      <c r="B2009" s="2">
        <v>1500</v>
      </c>
      <c r="C2009" s="2">
        <v>706050</v>
      </c>
      <c r="D2009" s="2">
        <v>681050</v>
      </c>
      <c r="E2009" s="2">
        <v>651883.33333333337</v>
      </c>
      <c r="F2009" s="2">
        <v>614383.33333333337</v>
      </c>
      <c r="G2009" s="2">
        <v>568550</v>
      </c>
      <c r="H2009" s="2">
        <v>536883.33333333337</v>
      </c>
      <c r="I2009" s="2">
        <v>498550</v>
      </c>
      <c r="J2009" s="2">
        <v>476466.66666666663</v>
      </c>
      <c r="K2009" s="3">
        <v>441050</v>
      </c>
    </row>
    <row r="2010" spans="1:11" x14ac:dyDescent="0.2">
      <c r="A2010" s="1">
        <v>2058000</v>
      </c>
      <c r="B2010" s="2">
        <v>1500</v>
      </c>
      <c r="C2010" s="2">
        <v>706450</v>
      </c>
      <c r="D2010" s="2">
        <v>681450</v>
      </c>
      <c r="E2010" s="2">
        <v>652283.33333333337</v>
      </c>
      <c r="F2010" s="2">
        <v>614783.33333333337</v>
      </c>
      <c r="G2010" s="2">
        <v>568950</v>
      </c>
      <c r="H2010" s="2">
        <v>537283.33333333337</v>
      </c>
      <c r="I2010" s="2">
        <v>498950</v>
      </c>
      <c r="J2010" s="2">
        <v>476866.66666666663</v>
      </c>
      <c r="K2010" s="3">
        <v>441450</v>
      </c>
    </row>
    <row r="2011" spans="1:11" x14ac:dyDescent="0.2">
      <c r="A2011" s="1">
        <v>2059000</v>
      </c>
      <c r="B2011" s="2">
        <v>1500</v>
      </c>
      <c r="C2011" s="2">
        <v>706850</v>
      </c>
      <c r="D2011" s="2">
        <v>681850</v>
      </c>
      <c r="E2011" s="2">
        <v>652683.33333333337</v>
      </c>
      <c r="F2011" s="2">
        <v>615183.33333333337</v>
      </c>
      <c r="G2011" s="2">
        <v>569350</v>
      </c>
      <c r="H2011" s="2">
        <v>537683.33333333337</v>
      </c>
      <c r="I2011" s="2">
        <v>499350</v>
      </c>
      <c r="J2011" s="2">
        <v>477266.66666666663</v>
      </c>
      <c r="K2011" s="3">
        <v>441850</v>
      </c>
    </row>
    <row r="2012" spans="1:11" x14ac:dyDescent="0.2">
      <c r="A2012" s="1">
        <v>2060000</v>
      </c>
      <c r="B2012" s="2">
        <v>1500</v>
      </c>
      <c r="C2012" s="2">
        <v>707250</v>
      </c>
      <c r="D2012" s="2">
        <v>682250</v>
      </c>
      <c r="E2012" s="2">
        <v>653083.33333333337</v>
      </c>
      <c r="F2012" s="2">
        <v>615583.33333333337</v>
      </c>
      <c r="G2012" s="2">
        <v>569750</v>
      </c>
      <c r="H2012" s="2">
        <v>538083.33333333337</v>
      </c>
      <c r="I2012" s="2">
        <v>499750</v>
      </c>
      <c r="J2012" s="2">
        <v>477666.66666666663</v>
      </c>
      <c r="K2012" s="3">
        <v>442250</v>
      </c>
    </row>
    <row r="2013" spans="1:11" x14ac:dyDescent="0.2">
      <c r="A2013" s="1">
        <v>2061000</v>
      </c>
      <c r="B2013" s="2">
        <v>1500</v>
      </c>
      <c r="C2013" s="2">
        <v>707650</v>
      </c>
      <c r="D2013" s="2">
        <v>682650</v>
      </c>
      <c r="E2013" s="2">
        <v>653483.33333333337</v>
      </c>
      <c r="F2013" s="2">
        <v>615983.33333333337</v>
      </c>
      <c r="G2013" s="2">
        <v>570150</v>
      </c>
      <c r="H2013" s="2">
        <v>538483.33333333337</v>
      </c>
      <c r="I2013" s="2">
        <v>500150</v>
      </c>
      <c r="J2013" s="2">
        <v>478066.66666666663</v>
      </c>
      <c r="K2013" s="3">
        <v>442650</v>
      </c>
    </row>
    <row r="2014" spans="1:11" x14ac:dyDescent="0.2">
      <c r="A2014" s="1">
        <v>2062000</v>
      </c>
      <c r="B2014" s="2">
        <v>1500</v>
      </c>
      <c r="C2014" s="2">
        <v>708050</v>
      </c>
      <c r="D2014" s="2">
        <v>683050</v>
      </c>
      <c r="E2014" s="2">
        <v>653883.33333333337</v>
      </c>
      <c r="F2014" s="2">
        <v>616383.33333333337</v>
      </c>
      <c r="G2014" s="2">
        <v>570550</v>
      </c>
      <c r="H2014" s="2">
        <v>538883.33333333337</v>
      </c>
      <c r="I2014" s="2">
        <v>500550</v>
      </c>
      <c r="J2014" s="2">
        <v>478466.66666666663</v>
      </c>
      <c r="K2014" s="3">
        <v>443050</v>
      </c>
    </row>
    <row r="2015" spans="1:11" x14ac:dyDescent="0.2">
      <c r="A2015" s="1">
        <v>2063000</v>
      </c>
      <c r="B2015" s="2">
        <v>1500</v>
      </c>
      <c r="C2015" s="2">
        <v>708450</v>
      </c>
      <c r="D2015" s="2">
        <v>683450</v>
      </c>
      <c r="E2015" s="2">
        <v>654283.33333333337</v>
      </c>
      <c r="F2015" s="2">
        <v>616783.33333333337</v>
      </c>
      <c r="G2015" s="2">
        <v>570950</v>
      </c>
      <c r="H2015" s="2">
        <v>539283.33333333337</v>
      </c>
      <c r="I2015" s="2">
        <v>500950</v>
      </c>
      <c r="J2015" s="2">
        <v>478866.66666666663</v>
      </c>
      <c r="K2015" s="3">
        <v>443450</v>
      </c>
    </row>
    <row r="2016" spans="1:11" x14ac:dyDescent="0.2">
      <c r="A2016" s="1">
        <v>2064000</v>
      </c>
      <c r="B2016" s="2">
        <v>1500</v>
      </c>
      <c r="C2016" s="2">
        <v>708850</v>
      </c>
      <c r="D2016" s="2">
        <v>683850</v>
      </c>
      <c r="E2016" s="2">
        <v>654683.33333333337</v>
      </c>
      <c r="F2016" s="2">
        <v>617183.33333333337</v>
      </c>
      <c r="G2016" s="2">
        <v>571350</v>
      </c>
      <c r="H2016" s="2">
        <v>539683.33333333337</v>
      </c>
      <c r="I2016" s="2">
        <v>501350</v>
      </c>
      <c r="J2016" s="2">
        <v>479266.66666666663</v>
      </c>
      <c r="K2016" s="3">
        <v>443850</v>
      </c>
    </row>
    <row r="2017" spans="1:11" x14ac:dyDescent="0.2">
      <c r="A2017" s="1">
        <v>2065000</v>
      </c>
      <c r="B2017" s="2">
        <v>1500</v>
      </c>
      <c r="C2017" s="2">
        <v>709250</v>
      </c>
      <c r="D2017" s="2">
        <v>684250</v>
      </c>
      <c r="E2017" s="2">
        <v>655083.33333333337</v>
      </c>
      <c r="F2017" s="2">
        <v>617583.33333333337</v>
      </c>
      <c r="G2017" s="2">
        <v>571750</v>
      </c>
      <c r="H2017" s="2">
        <v>540083.33333333337</v>
      </c>
      <c r="I2017" s="2">
        <v>501750</v>
      </c>
      <c r="J2017" s="2">
        <v>479666.66666666663</v>
      </c>
      <c r="K2017" s="3">
        <v>444250</v>
      </c>
    </row>
    <row r="2018" spans="1:11" x14ac:dyDescent="0.2">
      <c r="A2018" s="1">
        <v>2066000</v>
      </c>
      <c r="B2018" s="2">
        <v>1500</v>
      </c>
      <c r="C2018" s="2">
        <v>709650</v>
      </c>
      <c r="D2018" s="2">
        <v>684650</v>
      </c>
      <c r="E2018" s="2">
        <v>655483.33333333337</v>
      </c>
      <c r="F2018" s="2">
        <v>617983.33333333337</v>
      </c>
      <c r="G2018" s="2">
        <v>572150</v>
      </c>
      <c r="H2018" s="2">
        <v>540483.33333333337</v>
      </c>
      <c r="I2018" s="2">
        <v>502150</v>
      </c>
      <c r="J2018" s="2">
        <v>480066.66666666663</v>
      </c>
      <c r="K2018" s="3">
        <v>444650</v>
      </c>
    </row>
    <row r="2019" spans="1:11" x14ac:dyDescent="0.2">
      <c r="A2019" s="1">
        <v>2067000</v>
      </c>
      <c r="B2019" s="2">
        <v>1500</v>
      </c>
      <c r="C2019" s="2">
        <v>710050</v>
      </c>
      <c r="D2019" s="2">
        <v>685050</v>
      </c>
      <c r="E2019" s="2">
        <v>655883.33333333337</v>
      </c>
      <c r="F2019" s="2">
        <v>618383.33333333337</v>
      </c>
      <c r="G2019" s="2">
        <v>572550</v>
      </c>
      <c r="H2019" s="2">
        <v>540883.33333333337</v>
      </c>
      <c r="I2019" s="2">
        <v>502550</v>
      </c>
      <c r="J2019" s="2">
        <v>480466.66666666663</v>
      </c>
      <c r="K2019" s="3">
        <v>445050</v>
      </c>
    </row>
    <row r="2020" spans="1:11" x14ac:dyDescent="0.2">
      <c r="A2020" s="1">
        <v>2068000</v>
      </c>
      <c r="B2020" s="2">
        <v>1500</v>
      </c>
      <c r="C2020" s="2">
        <v>710450</v>
      </c>
      <c r="D2020" s="2">
        <v>685450</v>
      </c>
      <c r="E2020" s="2">
        <v>656283.33333333337</v>
      </c>
      <c r="F2020" s="2">
        <v>618783.33333333337</v>
      </c>
      <c r="G2020" s="2">
        <v>572950</v>
      </c>
      <c r="H2020" s="2">
        <v>541283.33333333337</v>
      </c>
      <c r="I2020" s="2">
        <v>502950</v>
      </c>
      <c r="J2020" s="2">
        <v>480866.66666666663</v>
      </c>
      <c r="K2020" s="3">
        <v>445450</v>
      </c>
    </row>
    <row r="2021" spans="1:11" x14ac:dyDescent="0.2">
      <c r="A2021" s="1">
        <v>2069000</v>
      </c>
      <c r="B2021" s="2">
        <v>1500</v>
      </c>
      <c r="C2021" s="2">
        <v>710850</v>
      </c>
      <c r="D2021" s="2">
        <v>685850</v>
      </c>
      <c r="E2021" s="2">
        <v>656683.33333333337</v>
      </c>
      <c r="F2021" s="2">
        <v>619183.33333333337</v>
      </c>
      <c r="G2021" s="2">
        <v>573350</v>
      </c>
      <c r="H2021" s="2">
        <v>541683.33333333337</v>
      </c>
      <c r="I2021" s="2">
        <v>503350</v>
      </c>
      <c r="J2021" s="2">
        <v>481266.66666666663</v>
      </c>
      <c r="K2021" s="3">
        <v>445850</v>
      </c>
    </row>
    <row r="2022" spans="1:11" x14ac:dyDescent="0.2">
      <c r="A2022" s="1">
        <v>2070000</v>
      </c>
      <c r="B2022" s="2">
        <v>1500</v>
      </c>
      <c r="C2022" s="2">
        <v>711250</v>
      </c>
      <c r="D2022" s="2">
        <v>686250</v>
      </c>
      <c r="E2022" s="2">
        <v>657083.33333333337</v>
      </c>
      <c r="F2022" s="2">
        <v>619583.33333333337</v>
      </c>
      <c r="G2022" s="2">
        <v>573750</v>
      </c>
      <c r="H2022" s="2">
        <v>542083.33333333337</v>
      </c>
      <c r="I2022" s="2">
        <v>503750</v>
      </c>
      <c r="J2022" s="2">
        <v>481666.66666666663</v>
      </c>
      <c r="K2022" s="3">
        <v>446250</v>
      </c>
    </row>
    <row r="2023" spans="1:11" x14ac:dyDescent="0.2">
      <c r="A2023" s="1">
        <v>2071000</v>
      </c>
      <c r="B2023" s="2">
        <v>1500</v>
      </c>
      <c r="C2023" s="2">
        <v>711650</v>
      </c>
      <c r="D2023" s="2">
        <v>686650</v>
      </c>
      <c r="E2023" s="2">
        <v>657483.33333333337</v>
      </c>
      <c r="F2023" s="2">
        <v>619983.33333333337</v>
      </c>
      <c r="G2023" s="2">
        <v>574150</v>
      </c>
      <c r="H2023" s="2">
        <v>542483.33333333337</v>
      </c>
      <c r="I2023" s="2">
        <v>504150</v>
      </c>
      <c r="J2023" s="2">
        <v>482066.66666666663</v>
      </c>
      <c r="K2023" s="3">
        <v>446650</v>
      </c>
    </row>
    <row r="2024" spans="1:11" x14ac:dyDescent="0.2">
      <c r="A2024" s="1">
        <v>2072000</v>
      </c>
      <c r="B2024" s="2">
        <v>1500</v>
      </c>
      <c r="C2024" s="2">
        <v>712050</v>
      </c>
      <c r="D2024" s="2">
        <v>687050</v>
      </c>
      <c r="E2024" s="2">
        <v>657883.33333333337</v>
      </c>
      <c r="F2024" s="2">
        <v>620383.33333333337</v>
      </c>
      <c r="G2024" s="2">
        <v>574550</v>
      </c>
      <c r="H2024" s="2">
        <v>542883.33333333337</v>
      </c>
      <c r="I2024" s="2">
        <v>504550</v>
      </c>
      <c r="J2024" s="2">
        <v>482466.66666666663</v>
      </c>
      <c r="K2024" s="3">
        <v>447050</v>
      </c>
    </row>
    <row r="2025" spans="1:11" x14ac:dyDescent="0.2">
      <c r="A2025" s="1">
        <v>2073000</v>
      </c>
      <c r="B2025" s="2">
        <v>1500</v>
      </c>
      <c r="C2025" s="2">
        <v>712450</v>
      </c>
      <c r="D2025" s="2">
        <v>687450</v>
      </c>
      <c r="E2025" s="2">
        <v>658283.33333333337</v>
      </c>
      <c r="F2025" s="2">
        <v>620783.33333333337</v>
      </c>
      <c r="G2025" s="2">
        <v>574950</v>
      </c>
      <c r="H2025" s="2">
        <v>543283.33333333337</v>
      </c>
      <c r="I2025" s="2">
        <v>504950</v>
      </c>
      <c r="J2025" s="2">
        <v>482866.66666666663</v>
      </c>
      <c r="K2025" s="3">
        <v>447450</v>
      </c>
    </row>
    <row r="2026" spans="1:11" x14ac:dyDescent="0.2">
      <c r="A2026" s="1">
        <v>2074000</v>
      </c>
      <c r="B2026" s="2">
        <v>1500</v>
      </c>
      <c r="C2026" s="2">
        <v>712850</v>
      </c>
      <c r="D2026" s="2">
        <v>687850</v>
      </c>
      <c r="E2026" s="2">
        <v>658683.33333333337</v>
      </c>
      <c r="F2026" s="2">
        <v>621183.33333333337</v>
      </c>
      <c r="G2026" s="2">
        <v>575350</v>
      </c>
      <c r="H2026" s="2">
        <v>543683.33333333337</v>
      </c>
      <c r="I2026" s="2">
        <v>505350</v>
      </c>
      <c r="J2026" s="2">
        <v>483266.66666666663</v>
      </c>
      <c r="K2026" s="3">
        <v>447850</v>
      </c>
    </row>
    <row r="2027" spans="1:11" x14ac:dyDescent="0.2">
      <c r="A2027" s="1">
        <v>2075000</v>
      </c>
      <c r="B2027" s="2">
        <v>1500</v>
      </c>
      <c r="C2027" s="2">
        <v>713250</v>
      </c>
      <c r="D2027" s="2">
        <v>688250</v>
      </c>
      <c r="E2027" s="2">
        <v>659083.33333333337</v>
      </c>
      <c r="F2027" s="2">
        <v>621583.33333333337</v>
      </c>
      <c r="G2027" s="2">
        <v>575750</v>
      </c>
      <c r="H2027" s="2">
        <v>544083.33333333337</v>
      </c>
      <c r="I2027" s="2">
        <v>505750</v>
      </c>
      <c r="J2027" s="2">
        <v>483666.66666666663</v>
      </c>
      <c r="K2027" s="3">
        <v>448250</v>
      </c>
    </row>
    <row r="2028" spans="1:11" x14ac:dyDescent="0.2">
      <c r="A2028" s="1">
        <v>2076000</v>
      </c>
      <c r="B2028" s="2">
        <v>1500</v>
      </c>
      <c r="C2028" s="2">
        <v>713650</v>
      </c>
      <c r="D2028" s="2">
        <v>688650</v>
      </c>
      <c r="E2028" s="2">
        <v>659483.33333333337</v>
      </c>
      <c r="F2028" s="2">
        <v>621983.33333333337</v>
      </c>
      <c r="G2028" s="2">
        <v>576150</v>
      </c>
      <c r="H2028" s="2">
        <v>544483.33333333337</v>
      </c>
      <c r="I2028" s="2">
        <v>506150</v>
      </c>
      <c r="J2028" s="2">
        <v>484066.66666666663</v>
      </c>
      <c r="K2028" s="3">
        <v>448650</v>
      </c>
    </row>
    <row r="2029" spans="1:11" x14ac:dyDescent="0.2">
      <c r="A2029" s="1">
        <v>2077000</v>
      </c>
      <c r="B2029" s="2">
        <v>1500</v>
      </c>
      <c r="C2029" s="2">
        <v>714050</v>
      </c>
      <c r="D2029" s="2">
        <v>689050</v>
      </c>
      <c r="E2029" s="2">
        <v>659883.33333333337</v>
      </c>
      <c r="F2029" s="2">
        <v>622383.33333333337</v>
      </c>
      <c r="G2029" s="2">
        <v>576550</v>
      </c>
      <c r="H2029" s="2">
        <v>544883.33333333337</v>
      </c>
      <c r="I2029" s="2">
        <v>506550</v>
      </c>
      <c r="J2029" s="2">
        <v>484466.66666666663</v>
      </c>
      <c r="K2029" s="3">
        <v>449050</v>
      </c>
    </row>
    <row r="2030" spans="1:11" x14ac:dyDescent="0.2">
      <c r="A2030" s="1">
        <v>2078000</v>
      </c>
      <c r="B2030" s="2">
        <v>1500</v>
      </c>
      <c r="C2030" s="2">
        <v>714450</v>
      </c>
      <c r="D2030" s="2">
        <v>689450</v>
      </c>
      <c r="E2030" s="2">
        <v>660283.33333333337</v>
      </c>
      <c r="F2030" s="2">
        <v>622783.33333333337</v>
      </c>
      <c r="G2030" s="2">
        <v>576950</v>
      </c>
      <c r="H2030" s="2">
        <v>545283.33333333337</v>
      </c>
      <c r="I2030" s="2">
        <v>506950</v>
      </c>
      <c r="J2030" s="2">
        <v>484866.66666666663</v>
      </c>
      <c r="K2030" s="3">
        <v>449450</v>
      </c>
    </row>
    <row r="2031" spans="1:11" x14ac:dyDescent="0.2">
      <c r="A2031" s="1">
        <v>2079000</v>
      </c>
      <c r="B2031" s="2">
        <v>1500</v>
      </c>
      <c r="C2031" s="2">
        <v>714850</v>
      </c>
      <c r="D2031" s="2">
        <v>689850</v>
      </c>
      <c r="E2031" s="2">
        <v>660683.33333333337</v>
      </c>
      <c r="F2031" s="2">
        <v>623183.33333333337</v>
      </c>
      <c r="G2031" s="2">
        <v>577350</v>
      </c>
      <c r="H2031" s="2">
        <v>545683.33333333337</v>
      </c>
      <c r="I2031" s="2">
        <v>507350</v>
      </c>
      <c r="J2031" s="2">
        <v>485266.66666666663</v>
      </c>
      <c r="K2031" s="3">
        <v>449850</v>
      </c>
    </row>
    <row r="2032" spans="1:11" x14ac:dyDescent="0.2">
      <c r="A2032" s="1">
        <v>2080000</v>
      </c>
      <c r="B2032" s="2">
        <v>1500</v>
      </c>
      <c r="C2032" s="2">
        <v>715250</v>
      </c>
      <c r="D2032" s="2">
        <v>690250</v>
      </c>
      <c r="E2032" s="2">
        <v>661083.33333333337</v>
      </c>
      <c r="F2032" s="2">
        <v>623583.33333333337</v>
      </c>
      <c r="G2032" s="2">
        <v>577750</v>
      </c>
      <c r="H2032" s="2">
        <v>546083.33333333337</v>
      </c>
      <c r="I2032" s="2">
        <v>507750</v>
      </c>
      <c r="J2032" s="2">
        <v>485666.66666666663</v>
      </c>
      <c r="K2032" s="3">
        <v>450250</v>
      </c>
    </row>
    <row r="2033" spans="1:11" x14ac:dyDescent="0.2">
      <c r="A2033" s="1">
        <v>2081000</v>
      </c>
      <c r="B2033" s="2">
        <v>1500</v>
      </c>
      <c r="C2033" s="2">
        <v>715650</v>
      </c>
      <c r="D2033" s="2">
        <v>690650</v>
      </c>
      <c r="E2033" s="2">
        <v>661483.33333333337</v>
      </c>
      <c r="F2033" s="2">
        <v>623983.33333333337</v>
      </c>
      <c r="G2033" s="2">
        <v>578150</v>
      </c>
      <c r="H2033" s="2">
        <v>546483.33333333337</v>
      </c>
      <c r="I2033" s="2">
        <v>508150</v>
      </c>
      <c r="J2033" s="2">
        <v>486066.66666666663</v>
      </c>
      <c r="K2033" s="3">
        <v>450650</v>
      </c>
    </row>
    <row r="2034" spans="1:11" x14ac:dyDescent="0.2">
      <c r="A2034" s="1">
        <v>2082000</v>
      </c>
      <c r="B2034" s="2">
        <v>1500</v>
      </c>
      <c r="C2034" s="2">
        <v>716050</v>
      </c>
      <c r="D2034" s="2">
        <v>691050</v>
      </c>
      <c r="E2034" s="2">
        <v>661883.33333333337</v>
      </c>
      <c r="F2034" s="2">
        <v>624383.33333333337</v>
      </c>
      <c r="G2034" s="2">
        <v>578550</v>
      </c>
      <c r="H2034" s="2">
        <v>546883.33333333337</v>
      </c>
      <c r="I2034" s="2">
        <v>508550</v>
      </c>
      <c r="J2034" s="2">
        <v>486466.66666666663</v>
      </c>
      <c r="K2034" s="3">
        <v>451050</v>
      </c>
    </row>
    <row r="2035" spans="1:11" x14ac:dyDescent="0.2">
      <c r="A2035" s="1">
        <v>2083000</v>
      </c>
      <c r="B2035" s="2">
        <v>1500</v>
      </c>
      <c r="C2035" s="2">
        <v>716450</v>
      </c>
      <c r="D2035" s="2">
        <v>691450</v>
      </c>
      <c r="E2035" s="2">
        <v>662283.33333333337</v>
      </c>
      <c r="F2035" s="2">
        <v>624783.33333333337</v>
      </c>
      <c r="G2035" s="2">
        <v>578950</v>
      </c>
      <c r="H2035" s="2">
        <v>547283.33333333337</v>
      </c>
      <c r="I2035" s="2">
        <v>508950</v>
      </c>
      <c r="J2035" s="2">
        <v>486866.66666666663</v>
      </c>
      <c r="K2035" s="3">
        <v>451450</v>
      </c>
    </row>
    <row r="2036" spans="1:11" x14ac:dyDescent="0.2">
      <c r="A2036" s="1">
        <v>2084000</v>
      </c>
      <c r="B2036" s="2">
        <v>1500</v>
      </c>
      <c r="C2036" s="2">
        <v>716850</v>
      </c>
      <c r="D2036" s="2">
        <v>691850</v>
      </c>
      <c r="E2036" s="2">
        <v>662683.33333333337</v>
      </c>
      <c r="F2036" s="2">
        <v>625183.33333333337</v>
      </c>
      <c r="G2036" s="2">
        <v>579350</v>
      </c>
      <c r="H2036" s="2">
        <v>547683.33333333337</v>
      </c>
      <c r="I2036" s="2">
        <v>509350</v>
      </c>
      <c r="J2036" s="2">
        <v>487266.66666666663</v>
      </c>
      <c r="K2036" s="3">
        <v>451850</v>
      </c>
    </row>
    <row r="2037" spans="1:11" x14ac:dyDescent="0.2">
      <c r="A2037" s="1">
        <v>2085000</v>
      </c>
      <c r="B2037" s="2">
        <v>1500</v>
      </c>
      <c r="C2037" s="2">
        <v>717250</v>
      </c>
      <c r="D2037" s="2">
        <v>692250</v>
      </c>
      <c r="E2037" s="2">
        <v>663083.33333333337</v>
      </c>
      <c r="F2037" s="2">
        <v>625583.33333333337</v>
      </c>
      <c r="G2037" s="2">
        <v>579750</v>
      </c>
      <c r="H2037" s="2">
        <v>548083.33333333337</v>
      </c>
      <c r="I2037" s="2">
        <v>509750</v>
      </c>
      <c r="J2037" s="2">
        <v>487666.66666666663</v>
      </c>
      <c r="K2037" s="3">
        <v>452250</v>
      </c>
    </row>
    <row r="2038" spans="1:11" x14ac:dyDescent="0.2">
      <c r="A2038" s="1">
        <v>2086000</v>
      </c>
      <c r="B2038" s="2">
        <v>1500</v>
      </c>
      <c r="C2038" s="2">
        <v>717650</v>
      </c>
      <c r="D2038" s="2">
        <v>692650</v>
      </c>
      <c r="E2038" s="2">
        <v>663483.33333333337</v>
      </c>
      <c r="F2038" s="2">
        <v>625983.33333333337</v>
      </c>
      <c r="G2038" s="2">
        <v>580150</v>
      </c>
      <c r="H2038" s="2">
        <v>548483.33333333337</v>
      </c>
      <c r="I2038" s="2">
        <v>510150</v>
      </c>
      <c r="J2038" s="2">
        <v>488066.66666666663</v>
      </c>
      <c r="K2038" s="3">
        <v>452650</v>
      </c>
    </row>
    <row r="2039" spans="1:11" x14ac:dyDescent="0.2">
      <c r="A2039" s="1">
        <v>2087000</v>
      </c>
      <c r="B2039" s="2">
        <v>1500</v>
      </c>
      <c r="C2039" s="2">
        <v>718050</v>
      </c>
      <c r="D2039" s="2">
        <v>693050</v>
      </c>
      <c r="E2039" s="2">
        <v>663883.33333333337</v>
      </c>
      <c r="F2039" s="2">
        <v>626383.33333333337</v>
      </c>
      <c r="G2039" s="2">
        <v>580550</v>
      </c>
      <c r="H2039" s="2">
        <v>548883.33333333337</v>
      </c>
      <c r="I2039" s="2">
        <v>510550</v>
      </c>
      <c r="J2039" s="2">
        <v>488466.66666666663</v>
      </c>
      <c r="K2039" s="3">
        <v>453050</v>
      </c>
    </row>
    <row r="2040" spans="1:11" x14ac:dyDescent="0.2">
      <c r="A2040" s="1">
        <v>2088000</v>
      </c>
      <c r="B2040" s="2">
        <v>1500</v>
      </c>
      <c r="C2040" s="2">
        <v>718450</v>
      </c>
      <c r="D2040" s="2">
        <v>693450</v>
      </c>
      <c r="E2040" s="2">
        <v>664283.33333333337</v>
      </c>
      <c r="F2040" s="2">
        <v>626783.33333333337</v>
      </c>
      <c r="G2040" s="2">
        <v>580950</v>
      </c>
      <c r="H2040" s="2">
        <v>549283.33333333337</v>
      </c>
      <c r="I2040" s="2">
        <v>510950</v>
      </c>
      <c r="J2040" s="2">
        <v>488866.66666666663</v>
      </c>
      <c r="K2040" s="3">
        <v>453450</v>
      </c>
    </row>
    <row r="2041" spans="1:11" x14ac:dyDescent="0.2">
      <c r="A2041" s="1">
        <v>2089000</v>
      </c>
      <c r="B2041" s="2">
        <v>1500</v>
      </c>
      <c r="C2041" s="2">
        <v>718850</v>
      </c>
      <c r="D2041" s="2">
        <v>693850</v>
      </c>
      <c r="E2041" s="2">
        <v>664683.33333333337</v>
      </c>
      <c r="F2041" s="2">
        <v>627183.33333333337</v>
      </c>
      <c r="G2041" s="2">
        <v>581350</v>
      </c>
      <c r="H2041" s="2">
        <v>549683.33333333337</v>
      </c>
      <c r="I2041" s="2">
        <v>511350</v>
      </c>
      <c r="J2041" s="2">
        <v>489266.66666666663</v>
      </c>
      <c r="K2041" s="3">
        <v>453850</v>
      </c>
    </row>
    <row r="2042" spans="1:11" x14ac:dyDescent="0.2">
      <c r="A2042" s="1">
        <v>2090000</v>
      </c>
      <c r="B2042" s="2">
        <v>1500</v>
      </c>
      <c r="C2042" s="2">
        <v>719250</v>
      </c>
      <c r="D2042" s="2">
        <v>694250</v>
      </c>
      <c r="E2042" s="2">
        <v>665083.33333333337</v>
      </c>
      <c r="F2042" s="2">
        <v>627583.33333333337</v>
      </c>
      <c r="G2042" s="2">
        <v>581750</v>
      </c>
      <c r="H2042" s="2">
        <v>550083.33333333337</v>
      </c>
      <c r="I2042" s="2">
        <v>511750</v>
      </c>
      <c r="J2042" s="2">
        <v>489666.66666666663</v>
      </c>
      <c r="K2042" s="3">
        <v>454250</v>
      </c>
    </row>
    <row r="2043" spans="1:11" x14ac:dyDescent="0.2">
      <c r="A2043" s="1">
        <v>2091000</v>
      </c>
      <c r="B2043" s="2">
        <v>1500</v>
      </c>
      <c r="C2043" s="2">
        <v>719650</v>
      </c>
      <c r="D2043" s="2">
        <v>694650</v>
      </c>
      <c r="E2043" s="2">
        <v>665483.33333333337</v>
      </c>
      <c r="F2043" s="2">
        <v>627983.33333333337</v>
      </c>
      <c r="G2043" s="2">
        <v>582150</v>
      </c>
      <c r="H2043" s="2">
        <v>550483.33333333337</v>
      </c>
      <c r="I2043" s="2">
        <v>512150</v>
      </c>
      <c r="J2043" s="2">
        <v>490066.66666666663</v>
      </c>
      <c r="K2043" s="3">
        <v>454650</v>
      </c>
    </row>
    <row r="2044" spans="1:11" x14ac:dyDescent="0.2">
      <c r="A2044" s="1">
        <v>2092000</v>
      </c>
      <c r="B2044" s="2">
        <v>1500</v>
      </c>
      <c r="C2044" s="2">
        <v>720050</v>
      </c>
      <c r="D2044" s="2">
        <v>695050</v>
      </c>
      <c r="E2044" s="2">
        <v>665883.33333333337</v>
      </c>
      <c r="F2044" s="2">
        <v>628383.33333333337</v>
      </c>
      <c r="G2044" s="2">
        <v>582550</v>
      </c>
      <c r="H2044" s="2">
        <v>550883.33333333337</v>
      </c>
      <c r="I2044" s="2">
        <v>512550</v>
      </c>
      <c r="J2044" s="2">
        <v>490466.66666666663</v>
      </c>
      <c r="K2044" s="3">
        <v>455050</v>
      </c>
    </row>
    <row r="2045" spans="1:11" x14ac:dyDescent="0.2">
      <c r="A2045" s="1">
        <v>2093000</v>
      </c>
      <c r="B2045" s="2">
        <v>1500</v>
      </c>
      <c r="C2045" s="2">
        <v>720450</v>
      </c>
      <c r="D2045" s="2">
        <v>695450</v>
      </c>
      <c r="E2045" s="2">
        <v>666283.33333333337</v>
      </c>
      <c r="F2045" s="2">
        <v>628783.33333333337</v>
      </c>
      <c r="G2045" s="2">
        <v>582950</v>
      </c>
      <c r="H2045" s="2">
        <v>551283.33333333337</v>
      </c>
      <c r="I2045" s="2">
        <v>512950</v>
      </c>
      <c r="J2045" s="2">
        <v>490866.66666666663</v>
      </c>
      <c r="K2045" s="3">
        <v>455450</v>
      </c>
    </row>
    <row r="2046" spans="1:11" x14ac:dyDescent="0.2">
      <c r="A2046" s="1">
        <v>2094000</v>
      </c>
      <c r="B2046" s="2">
        <v>1500</v>
      </c>
      <c r="C2046" s="2">
        <v>720850</v>
      </c>
      <c r="D2046" s="2">
        <v>695850</v>
      </c>
      <c r="E2046" s="2">
        <v>666683.33333333337</v>
      </c>
      <c r="F2046" s="2">
        <v>629183.33333333337</v>
      </c>
      <c r="G2046" s="2">
        <v>583350</v>
      </c>
      <c r="H2046" s="2">
        <v>551683.33333333337</v>
      </c>
      <c r="I2046" s="2">
        <v>513350</v>
      </c>
      <c r="J2046" s="2">
        <v>491266.66666666663</v>
      </c>
      <c r="K2046" s="3">
        <v>455850</v>
      </c>
    </row>
    <row r="2047" spans="1:11" x14ac:dyDescent="0.2">
      <c r="A2047" s="1">
        <v>2095000</v>
      </c>
      <c r="B2047" s="2">
        <v>1500</v>
      </c>
      <c r="C2047" s="2">
        <v>721250</v>
      </c>
      <c r="D2047" s="2">
        <v>696250</v>
      </c>
      <c r="E2047" s="2">
        <v>667083.33333333337</v>
      </c>
      <c r="F2047" s="2">
        <v>629583.33333333337</v>
      </c>
      <c r="G2047" s="2">
        <v>583750</v>
      </c>
      <c r="H2047" s="2">
        <v>552083.33333333337</v>
      </c>
      <c r="I2047" s="2">
        <v>513750</v>
      </c>
      <c r="J2047" s="2">
        <v>491666.66666666663</v>
      </c>
      <c r="K2047" s="3">
        <v>456250</v>
      </c>
    </row>
    <row r="2048" spans="1:11" x14ac:dyDescent="0.2">
      <c r="A2048" s="1">
        <v>2096000</v>
      </c>
      <c r="B2048" s="2">
        <v>1500</v>
      </c>
      <c r="C2048" s="2">
        <v>721650</v>
      </c>
      <c r="D2048" s="2">
        <v>696650</v>
      </c>
      <c r="E2048" s="2">
        <v>667483.33333333337</v>
      </c>
      <c r="F2048" s="2">
        <v>629983.33333333337</v>
      </c>
      <c r="G2048" s="2">
        <v>584150</v>
      </c>
      <c r="H2048" s="2">
        <v>552483.33333333337</v>
      </c>
      <c r="I2048" s="2">
        <v>514150</v>
      </c>
      <c r="J2048" s="2">
        <v>492066.66666666663</v>
      </c>
      <c r="K2048" s="3">
        <v>456650</v>
      </c>
    </row>
    <row r="2049" spans="1:11" x14ac:dyDescent="0.2">
      <c r="A2049" s="1">
        <v>2097000</v>
      </c>
      <c r="B2049" s="2">
        <v>1500</v>
      </c>
      <c r="C2049" s="2">
        <v>722050</v>
      </c>
      <c r="D2049" s="2">
        <v>697050</v>
      </c>
      <c r="E2049" s="2">
        <v>667883.33333333337</v>
      </c>
      <c r="F2049" s="2">
        <v>630383.33333333337</v>
      </c>
      <c r="G2049" s="2">
        <v>584550</v>
      </c>
      <c r="H2049" s="2">
        <v>552883.33333333337</v>
      </c>
      <c r="I2049" s="2">
        <v>514550</v>
      </c>
      <c r="J2049" s="2">
        <v>492466.66666666663</v>
      </c>
      <c r="K2049" s="3">
        <v>457050</v>
      </c>
    </row>
    <row r="2050" spans="1:11" x14ac:dyDescent="0.2">
      <c r="A2050" s="1">
        <v>2098000</v>
      </c>
      <c r="B2050" s="2">
        <v>1500</v>
      </c>
      <c r="C2050" s="2">
        <v>722450</v>
      </c>
      <c r="D2050" s="2">
        <v>697450</v>
      </c>
      <c r="E2050" s="2">
        <v>668283.33333333337</v>
      </c>
      <c r="F2050" s="2">
        <v>630783.33333333337</v>
      </c>
      <c r="G2050" s="2">
        <v>584950</v>
      </c>
      <c r="H2050" s="2">
        <v>553283.33333333337</v>
      </c>
      <c r="I2050" s="2">
        <v>514950</v>
      </c>
      <c r="J2050" s="2">
        <v>492866.66666666663</v>
      </c>
      <c r="K2050" s="3">
        <v>457450</v>
      </c>
    </row>
    <row r="2051" spans="1:11" x14ac:dyDescent="0.2">
      <c r="A2051" s="1">
        <v>2099000</v>
      </c>
      <c r="B2051" s="2">
        <v>1500</v>
      </c>
      <c r="C2051" s="2">
        <v>722850</v>
      </c>
      <c r="D2051" s="2">
        <v>697850</v>
      </c>
      <c r="E2051" s="2">
        <v>668683.33333333337</v>
      </c>
      <c r="F2051" s="2">
        <v>631183.33333333337</v>
      </c>
      <c r="G2051" s="2">
        <v>585350</v>
      </c>
      <c r="H2051" s="2">
        <v>553683.33333333337</v>
      </c>
      <c r="I2051" s="2">
        <v>515350</v>
      </c>
      <c r="J2051" s="2">
        <v>493266.66666666663</v>
      </c>
      <c r="K2051" s="3">
        <v>457850</v>
      </c>
    </row>
    <row r="2052" spans="1:11" x14ac:dyDescent="0.2">
      <c r="A2052" s="1">
        <v>2100000</v>
      </c>
      <c r="B2052" s="2">
        <v>1500</v>
      </c>
      <c r="C2052" s="2">
        <v>723250</v>
      </c>
      <c r="D2052" s="2">
        <v>698250</v>
      </c>
      <c r="E2052" s="2">
        <v>669083.33333333337</v>
      </c>
      <c r="F2052" s="2">
        <v>631583.33333333337</v>
      </c>
      <c r="G2052" s="2">
        <v>585750</v>
      </c>
      <c r="H2052" s="2">
        <v>554083.33333333337</v>
      </c>
      <c r="I2052" s="2">
        <v>515750</v>
      </c>
      <c r="J2052" s="2">
        <v>493666.66666666663</v>
      </c>
      <c r="K2052" s="3">
        <v>458250</v>
      </c>
    </row>
    <row r="2053" spans="1:11" x14ac:dyDescent="0.2">
      <c r="A2053" s="1">
        <v>2101000</v>
      </c>
      <c r="B2053" s="2">
        <v>1500</v>
      </c>
      <c r="C2053" s="2">
        <v>723650</v>
      </c>
      <c r="D2053" s="2">
        <v>698650</v>
      </c>
      <c r="E2053" s="2">
        <v>669483.33333333337</v>
      </c>
      <c r="F2053" s="2">
        <v>631983.33333333337</v>
      </c>
      <c r="G2053" s="2">
        <v>586150</v>
      </c>
      <c r="H2053" s="2">
        <v>554483.33333333337</v>
      </c>
      <c r="I2053" s="2">
        <v>516150</v>
      </c>
      <c r="J2053" s="2">
        <v>494066.66666666663</v>
      </c>
      <c r="K2053" s="3">
        <v>458650</v>
      </c>
    </row>
    <row r="2054" spans="1:11" x14ac:dyDescent="0.2">
      <c r="A2054" s="1">
        <v>2102000</v>
      </c>
      <c r="B2054" s="2">
        <v>1500</v>
      </c>
      <c r="C2054" s="2">
        <v>724050</v>
      </c>
      <c r="D2054" s="2">
        <v>699050</v>
      </c>
      <c r="E2054" s="2">
        <v>669883.33333333337</v>
      </c>
      <c r="F2054" s="2">
        <v>632383.33333333337</v>
      </c>
      <c r="G2054" s="2">
        <v>586550</v>
      </c>
      <c r="H2054" s="2">
        <v>554883.33333333337</v>
      </c>
      <c r="I2054" s="2">
        <v>516550</v>
      </c>
      <c r="J2054" s="2">
        <v>494466.66666666663</v>
      </c>
      <c r="K2054" s="3">
        <v>459050</v>
      </c>
    </row>
    <row r="2055" spans="1:11" x14ac:dyDescent="0.2">
      <c r="A2055" s="1">
        <v>2103000</v>
      </c>
      <c r="B2055" s="2">
        <v>1500</v>
      </c>
      <c r="C2055" s="2">
        <v>724450</v>
      </c>
      <c r="D2055" s="2">
        <v>699450</v>
      </c>
      <c r="E2055" s="2">
        <v>670283.33333333337</v>
      </c>
      <c r="F2055" s="2">
        <v>632783.33333333337</v>
      </c>
      <c r="G2055" s="2">
        <v>586950</v>
      </c>
      <c r="H2055" s="2">
        <v>555283.33333333337</v>
      </c>
      <c r="I2055" s="2">
        <v>516950</v>
      </c>
      <c r="J2055" s="2">
        <v>494866.66666666663</v>
      </c>
      <c r="K2055" s="3">
        <v>459450</v>
      </c>
    </row>
    <row r="2056" spans="1:11" x14ac:dyDescent="0.2">
      <c r="A2056" s="1">
        <v>2104000</v>
      </c>
      <c r="B2056" s="2">
        <v>1500</v>
      </c>
      <c r="C2056" s="2">
        <v>724850</v>
      </c>
      <c r="D2056" s="2">
        <v>699850</v>
      </c>
      <c r="E2056" s="2">
        <v>670683.33333333337</v>
      </c>
      <c r="F2056" s="2">
        <v>633183.33333333337</v>
      </c>
      <c r="G2056" s="2">
        <v>587350</v>
      </c>
      <c r="H2056" s="2">
        <v>555683.33333333337</v>
      </c>
      <c r="I2056" s="2">
        <v>517350</v>
      </c>
      <c r="J2056" s="2">
        <v>495266.66666666663</v>
      </c>
      <c r="K2056" s="3">
        <v>459850</v>
      </c>
    </row>
    <row r="2057" spans="1:11" x14ac:dyDescent="0.2">
      <c r="A2057" s="1">
        <v>2105000</v>
      </c>
      <c r="B2057" s="2">
        <v>1500</v>
      </c>
      <c r="C2057" s="2">
        <v>725250</v>
      </c>
      <c r="D2057" s="2">
        <v>700250</v>
      </c>
      <c r="E2057" s="2">
        <v>671083.33333333337</v>
      </c>
      <c r="F2057" s="2">
        <v>633583.33333333337</v>
      </c>
      <c r="G2057" s="2">
        <v>587750</v>
      </c>
      <c r="H2057" s="2">
        <v>556083.33333333337</v>
      </c>
      <c r="I2057" s="2">
        <v>517750</v>
      </c>
      <c r="J2057" s="2">
        <v>495666.66666666663</v>
      </c>
      <c r="K2057" s="3">
        <v>460250</v>
      </c>
    </row>
    <row r="2058" spans="1:11" x14ac:dyDescent="0.2">
      <c r="A2058" s="1">
        <v>2106000</v>
      </c>
      <c r="B2058" s="2">
        <v>1500</v>
      </c>
      <c r="C2058" s="2">
        <v>725650</v>
      </c>
      <c r="D2058" s="2">
        <v>700650</v>
      </c>
      <c r="E2058" s="2">
        <v>671483.33333333337</v>
      </c>
      <c r="F2058" s="2">
        <v>633983.33333333337</v>
      </c>
      <c r="G2058" s="2">
        <v>588150</v>
      </c>
      <c r="H2058" s="2">
        <v>556483.33333333337</v>
      </c>
      <c r="I2058" s="2">
        <v>518150</v>
      </c>
      <c r="J2058" s="2">
        <v>496066.66666666663</v>
      </c>
      <c r="K2058" s="3">
        <v>460650</v>
      </c>
    </row>
    <row r="2059" spans="1:11" x14ac:dyDescent="0.2">
      <c r="A2059" s="1">
        <v>2107000</v>
      </c>
      <c r="B2059" s="2">
        <v>1500</v>
      </c>
      <c r="C2059" s="2">
        <v>726050</v>
      </c>
      <c r="D2059" s="2">
        <v>701050</v>
      </c>
      <c r="E2059" s="2">
        <v>671883.33333333337</v>
      </c>
      <c r="F2059" s="2">
        <v>634383.33333333337</v>
      </c>
      <c r="G2059" s="2">
        <v>588550</v>
      </c>
      <c r="H2059" s="2">
        <v>556883.33333333337</v>
      </c>
      <c r="I2059" s="2">
        <v>518550</v>
      </c>
      <c r="J2059" s="2">
        <v>496466.66666666663</v>
      </c>
      <c r="K2059" s="3">
        <v>461050</v>
      </c>
    </row>
    <row r="2060" spans="1:11" x14ac:dyDescent="0.2">
      <c r="A2060" s="1">
        <v>2108000</v>
      </c>
      <c r="B2060" s="2">
        <v>1500</v>
      </c>
      <c r="C2060" s="2">
        <v>726450</v>
      </c>
      <c r="D2060" s="2">
        <v>701450</v>
      </c>
      <c r="E2060" s="2">
        <v>672283.33333333337</v>
      </c>
      <c r="F2060" s="2">
        <v>634783.33333333337</v>
      </c>
      <c r="G2060" s="2">
        <v>588950</v>
      </c>
      <c r="H2060" s="2">
        <v>557283.33333333337</v>
      </c>
      <c r="I2060" s="2">
        <v>518950</v>
      </c>
      <c r="J2060" s="2">
        <v>496866.66666666663</v>
      </c>
      <c r="K2060" s="3">
        <v>461450</v>
      </c>
    </row>
    <row r="2061" spans="1:11" x14ac:dyDescent="0.2">
      <c r="A2061" s="1">
        <v>2109000</v>
      </c>
      <c r="B2061" s="2">
        <v>1500</v>
      </c>
      <c r="C2061" s="2">
        <v>726850</v>
      </c>
      <c r="D2061" s="2">
        <v>701850</v>
      </c>
      <c r="E2061" s="2">
        <v>672683.33333333337</v>
      </c>
      <c r="F2061" s="2">
        <v>635183.33333333337</v>
      </c>
      <c r="G2061" s="2">
        <v>589350</v>
      </c>
      <c r="H2061" s="2">
        <v>557683.33333333337</v>
      </c>
      <c r="I2061" s="2">
        <v>519350</v>
      </c>
      <c r="J2061" s="2">
        <v>497266.66666666663</v>
      </c>
      <c r="K2061" s="3">
        <v>461850</v>
      </c>
    </row>
    <row r="2062" spans="1:11" x14ac:dyDescent="0.2">
      <c r="A2062" s="1">
        <v>2110000</v>
      </c>
      <c r="B2062" s="2">
        <v>1500</v>
      </c>
      <c r="C2062" s="2">
        <v>727250</v>
      </c>
      <c r="D2062" s="2">
        <v>702250</v>
      </c>
      <c r="E2062" s="2">
        <v>673083.33333333337</v>
      </c>
      <c r="F2062" s="2">
        <v>635583.33333333337</v>
      </c>
      <c r="G2062" s="2">
        <v>589750</v>
      </c>
      <c r="H2062" s="2">
        <v>558083.33333333337</v>
      </c>
      <c r="I2062" s="2">
        <v>519750</v>
      </c>
      <c r="J2062" s="2">
        <v>497666.66666666663</v>
      </c>
      <c r="K2062" s="3">
        <v>462250</v>
      </c>
    </row>
    <row r="2063" spans="1:11" x14ac:dyDescent="0.2">
      <c r="A2063" s="1">
        <v>2111000</v>
      </c>
      <c r="B2063" s="2">
        <v>1500</v>
      </c>
      <c r="C2063" s="2">
        <v>727650</v>
      </c>
      <c r="D2063" s="2">
        <v>702650</v>
      </c>
      <c r="E2063" s="2">
        <v>673483.33333333337</v>
      </c>
      <c r="F2063" s="2">
        <v>635983.33333333337</v>
      </c>
      <c r="G2063" s="2">
        <v>590150</v>
      </c>
      <c r="H2063" s="2">
        <v>558483.33333333337</v>
      </c>
      <c r="I2063" s="2">
        <v>520150</v>
      </c>
      <c r="J2063" s="2">
        <v>498066.66666666663</v>
      </c>
      <c r="K2063" s="3">
        <v>462650</v>
      </c>
    </row>
    <row r="2064" spans="1:11" x14ac:dyDescent="0.2">
      <c r="A2064" s="1">
        <v>2112000</v>
      </c>
      <c r="B2064" s="2">
        <v>1500</v>
      </c>
      <c r="C2064" s="2">
        <v>728050</v>
      </c>
      <c r="D2064" s="2">
        <v>703050</v>
      </c>
      <c r="E2064" s="2">
        <v>673883.33333333337</v>
      </c>
      <c r="F2064" s="2">
        <v>636383.33333333337</v>
      </c>
      <c r="G2064" s="2">
        <v>590550</v>
      </c>
      <c r="H2064" s="2">
        <v>558883.33333333337</v>
      </c>
      <c r="I2064" s="2">
        <v>520550</v>
      </c>
      <c r="J2064" s="2">
        <v>498466.66666666663</v>
      </c>
      <c r="K2064" s="3">
        <v>463050</v>
      </c>
    </row>
    <row r="2065" spans="1:11" x14ac:dyDescent="0.2">
      <c r="A2065" s="1">
        <v>2113000</v>
      </c>
      <c r="B2065" s="2">
        <v>1500</v>
      </c>
      <c r="C2065" s="2">
        <v>728450</v>
      </c>
      <c r="D2065" s="2">
        <v>703450</v>
      </c>
      <c r="E2065" s="2">
        <v>674283.33333333337</v>
      </c>
      <c r="F2065" s="2">
        <v>636783.33333333337</v>
      </c>
      <c r="G2065" s="2">
        <v>590950</v>
      </c>
      <c r="H2065" s="2">
        <v>559283.33333333337</v>
      </c>
      <c r="I2065" s="2">
        <v>520950</v>
      </c>
      <c r="J2065" s="2">
        <v>498866.66666666663</v>
      </c>
      <c r="K2065" s="3">
        <v>463450</v>
      </c>
    </row>
    <row r="2066" spans="1:11" x14ac:dyDescent="0.2">
      <c r="A2066" s="1">
        <v>2114000</v>
      </c>
      <c r="B2066" s="2">
        <v>1500</v>
      </c>
      <c r="C2066" s="2">
        <v>728850</v>
      </c>
      <c r="D2066" s="2">
        <v>703850</v>
      </c>
      <c r="E2066" s="2">
        <v>674683.33333333337</v>
      </c>
      <c r="F2066" s="2">
        <v>637183.33333333337</v>
      </c>
      <c r="G2066" s="2">
        <v>591350</v>
      </c>
      <c r="H2066" s="2">
        <v>559683.33333333337</v>
      </c>
      <c r="I2066" s="2">
        <v>521350</v>
      </c>
      <c r="J2066" s="2">
        <v>499266.66666666663</v>
      </c>
      <c r="K2066" s="3">
        <v>463850</v>
      </c>
    </row>
    <row r="2067" spans="1:11" x14ac:dyDescent="0.2">
      <c r="A2067" s="1">
        <v>2115000</v>
      </c>
      <c r="B2067" s="2">
        <v>1500</v>
      </c>
      <c r="C2067" s="2">
        <v>729250</v>
      </c>
      <c r="D2067" s="2">
        <v>704250</v>
      </c>
      <c r="E2067" s="2">
        <v>675083.33333333337</v>
      </c>
      <c r="F2067" s="2">
        <v>637583.33333333337</v>
      </c>
      <c r="G2067" s="2">
        <v>591750</v>
      </c>
      <c r="H2067" s="2">
        <v>560083.33333333337</v>
      </c>
      <c r="I2067" s="2">
        <v>521750</v>
      </c>
      <c r="J2067" s="2">
        <v>499666.66666666663</v>
      </c>
      <c r="K2067" s="3">
        <v>464250</v>
      </c>
    </row>
    <row r="2068" spans="1:11" x14ac:dyDescent="0.2">
      <c r="A2068" s="1">
        <v>2116000</v>
      </c>
      <c r="B2068" s="2">
        <v>1500</v>
      </c>
      <c r="C2068" s="2">
        <v>729650</v>
      </c>
      <c r="D2068" s="2">
        <v>704650</v>
      </c>
      <c r="E2068" s="2">
        <v>675483.33333333337</v>
      </c>
      <c r="F2068" s="2">
        <v>637983.33333333337</v>
      </c>
      <c r="G2068" s="2">
        <v>592150</v>
      </c>
      <c r="H2068" s="2">
        <v>560483.33333333337</v>
      </c>
      <c r="I2068" s="2">
        <v>522150</v>
      </c>
      <c r="J2068" s="2">
        <v>500066.66666666663</v>
      </c>
      <c r="K2068" s="3">
        <v>464650</v>
      </c>
    </row>
    <row r="2069" spans="1:11" x14ac:dyDescent="0.2">
      <c r="A2069" s="1">
        <v>2117000</v>
      </c>
      <c r="B2069" s="2">
        <v>1500</v>
      </c>
      <c r="C2069" s="2">
        <v>730050</v>
      </c>
      <c r="D2069" s="2">
        <v>705050</v>
      </c>
      <c r="E2069" s="2">
        <v>675883.33333333337</v>
      </c>
      <c r="F2069" s="2">
        <v>638383.33333333337</v>
      </c>
      <c r="G2069" s="2">
        <v>592550</v>
      </c>
      <c r="H2069" s="2">
        <v>560883.33333333337</v>
      </c>
      <c r="I2069" s="2">
        <v>522550</v>
      </c>
      <c r="J2069" s="2">
        <v>500466.66666666663</v>
      </c>
      <c r="K2069" s="3">
        <v>465050</v>
      </c>
    </row>
    <row r="2070" spans="1:11" x14ac:dyDescent="0.2">
      <c r="A2070" s="1">
        <v>2118000</v>
      </c>
      <c r="B2070" s="2">
        <v>1500</v>
      </c>
      <c r="C2070" s="2">
        <v>730450</v>
      </c>
      <c r="D2070" s="2">
        <v>705450</v>
      </c>
      <c r="E2070" s="2">
        <v>676283.33333333337</v>
      </c>
      <c r="F2070" s="2">
        <v>638783.33333333337</v>
      </c>
      <c r="G2070" s="2">
        <v>592950</v>
      </c>
      <c r="H2070" s="2">
        <v>561283.33333333337</v>
      </c>
      <c r="I2070" s="2">
        <v>522950</v>
      </c>
      <c r="J2070" s="2">
        <v>500866.66666666663</v>
      </c>
      <c r="K2070" s="3">
        <v>465450</v>
      </c>
    </row>
    <row r="2071" spans="1:11" x14ac:dyDescent="0.2">
      <c r="A2071" s="1">
        <v>2119000</v>
      </c>
      <c r="B2071" s="2">
        <v>1500</v>
      </c>
      <c r="C2071" s="2">
        <v>730850</v>
      </c>
      <c r="D2071" s="2">
        <v>705850</v>
      </c>
      <c r="E2071" s="2">
        <v>676683.33333333337</v>
      </c>
      <c r="F2071" s="2">
        <v>639183.33333333337</v>
      </c>
      <c r="G2071" s="2">
        <v>593350</v>
      </c>
      <c r="H2071" s="2">
        <v>561683.33333333337</v>
      </c>
      <c r="I2071" s="2">
        <v>523350</v>
      </c>
      <c r="J2071" s="2">
        <v>501266.66666666663</v>
      </c>
      <c r="K2071" s="3">
        <v>465850</v>
      </c>
    </row>
    <row r="2072" spans="1:11" x14ac:dyDescent="0.2">
      <c r="A2072" s="1">
        <v>2120000</v>
      </c>
      <c r="B2072" s="2">
        <v>1500</v>
      </c>
      <c r="C2072" s="2">
        <v>731250</v>
      </c>
      <c r="D2072" s="2">
        <v>706250</v>
      </c>
      <c r="E2072" s="2">
        <v>677083.33333333337</v>
      </c>
      <c r="F2072" s="2">
        <v>639583.33333333337</v>
      </c>
      <c r="G2072" s="2">
        <v>593750</v>
      </c>
      <c r="H2072" s="2">
        <v>562083.33333333337</v>
      </c>
      <c r="I2072" s="2">
        <v>523750</v>
      </c>
      <c r="J2072" s="2">
        <v>501666.66666666663</v>
      </c>
      <c r="K2072" s="3">
        <v>466250</v>
      </c>
    </row>
    <row r="2073" spans="1:11" x14ac:dyDescent="0.2">
      <c r="A2073" s="1">
        <v>2121000</v>
      </c>
      <c r="B2073" s="2">
        <v>1500</v>
      </c>
      <c r="C2073" s="2">
        <v>731650</v>
      </c>
      <c r="D2073" s="2">
        <v>706650</v>
      </c>
      <c r="E2073" s="2">
        <v>677483.33333333337</v>
      </c>
      <c r="F2073" s="2">
        <v>639983.33333333337</v>
      </c>
      <c r="G2073" s="2">
        <v>594150</v>
      </c>
      <c r="H2073" s="2">
        <v>562483.33333333337</v>
      </c>
      <c r="I2073" s="2">
        <v>524150</v>
      </c>
      <c r="J2073" s="2">
        <v>502066.66666666663</v>
      </c>
      <c r="K2073" s="3">
        <v>466650</v>
      </c>
    </row>
    <row r="2074" spans="1:11" x14ac:dyDescent="0.2">
      <c r="A2074" s="1">
        <v>2122000</v>
      </c>
      <c r="B2074" s="2">
        <v>1500</v>
      </c>
      <c r="C2074" s="2">
        <v>732050</v>
      </c>
      <c r="D2074" s="2">
        <v>707050</v>
      </c>
      <c r="E2074" s="2">
        <v>677883.33333333337</v>
      </c>
      <c r="F2074" s="2">
        <v>640383.33333333337</v>
      </c>
      <c r="G2074" s="2">
        <v>594550</v>
      </c>
      <c r="H2074" s="2">
        <v>562883.33333333337</v>
      </c>
      <c r="I2074" s="2">
        <v>524550</v>
      </c>
      <c r="J2074" s="2">
        <v>502466.66666666663</v>
      </c>
      <c r="K2074" s="3">
        <v>467050</v>
      </c>
    </row>
    <row r="2075" spans="1:11" x14ac:dyDescent="0.2">
      <c r="A2075" s="1">
        <v>2123000</v>
      </c>
      <c r="B2075" s="2">
        <v>1500</v>
      </c>
      <c r="C2075" s="2">
        <v>732450</v>
      </c>
      <c r="D2075" s="2">
        <v>707450</v>
      </c>
      <c r="E2075" s="2">
        <v>678283.33333333337</v>
      </c>
      <c r="F2075" s="2">
        <v>640783.33333333337</v>
      </c>
      <c r="G2075" s="2">
        <v>594950</v>
      </c>
      <c r="H2075" s="2">
        <v>563283.33333333337</v>
      </c>
      <c r="I2075" s="2">
        <v>524950</v>
      </c>
      <c r="J2075" s="2">
        <v>502866.66666666663</v>
      </c>
      <c r="K2075" s="3">
        <v>467450</v>
      </c>
    </row>
    <row r="2076" spans="1:11" x14ac:dyDescent="0.2">
      <c r="A2076" s="1">
        <v>2124000</v>
      </c>
      <c r="B2076" s="2">
        <v>1500</v>
      </c>
      <c r="C2076" s="2">
        <v>732850</v>
      </c>
      <c r="D2076" s="2">
        <v>707850</v>
      </c>
      <c r="E2076" s="2">
        <v>678683.33333333337</v>
      </c>
      <c r="F2076" s="2">
        <v>641183.33333333337</v>
      </c>
      <c r="G2076" s="2">
        <v>595350</v>
      </c>
      <c r="H2076" s="2">
        <v>563683.33333333337</v>
      </c>
      <c r="I2076" s="2">
        <v>525350</v>
      </c>
      <c r="J2076" s="2">
        <v>503266.66666666663</v>
      </c>
      <c r="K2076" s="3">
        <v>467850</v>
      </c>
    </row>
    <row r="2077" spans="1:11" x14ac:dyDescent="0.2">
      <c r="A2077" s="1">
        <v>2125000</v>
      </c>
      <c r="B2077" s="2">
        <v>1500</v>
      </c>
      <c r="C2077" s="2">
        <v>733250</v>
      </c>
      <c r="D2077" s="2">
        <v>708250</v>
      </c>
      <c r="E2077" s="2">
        <v>679083.33333333337</v>
      </c>
      <c r="F2077" s="2">
        <v>641583.33333333337</v>
      </c>
      <c r="G2077" s="2">
        <v>595750</v>
      </c>
      <c r="H2077" s="2">
        <v>564083.33333333337</v>
      </c>
      <c r="I2077" s="2">
        <v>525750</v>
      </c>
      <c r="J2077" s="2">
        <v>503666.66666666663</v>
      </c>
      <c r="K2077" s="3">
        <v>468250</v>
      </c>
    </row>
    <row r="2078" spans="1:11" x14ac:dyDescent="0.2">
      <c r="A2078" s="1">
        <v>2126000</v>
      </c>
      <c r="B2078" s="2">
        <v>1500</v>
      </c>
      <c r="C2078" s="2">
        <v>733650</v>
      </c>
      <c r="D2078" s="2">
        <v>708650</v>
      </c>
      <c r="E2078" s="2">
        <v>679483.33333333337</v>
      </c>
      <c r="F2078" s="2">
        <v>641983.33333333337</v>
      </c>
      <c r="G2078" s="2">
        <v>596150</v>
      </c>
      <c r="H2078" s="2">
        <v>564483.33333333337</v>
      </c>
      <c r="I2078" s="2">
        <v>526150</v>
      </c>
      <c r="J2078" s="2">
        <v>504066.66666666663</v>
      </c>
      <c r="K2078" s="3">
        <v>468650</v>
      </c>
    </row>
    <row r="2079" spans="1:11" x14ac:dyDescent="0.2">
      <c r="A2079" s="1">
        <v>2127000</v>
      </c>
      <c r="B2079" s="2">
        <v>1500</v>
      </c>
      <c r="C2079" s="2">
        <v>734050</v>
      </c>
      <c r="D2079" s="2">
        <v>709050</v>
      </c>
      <c r="E2079" s="2">
        <v>679883.33333333337</v>
      </c>
      <c r="F2079" s="2">
        <v>642383.33333333337</v>
      </c>
      <c r="G2079" s="2">
        <v>596550</v>
      </c>
      <c r="H2079" s="2">
        <v>564883.33333333337</v>
      </c>
      <c r="I2079" s="2">
        <v>526550</v>
      </c>
      <c r="J2079" s="2">
        <v>504466.66666666663</v>
      </c>
      <c r="K2079" s="3">
        <v>469050</v>
      </c>
    </row>
    <row r="2080" spans="1:11" x14ac:dyDescent="0.2">
      <c r="A2080" s="1">
        <v>2128000</v>
      </c>
      <c r="B2080" s="2">
        <v>1500</v>
      </c>
      <c r="C2080" s="2">
        <v>734450</v>
      </c>
      <c r="D2080" s="2">
        <v>709450</v>
      </c>
      <c r="E2080" s="2">
        <v>680283.33333333337</v>
      </c>
      <c r="F2080" s="2">
        <v>642783.33333333337</v>
      </c>
      <c r="G2080" s="2">
        <v>596950</v>
      </c>
      <c r="H2080" s="2">
        <v>565283.33333333337</v>
      </c>
      <c r="I2080" s="2">
        <v>526950</v>
      </c>
      <c r="J2080" s="2">
        <v>504866.66666666663</v>
      </c>
      <c r="K2080" s="3">
        <v>469450</v>
      </c>
    </row>
    <row r="2081" spans="1:11" x14ac:dyDescent="0.2">
      <c r="A2081" s="1">
        <v>2129000</v>
      </c>
      <c r="B2081" s="2">
        <v>1500</v>
      </c>
      <c r="C2081" s="2">
        <v>734850</v>
      </c>
      <c r="D2081" s="2">
        <v>709850</v>
      </c>
      <c r="E2081" s="2">
        <v>680683.33333333337</v>
      </c>
      <c r="F2081" s="2">
        <v>643183.33333333337</v>
      </c>
      <c r="G2081" s="2">
        <v>597350</v>
      </c>
      <c r="H2081" s="2">
        <v>565683.33333333337</v>
      </c>
      <c r="I2081" s="2">
        <v>527350</v>
      </c>
      <c r="J2081" s="2">
        <v>505266.66666666663</v>
      </c>
      <c r="K2081" s="3">
        <v>469850</v>
      </c>
    </row>
    <row r="2082" spans="1:11" x14ac:dyDescent="0.2">
      <c r="A2082" s="1">
        <v>2130000</v>
      </c>
      <c r="B2082" s="2">
        <v>1500</v>
      </c>
      <c r="C2082" s="2">
        <v>735250</v>
      </c>
      <c r="D2082" s="2">
        <v>710250</v>
      </c>
      <c r="E2082" s="2">
        <v>681083.33333333337</v>
      </c>
      <c r="F2082" s="2">
        <v>643583.33333333337</v>
      </c>
      <c r="G2082" s="2">
        <v>597750</v>
      </c>
      <c r="H2082" s="2">
        <v>566083.33333333337</v>
      </c>
      <c r="I2082" s="2">
        <v>527750</v>
      </c>
      <c r="J2082" s="2">
        <v>505666.66666666663</v>
      </c>
      <c r="K2082" s="3">
        <v>470250</v>
      </c>
    </row>
    <row r="2083" spans="1:11" x14ac:dyDescent="0.2">
      <c r="A2083" s="1">
        <v>2131000</v>
      </c>
      <c r="B2083" s="2">
        <v>1500</v>
      </c>
      <c r="C2083" s="2">
        <v>735650</v>
      </c>
      <c r="D2083" s="2">
        <v>710650</v>
      </c>
      <c r="E2083" s="2">
        <v>681483.33333333337</v>
      </c>
      <c r="F2083" s="2">
        <v>643983.33333333337</v>
      </c>
      <c r="G2083" s="2">
        <v>598150</v>
      </c>
      <c r="H2083" s="2">
        <v>566483.33333333337</v>
      </c>
      <c r="I2083" s="2">
        <v>528150</v>
      </c>
      <c r="J2083" s="2">
        <v>506066.66666666663</v>
      </c>
      <c r="K2083" s="3">
        <v>470650</v>
      </c>
    </row>
    <row r="2084" spans="1:11" x14ac:dyDescent="0.2">
      <c r="A2084" s="1">
        <v>2132000</v>
      </c>
      <c r="B2084" s="2">
        <v>1500</v>
      </c>
      <c r="C2084" s="2">
        <v>736050</v>
      </c>
      <c r="D2084" s="2">
        <v>711050</v>
      </c>
      <c r="E2084" s="2">
        <v>681883.33333333337</v>
      </c>
      <c r="F2084" s="2">
        <v>644383.33333333337</v>
      </c>
      <c r="G2084" s="2">
        <v>598550</v>
      </c>
      <c r="H2084" s="2">
        <v>566883.33333333337</v>
      </c>
      <c r="I2084" s="2">
        <v>528550</v>
      </c>
      <c r="J2084" s="2">
        <v>506466.66666666663</v>
      </c>
      <c r="K2084" s="3">
        <v>471050</v>
      </c>
    </row>
    <row r="2085" spans="1:11" x14ac:dyDescent="0.2">
      <c r="A2085" s="1">
        <v>2133000</v>
      </c>
      <c r="B2085" s="2">
        <v>1500</v>
      </c>
      <c r="C2085" s="2">
        <v>736450</v>
      </c>
      <c r="D2085" s="2">
        <v>711450</v>
      </c>
      <c r="E2085" s="2">
        <v>682283.33333333337</v>
      </c>
      <c r="F2085" s="2">
        <v>644783.33333333337</v>
      </c>
      <c r="G2085" s="2">
        <v>598950</v>
      </c>
      <c r="H2085" s="2">
        <v>567283.33333333337</v>
      </c>
      <c r="I2085" s="2">
        <v>528950</v>
      </c>
      <c r="J2085" s="2">
        <v>506866.66666666663</v>
      </c>
      <c r="K2085" s="3">
        <v>471450</v>
      </c>
    </row>
    <row r="2086" spans="1:11" x14ac:dyDescent="0.2">
      <c r="A2086" s="1">
        <v>2134000</v>
      </c>
      <c r="B2086" s="2">
        <v>1500</v>
      </c>
      <c r="C2086" s="2">
        <v>736850</v>
      </c>
      <c r="D2086" s="2">
        <v>711850</v>
      </c>
      <c r="E2086" s="2">
        <v>682683.33333333337</v>
      </c>
      <c r="F2086" s="2">
        <v>645183.33333333337</v>
      </c>
      <c r="G2086" s="2">
        <v>599350</v>
      </c>
      <c r="H2086" s="2">
        <v>567683.33333333337</v>
      </c>
      <c r="I2086" s="2">
        <v>529350</v>
      </c>
      <c r="J2086" s="2">
        <v>507266.66666666663</v>
      </c>
      <c r="K2086" s="3">
        <v>471850</v>
      </c>
    </row>
    <row r="2087" spans="1:11" x14ac:dyDescent="0.2">
      <c r="A2087" s="1">
        <v>2135000</v>
      </c>
      <c r="B2087" s="2">
        <v>1500</v>
      </c>
      <c r="C2087" s="2">
        <v>737250</v>
      </c>
      <c r="D2087" s="2">
        <v>712250</v>
      </c>
      <c r="E2087" s="2">
        <v>683083.33333333337</v>
      </c>
      <c r="F2087" s="2">
        <v>645583.33333333337</v>
      </c>
      <c r="G2087" s="2">
        <v>599750</v>
      </c>
      <c r="H2087" s="2">
        <v>568083.33333333337</v>
      </c>
      <c r="I2087" s="2">
        <v>529750</v>
      </c>
      <c r="J2087" s="2">
        <v>507666.66666666663</v>
      </c>
      <c r="K2087" s="3">
        <v>472250</v>
      </c>
    </row>
    <row r="2088" spans="1:11" x14ac:dyDescent="0.2">
      <c r="A2088" s="1">
        <v>2136000</v>
      </c>
      <c r="B2088" s="2">
        <v>1500</v>
      </c>
      <c r="C2088" s="2">
        <v>737650</v>
      </c>
      <c r="D2088" s="2">
        <v>712650</v>
      </c>
      <c r="E2088" s="2">
        <v>683483.33333333337</v>
      </c>
      <c r="F2088" s="2">
        <v>645983.33333333337</v>
      </c>
      <c r="G2088" s="2">
        <v>600150</v>
      </c>
      <c r="H2088" s="2">
        <v>568483.33333333337</v>
      </c>
      <c r="I2088" s="2">
        <v>530150</v>
      </c>
      <c r="J2088" s="2">
        <v>508066.66666666663</v>
      </c>
      <c r="K2088" s="3">
        <v>472650</v>
      </c>
    </row>
    <row r="2089" spans="1:11" x14ac:dyDescent="0.2">
      <c r="A2089" s="1">
        <v>2137000</v>
      </c>
      <c r="B2089" s="2">
        <v>1500</v>
      </c>
      <c r="C2089" s="2">
        <v>738050</v>
      </c>
      <c r="D2089" s="2">
        <v>713050</v>
      </c>
      <c r="E2089" s="2">
        <v>683883.33333333337</v>
      </c>
      <c r="F2089" s="2">
        <v>646383.33333333337</v>
      </c>
      <c r="G2089" s="2">
        <v>600550</v>
      </c>
      <c r="H2089" s="2">
        <v>568883.33333333337</v>
      </c>
      <c r="I2089" s="2">
        <v>530550</v>
      </c>
      <c r="J2089" s="2">
        <v>508466.66666666663</v>
      </c>
      <c r="K2089" s="3">
        <v>473050</v>
      </c>
    </row>
    <row r="2090" spans="1:11" x14ac:dyDescent="0.2">
      <c r="A2090" s="1">
        <v>2138000</v>
      </c>
      <c r="B2090" s="2">
        <v>1500</v>
      </c>
      <c r="C2090" s="2">
        <v>738450</v>
      </c>
      <c r="D2090" s="2">
        <v>713450</v>
      </c>
      <c r="E2090" s="2">
        <v>684283.33333333337</v>
      </c>
      <c r="F2090" s="2">
        <v>646783.33333333337</v>
      </c>
      <c r="G2090" s="2">
        <v>600950</v>
      </c>
      <c r="H2090" s="2">
        <v>569283.33333333337</v>
      </c>
      <c r="I2090" s="2">
        <v>530950</v>
      </c>
      <c r="J2090" s="2">
        <v>508866.66666666663</v>
      </c>
      <c r="K2090" s="3">
        <v>473450</v>
      </c>
    </row>
    <row r="2091" spans="1:11" x14ac:dyDescent="0.2">
      <c r="A2091" s="1">
        <v>2139000</v>
      </c>
      <c r="B2091" s="2">
        <v>1500</v>
      </c>
      <c r="C2091" s="2">
        <v>738850</v>
      </c>
      <c r="D2091" s="2">
        <v>713850</v>
      </c>
      <c r="E2091" s="2">
        <v>684683.33333333337</v>
      </c>
      <c r="F2091" s="2">
        <v>647183.33333333337</v>
      </c>
      <c r="G2091" s="2">
        <v>601350</v>
      </c>
      <c r="H2091" s="2">
        <v>569683.33333333337</v>
      </c>
      <c r="I2091" s="2">
        <v>531350</v>
      </c>
      <c r="J2091" s="2">
        <v>509266.66666666663</v>
      </c>
      <c r="K2091" s="3">
        <v>473850</v>
      </c>
    </row>
    <row r="2092" spans="1:11" x14ac:dyDescent="0.2">
      <c r="A2092" s="1">
        <v>2140000</v>
      </c>
      <c r="B2092" s="2">
        <v>1500</v>
      </c>
      <c r="C2092" s="2">
        <v>739250</v>
      </c>
      <c r="D2092" s="2">
        <v>714250</v>
      </c>
      <c r="E2092" s="2">
        <v>685083.33333333337</v>
      </c>
      <c r="F2092" s="2">
        <v>647583.33333333337</v>
      </c>
      <c r="G2092" s="2">
        <v>601750</v>
      </c>
      <c r="H2092" s="2">
        <v>570083.33333333337</v>
      </c>
      <c r="I2092" s="2">
        <v>531750</v>
      </c>
      <c r="J2092" s="2">
        <v>509666.66666666663</v>
      </c>
      <c r="K2092" s="3">
        <v>474250</v>
      </c>
    </row>
    <row r="2093" spans="1:11" x14ac:dyDescent="0.2">
      <c r="A2093" s="1">
        <v>2141000</v>
      </c>
      <c r="B2093" s="2">
        <v>1500</v>
      </c>
      <c r="C2093" s="2">
        <v>739650</v>
      </c>
      <c r="D2093" s="2">
        <v>714650</v>
      </c>
      <c r="E2093" s="2">
        <v>685483.33333333337</v>
      </c>
      <c r="F2093" s="2">
        <v>647983.33333333337</v>
      </c>
      <c r="G2093" s="2">
        <v>602150</v>
      </c>
      <c r="H2093" s="2">
        <v>570483.33333333337</v>
      </c>
      <c r="I2093" s="2">
        <v>532150</v>
      </c>
      <c r="J2093" s="2">
        <v>510066.66666666663</v>
      </c>
      <c r="K2093" s="3">
        <v>474650</v>
      </c>
    </row>
    <row r="2094" spans="1:11" x14ac:dyDescent="0.2">
      <c r="A2094" s="1">
        <v>2142000</v>
      </c>
      <c r="B2094" s="2">
        <v>1500</v>
      </c>
      <c r="C2094" s="2">
        <v>740050</v>
      </c>
      <c r="D2094" s="2">
        <v>715050</v>
      </c>
      <c r="E2094" s="2">
        <v>685883.33333333337</v>
      </c>
      <c r="F2094" s="2">
        <v>648383.33333333337</v>
      </c>
      <c r="G2094" s="2">
        <v>602550</v>
      </c>
      <c r="H2094" s="2">
        <v>570883.33333333337</v>
      </c>
      <c r="I2094" s="2">
        <v>532550</v>
      </c>
      <c r="J2094" s="2">
        <v>510466.66666666663</v>
      </c>
      <c r="K2094" s="3">
        <v>475050</v>
      </c>
    </row>
    <row r="2095" spans="1:11" x14ac:dyDescent="0.2">
      <c r="A2095" s="1">
        <v>2143000</v>
      </c>
      <c r="B2095" s="2">
        <v>1500</v>
      </c>
      <c r="C2095" s="2">
        <v>740450</v>
      </c>
      <c r="D2095" s="2">
        <v>715450</v>
      </c>
      <c r="E2095" s="2">
        <v>686283.33333333337</v>
      </c>
      <c r="F2095" s="2">
        <v>648783.33333333337</v>
      </c>
      <c r="G2095" s="2">
        <v>602950</v>
      </c>
      <c r="H2095" s="2">
        <v>571283.33333333337</v>
      </c>
      <c r="I2095" s="2">
        <v>532950</v>
      </c>
      <c r="J2095" s="2">
        <v>510866.66666666663</v>
      </c>
      <c r="K2095" s="3">
        <v>475450</v>
      </c>
    </row>
    <row r="2096" spans="1:11" x14ac:dyDescent="0.2">
      <c r="A2096" s="1">
        <v>2144000</v>
      </c>
      <c r="B2096" s="2">
        <v>1500</v>
      </c>
      <c r="C2096" s="2">
        <v>740850</v>
      </c>
      <c r="D2096" s="2">
        <v>715850</v>
      </c>
      <c r="E2096" s="2">
        <v>686683.33333333337</v>
      </c>
      <c r="F2096" s="2">
        <v>649183.33333333337</v>
      </c>
      <c r="G2096" s="2">
        <v>603350</v>
      </c>
      <c r="H2096" s="2">
        <v>571683.33333333337</v>
      </c>
      <c r="I2096" s="2">
        <v>533350</v>
      </c>
      <c r="J2096" s="2">
        <v>511266.66666666663</v>
      </c>
      <c r="K2096" s="3">
        <v>475850</v>
      </c>
    </row>
    <row r="2097" spans="1:11" x14ac:dyDescent="0.2">
      <c r="A2097" s="1">
        <v>2145000</v>
      </c>
      <c r="B2097" s="2">
        <v>1500</v>
      </c>
      <c r="C2097" s="2">
        <v>741250</v>
      </c>
      <c r="D2097" s="2">
        <v>716250</v>
      </c>
      <c r="E2097" s="2">
        <v>687083.33333333337</v>
      </c>
      <c r="F2097" s="2">
        <v>649583.33333333337</v>
      </c>
      <c r="G2097" s="2">
        <v>603750</v>
      </c>
      <c r="H2097" s="2">
        <v>572083.33333333337</v>
      </c>
      <c r="I2097" s="2">
        <v>533750</v>
      </c>
      <c r="J2097" s="2">
        <v>511666.66666666663</v>
      </c>
      <c r="K2097" s="3">
        <v>476250</v>
      </c>
    </row>
    <row r="2098" spans="1:11" x14ac:dyDescent="0.2">
      <c r="A2098" s="1">
        <v>2146000</v>
      </c>
      <c r="B2098" s="2">
        <v>1500</v>
      </c>
      <c r="C2098" s="2">
        <v>741650</v>
      </c>
      <c r="D2098" s="2">
        <v>716650</v>
      </c>
      <c r="E2098" s="2">
        <v>687483.33333333337</v>
      </c>
      <c r="F2098" s="2">
        <v>649983.33333333337</v>
      </c>
      <c r="G2098" s="2">
        <v>604150</v>
      </c>
      <c r="H2098" s="2">
        <v>572483.33333333337</v>
      </c>
      <c r="I2098" s="2">
        <v>534150</v>
      </c>
      <c r="J2098" s="2">
        <v>512066.66666666663</v>
      </c>
      <c r="K2098" s="3">
        <v>476650</v>
      </c>
    </row>
    <row r="2099" spans="1:11" x14ac:dyDescent="0.2">
      <c r="A2099" s="1">
        <v>2147000</v>
      </c>
      <c r="B2099" s="2">
        <v>1500</v>
      </c>
      <c r="C2099" s="2">
        <v>742050</v>
      </c>
      <c r="D2099" s="2">
        <v>717050</v>
      </c>
      <c r="E2099" s="2">
        <v>687883.33333333337</v>
      </c>
      <c r="F2099" s="2">
        <v>650383.33333333337</v>
      </c>
      <c r="G2099" s="2">
        <v>604550</v>
      </c>
      <c r="H2099" s="2">
        <v>572883.33333333337</v>
      </c>
      <c r="I2099" s="2">
        <v>534550</v>
      </c>
      <c r="J2099" s="2">
        <v>512466.66666666663</v>
      </c>
      <c r="K2099" s="3">
        <v>477050</v>
      </c>
    </row>
    <row r="2100" spans="1:11" x14ac:dyDescent="0.2">
      <c r="A2100" s="1">
        <v>2148000</v>
      </c>
      <c r="B2100" s="2">
        <v>1500</v>
      </c>
      <c r="C2100" s="2">
        <v>742450</v>
      </c>
      <c r="D2100" s="2">
        <v>717450</v>
      </c>
      <c r="E2100" s="2">
        <v>688283.33333333337</v>
      </c>
      <c r="F2100" s="2">
        <v>650783.33333333337</v>
      </c>
      <c r="G2100" s="2">
        <v>604950</v>
      </c>
      <c r="H2100" s="2">
        <v>573283.33333333337</v>
      </c>
      <c r="I2100" s="2">
        <v>534950</v>
      </c>
      <c r="J2100" s="2">
        <v>512866.66666666663</v>
      </c>
      <c r="K2100" s="3">
        <v>477450</v>
      </c>
    </row>
    <row r="2101" spans="1:11" x14ac:dyDescent="0.2">
      <c r="A2101" s="1">
        <v>2149000</v>
      </c>
      <c r="B2101" s="2">
        <v>1500</v>
      </c>
      <c r="C2101" s="2">
        <v>742850</v>
      </c>
      <c r="D2101" s="2">
        <v>717850</v>
      </c>
      <c r="E2101" s="2">
        <v>688683.33333333337</v>
      </c>
      <c r="F2101" s="2">
        <v>651183.33333333337</v>
      </c>
      <c r="G2101" s="2">
        <v>605350</v>
      </c>
      <c r="H2101" s="2">
        <v>573683.33333333337</v>
      </c>
      <c r="I2101" s="2">
        <v>535350</v>
      </c>
      <c r="J2101" s="2">
        <v>513266.66666666663</v>
      </c>
      <c r="K2101" s="3">
        <v>477850</v>
      </c>
    </row>
    <row r="2102" spans="1:11" x14ac:dyDescent="0.2">
      <c r="A2102" s="1">
        <v>2150000</v>
      </c>
      <c r="B2102" s="2">
        <v>1500</v>
      </c>
      <c r="C2102" s="2">
        <v>743250</v>
      </c>
      <c r="D2102" s="2">
        <v>718250</v>
      </c>
      <c r="E2102" s="2">
        <v>689083.33333333337</v>
      </c>
      <c r="F2102" s="2">
        <v>651583.33333333337</v>
      </c>
      <c r="G2102" s="2">
        <v>605750</v>
      </c>
      <c r="H2102" s="2">
        <v>574083.33333333337</v>
      </c>
      <c r="I2102" s="2">
        <v>535750</v>
      </c>
      <c r="J2102" s="2">
        <v>513666.66666666663</v>
      </c>
      <c r="K2102" s="3">
        <v>478250</v>
      </c>
    </row>
    <row r="2103" spans="1:11" x14ac:dyDescent="0.2">
      <c r="A2103" s="1">
        <v>2151000</v>
      </c>
      <c r="B2103" s="2">
        <v>1500</v>
      </c>
      <c r="C2103" s="2">
        <v>743650</v>
      </c>
      <c r="D2103" s="2">
        <v>718650</v>
      </c>
      <c r="E2103" s="2">
        <v>689483.33333333337</v>
      </c>
      <c r="F2103" s="2">
        <v>651983.33333333337</v>
      </c>
      <c r="G2103" s="2">
        <v>606150</v>
      </c>
      <c r="H2103" s="2">
        <v>574483.33333333337</v>
      </c>
      <c r="I2103" s="2">
        <v>536150</v>
      </c>
      <c r="J2103" s="2">
        <v>514066.66666666663</v>
      </c>
      <c r="K2103" s="3">
        <v>478650</v>
      </c>
    </row>
    <row r="2104" spans="1:11" x14ac:dyDescent="0.2">
      <c r="A2104" s="1">
        <v>2152000</v>
      </c>
      <c r="B2104" s="2">
        <v>1500</v>
      </c>
      <c r="C2104" s="2">
        <v>744050</v>
      </c>
      <c r="D2104" s="2">
        <v>719050</v>
      </c>
      <c r="E2104" s="2">
        <v>689883.33333333337</v>
      </c>
      <c r="F2104" s="2">
        <v>652383.33333333337</v>
      </c>
      <c r="G2104" s="2">
        <v>606550</v>
      </c>
      <c r="H2104" s="2">
        <v>574883.33333333337</v>
      </c>
      <c r="I2104" s="2">
        <v>536550</v>
      </c>
      <c r="J2104" s="2">
        <v>514466.66666666663</v>
      </c>
      <c r="K2104" s="3">
        <v>479050</v>
      </c>
    </row>
    <row r="2105" spans="1:11" x14ac:dyDescent="0.2">
      <c r="A2105" s="1">
        <v>2153000</v>
      </c>
      <c r="B2105" s="2">
        <v>1500</v>
      </c>
      <c r="C2105" s="2">
        <v>744450</v>
      </c>
      <c r="D2105" s="2">
        <v>719450</v>
      </c>
      <c r="E2105" s="2">
        <v>690283.33333333337</v>
      </c>
      <c r="F2105" s="2">
        <v>652783.33333333337</v>
      </c>
      <c r="G2105" s="2">
        <v>606950</v>
      </c>
      <c r="H2105" s="2">
        <v>575283.33333333337</v>
      </c>
      <c r="I2105" s="2">
        <v>536950</v>
      </c>
      <c r="J2105" s="2">
        <v>514866.66666666663</v>
      </c>
      <c r="K2105" s="3">
        <v>479450</v>
      </c>
    </row>
    <row r="2106" spans="1:11" x14ac:dyDescent="0.2">
      <c r="A2106" s="1">
        <v>2154000</v>
      </c>
      <c r="B2106" s="2">
        <v>1500</v>
      </c>
      <c r="C2106" s="2">
        <v>744850</v>
      </c>
      <c r="D2106" s="2">
        <v>719850</v>
      </c>
      <c r="E2106" s="2">
        <v>690683.33333333337</v>
      </c>
      <c r="F2106" s="2">
        <v>653183.33333333337</v>
      </c>
      <c r="G2106" s="2">
        <v>607350</v>
      </c>
      <c r="H2106" s="2">
        <v>575683.33333333337</v>
      </c>
      <c r="I2106" s="2">
        <v>537350</v>
      </c>
      <c r="J2106" s="2">
        <v>515266.66666666663</v>
      </c>
      <c r="K2106" s="3">
        <v>479850</v>
      </c>
    </row>
    <row r="2107" spans="1:11" x14ac:dyDescent="0.2">
      <c r="A2107" s="1">
        <v>2155000</v>
      </c>
      <c r="B2107" s="2">
        <v>1500</v>
      </c>
      <c r="C2107" s="2">
        <v>745250</v>
      </c>
      <c r="D2107" s="2">
        <v>720250</v>
      </c>
      <c r="E2107" s="2">
        <v>691083.33333333337</v>
      </c>
      <c r="F2107" s="2">
        <v>653583.33333333337</v>
      </c>
      <c r="G2107" s="2">
        <v>607750</v>
      </c>
      <c r="H2107" s="2">
        <v>576083.33333333337</v>
      </c>
      <c r="I2107" s="2">
        <v>537750</v>
      </c>
      <c r="J2107" s="2">
        <v>515666.66666666663</v>
      </c>
      <c r="K2107" s="3">
        <v>480250</v>
      </c>
    </row>
    <row r="2108" spans="1:11" x14ac:dyDescent="0.2">
      <c r="A2108" s="1">
        <v>2156000</v>
      </c>
      <c r="B2108" s="2">
        <v>1500</v>
      </c>
      <c r="C2108" s="2">
        <v>745650</v>
      </c>
      <c r="D2108" s="2">
        <v>720650</v>
      </c>
      <c r="E2108" s="2">
        <v>691483.33333333337</v>
      </c>
      <c r="F2108" s="2">
        <v>653983.33333333337</v>
      </c>
      <c r="G2108" s="2">
        <v>608150</v>
      </c>
      <c r="H2108" s="2">
        <v>576483.33333333337</v>
      </c>
      <c r="I2108" s="2">
        <v>538150</v>
      </c>
      <c r="J2108" s="2">
        <v>516066.66666666663</v>
      </c>
      <c r="K2108" s="3">
        <v>480650</v>
      </c>
    </row>
    <row r="2109" spans="1:11" x14ac:dyDescent="0.2">
      <c r="A2109" s="1">
        <v>2157000</v>
      </c>
      <c r="B2109" s="2">
        <v>1500</v>
      </c>
      <c r="C2109" s="2">
        <v>746050</v>
      </c>
      <c r="D2109" s="2">
        <v>721050</v>
      </c>
      <c r="E2109" s="2">
        <v>691883.33333333337</v>
      </c>
      <c r="F2109" s="2">
        <v>654383.33333333337</v>
      </c>
      <c r="G2109" s="2">
        <v>608550</v>
      </c>
      <c r="H2109" s="2">
        <v>576883.33333333337</v>
      </c>
      <c r="I2109" s="2">
        <v>538550</v>
      </c>
      <c r="J2109" s="2">
        <v>516466.66666666663</v>
      </c>
      <c r="K2109" s="3">
        <v>481050</v>
      </c>
    </row>
    <row r="2110" spans="1:11" x14ac:dyDescent="0.2">
      <c r="A2110" s="1">
        <v>2158000</v>
      </c>
      <c r="B2110" s="2">
        <v>1500</v>
      </c>
      <c r="C2110" s="2">
        <v>746450</v>
      </c>
      <c r="D2110" s="2">
        <v>721450</v>
      </c>
      <c r="E2110" s="2">
        <v>692283.33333333337</v>
      </c>
      <c r="F2110" s="2">
        <v>654783.33333333337</v>
      </c>
      <c r="G2110" s="2">
        <v>608950</v>
      </c>
      <c r="H2110" s="2">
        <v>577283.33333333337</v>
      </c>
      <c r="I2110" s="2">
        <v>538950</v>
      </c>
      <c r="J2110" s="2">
        <v>516866.66666666663</v>
      </c>
      <c r="K2110" s="3">
        <v>481450</v>
      </c>
    </row>
    <row r="2111" spans="1:11" x14ac:dyDescent="0.2">
      <c r="A2111" s="1">
        <v>2159000</v>
      </c>
      <c r="B2111" s="2">
        <v>1500</v>
      </c>
      <c r="C2111" s="2">
        <v>746850</v>
      </c>
      <c r="D2111" s="2">
        <v>721850</v>
      </c>
      <c r="E2111" s="2">
        <v>692683.33333333337</v>
      </c>
      <c r="F2111" s="2">
        <v>655183.33333333337</v>
      </c>
      <c r="G2111" s="2">
        <v>609350</v>
      </c>
      <c r="H2111" s="2">
        <v>577683.33333333337</v>
      </c>
      <c r="I2111" s="2">
        <v>539350</v>
      </c>
      <c r="J2111" s="2">
        <v>517266.66666666663</v>
      </c>
      <c r="K2111" s="3">
        <v>481850</v>
      </c>
    </row>
    <row r="2112" spans="1:11" x14ac:dyDescent="0.2">
      <c r="A2112" s="1">
        <v>2160000</v>
      </c>
      <c r="B2112" s="2">
        <v>1500</v>
      </c>
      <c r="C2112" s="2">
        <v>747250</v>
      </c>
      <c r="D2112" s="2">
        <v>722250</v>
      </c>
      <c r="E2112" s="2">
        <v>693083.33333333337</v>
      </c>
      <c r="F2112" s="2">
        <v>655583.33333333337</v>
      </c>
      <c r="G2112" s="2">
        <v>609750</v>
      </c>
      <c r="H2112" s="2">
        <v>578083.33333333337</v>
      </c>
      <c r="I2112" s="2">
        <v>539750</v>
      </c>
      <c r="J2112" s="2">
        <v>517666.66666666663</v>
      </c>
      <c r="K2112" s="3">
        <v>482250</v>
      </c>
    </row>
    <row r="2113" spans="1:11" x14ac:dyDescent="0.2">
      <c r="A2113" s="1">
        <v>2161000</v>
      </c>
      <c r="B2113" s="2">
        <v>1500</v>
      </c>
      <c r="C2113" s="2">
        <v>747650</v>
      </c>
      <c r="D2113" s="2">
        <v>722650</v>
      </c>
      <c r="E2113" s="2">
        <v>693483.33333333337</v>
      </c>
      <c r="F2113" s="2">
        <v>655983.33333333337</v>
      </c>
      <c r="G2113" s="2">
        <v>610150</v>
      </c>
      <c r="H2113" s="2">
        <v>578483.33333333337</v>
      </c>
      <c r="I2113" s="2">
        <v>540150</v>
      </c>
      <c r="J2113" s="2">
        <v>518066.66666666663</v>
      </c>
      <c r="K2113" s="3">
        <v>482650</v>
      </c>
    </row>
    <row r="2114" spans="1:11" x14ac:dyDescent="0.2">
      <c r="A2114" s="1">
        <v>2162000</v>
      </c>
      <c r="B2114" s="2">
        <v>1500</v>
      </c>
      <c r="C2114" s="2">
        <v>748050</v>
      </c>
      <c r="D2114" s="2">
        <v>723050</v>
      </c>
      <c r="E2114" s="2">
        <v>693883.33333333337</v>
      </c>
      <c r="F2114" s="2">
        <v>656383.33333333337</v>
      </c>
      <c r="G2114" s="2">
        <v>610550</v>
      </c>
      <c r="H2114" s="2">
        <v>578883.33333333337</v>
      </c>
      <c r="I2114" s="2">
        <v>540550</v>
      </c>
      <c r="J2114" s="2">
        <v>518466.66666666663</v>
      </c>
      <c r="K2114" s="3">
        <v>483050</v>
      </c>
    </row>
    <row r="2115" spans="1:11" x14ac:dyDescent="0.2">
      <c r="A2115" s="1">
        <v>2163000</v>
      </c>
      <c r="B2115" s="2">
        <v>1500</v>
      </c>
      <c r="C2115" s="2">
        <v>748450</v>
      </c>
      <c r="D2115" s="2">
        <v>723450</v>
      </c>
      <c r="E2115" s="2">
        <v>694283.33333333337</v>
      </c>
      <c r="F2115" s="2">
        <v>656783.33333333337</v>
      </c>
      <c r="G2115" s="2">
        <v>610950</v>
      </c>
      <c r="H2115" s="2">
        <v>579283.33333333337</v>
      </c>
      <c r="I2115" s="2">
        <v>540950</v>
      </c>
      <c r="J2115" s="2">
        <v>518866.66666666663</v>
      </c>
      <c r="K2115" s="3">
        <v>483450</v>
      </c>
    </row>
    <row r="2116" spans="1:11" x14ac:dyDescent="0.2">
      <c r="A2116" s="1">
        <v>2164000</v>
      </c>
      <c r="B2116" s="2">
        <v>1500</v>
      </c>
      <c r="C2116" s="2">
        <v>748850</v>
      </c>
      <c r="D2116" s="2">
        <v>723850</v>
      </c>
      <c r="E2116" s="2">
        <v>694683.33333333337</v>
      </c>
      <c r="F2116" s="2">
        <v>657183.33333333337</v>
      </c>
      <c r="G2116" s="2">
        <v>611350</v>
      </c>
      <c r="H2116" s="2">
        <v>579683.33333333337</v>
      </c>
      <c r="I2116" s="2">
        <v>541350</v>
      </c>
      <c r="J2116" s="2">
        <v>519266.66666666663</v>
      </c>
      <c r="K2116" s="3">
        <v>483850</v>
      </c>
    </row>
    <row r="2117" spans="1:11" x14ac:dyDescent="0.2">
      <c r="A2117" s="1">
        <v>2165000</v>
      </c>
      <c r="B2117" s="2">
        <v>1500</v>
      </c>
      <c r="C2117" s="2">
        <v>749250</v>
      </c>
      <c r="D2117" s="2">
        <v>724250</v>
      </c>
      <c r="E2117" s="2">
        <v>695083.33333333337</v>
      </c>
      <c r="F2117" s="2">
        <v>657583.33333333337</v>
      </c>
      <c r="G2117" s="2">
        <v>611750</v>
      </c>
      <c r="H2117" s="2">
        <v>580083.33333333337</v>
      </c>
      <c r="I2117" s="2">
        <v>541750</v>
      </c>
      <c r="J2117" s="2">
        <v>519666.66666666663</v>
      </c>
      <c r="K2117" s="3">
        <v>484250</v>
      </c>
    </row>
    <row r="2118" spans="1:11" x14ac:dyDescent="0.2">
      <c r="A2118" s="1">
        <v>2166000</v>
      </c>
      <c r="B2118" s="2">
        <v>1500</v>
      </c>
      <c r="C2118" s="2">
        <v>749650</v>
      </c>
      <c r="D2118" s="2">
        <v>724650</v>
      </c>
      <c r="E2118" s="2">
        <v>695483.33333333337</v>
      </c>
      <c r="F2118" s="2">
        <v>657983.33333333337</v>
      </c>
      <c r="G2118" s="2">
        <v>612150</v>
      </c>
      <c r="H2118" s="2">
        <v>580483.33333333337</v>
      </c>
      <c r="I2118" s="2">
        <v>542150</v>
      </c>
      <c r="J2118" s="2">
        <v>520066.66666666663</v>
      </c>
      <c r="K2118" s="3">
        <v>484650</v>
      </c>
    </row>
    <row r="2119" spans="1:11" x14ac:dyDescent="0.2">
      <c r="A2119" s="1">
        <v>2167000</v>
      </c>
      <c r="B2119" s="2">
        <v>1500</v>
      </c>
      <c r="C2119" s="2">
        <v>750050</v>
      </c>
      <c r="D2119" s="2">
        <v>725050</v>
      </c>
      <c r="E2119" s="2">
        <v>695883.33333333337</v>
      </c>
      <c r="F2119" s="2">
        <v>658383.33333333337</v>
      </c>
      <c r="G2119" s="2">
        <v>612550</v>
      </c>
      <c r="H2119" s="2">
        <v>580883.33333333337</v>
      </c>
      <c r="I2119" s="2">
        <v>542550</v>
      </c>
      <c r="J2119" s="2">
        <v>520466.66666666663</v>
      </c>
      <c r="K2119" s="3">
        <v>485050</v>
      </c>
    </row>
    <row r="2120" spans="1:11" x14ac:dyDescent="0.2">
      <c r="A2120" s="1">
        <v>2168000</v>
      </c>
      <c r="B2120" s="2">
        <v>1500</v>
      </c>
      <c r="C2120" s="2">
        <v>750450</v>
      </c>
      <c r="D2120" s="2">
        <v>725450</v>
      </c>
      <c r="E2120" s="2">
        <v>696283.33333333337</v>
      </c>
      <c r="F2120" s="2">
        <v>658783.33333333337</v>
      </c>
      <c r="G2120" s="2">
        <v>612950</v>
      </c>
      <c r="H2120" s="2">
        <v>581283.33333333337</v>
      </c>
      <c r="I2120" s="2">
        <v>542950</v>
      </c>
      <c r="J2120" s="2">
        <v>520866.66666666663</v>
      </c>
      <c r="K2120" s="3">
        <v>485450</v>
      </c>
    </row>
    <row r="2121" spans="1:11" x14ac:dyDescent="0.2">
      <c r="A2121" s="1">
        <v>2169000</v>
      </c>
      <c r="B2121" s="2">
        <v>1500</v>
      </c>
      <c r="C2121" s="2">
        <v>750850</v>
      </c>
      <c r="D2121" s="2">
        <v>725850</v>
      </c>
      <c r="E2121" s="2">
        <v>696683.33333333337</v>
      </c>
      <c r="F2121" s="2">
        <v>659183.33333333337</v>
      </c>
      <c r="G2121" s="2">
        <v>613350</v>
      </c>
      <c r="H2121" s="2">
        <v>581683.33333333337</v>
      </c>
      <c r="I2121" s="2">
        <v>543350</v>
      </c>
      <c r="J2121" s="2">
        <v>521266.66666666663</v>
      </c>
      <c r="K2121" s="3">
        <v>485850</v>
      </c>
    </row>
    <row r="2122" spans="1:11" x14ac:dyDescent="0.2">
      <c r="A2122" s="1">
        <v>2170000</v>
      </c>
      <c r="B2122" s="2">
        <v>1500</v>
      </c>
      <c r="C2122" s="2">
        <v>751250</v>
      </c>
      <c r="D2122" s="2">
        <v>726250</v>
      </c>
      <c r="E2122" s="2">
        <v>697083.33333333337</v>
      </c>
      <c r="F2122" s="2">
        <v>659583.33333333337</v>
      </c>
      <c r="G2122" s="2">
        <v>613750</v>
      </c>
      <c r="H2122" s="2">
        <v>582083.33333333337</v>
      </c>
      <c r="I2122" s="2">
        <v>543750</v>
      </c>
      <c r="J2122" s="2">
        <v>521666.66666666663</v>
      </c>
      <c r="K2122" s="3">
        <v>486250</v>
      </c>
    </row>
    <row r="2123" spans="1:11" x14ac:dyDescent="0.2">
      <c r="A2123" s="1">
        <v>2171000</v>
      </c>
      <c r="B2123" s="2">
        <v>1500</v>
      </c>
      <c r="C2123" s="2">
        <v>751650</v>
      </c>
      <c r="D2123" s="2">
        <v>726650</v>
      </c>
      <c r="E2123" s="2">
        <v>697483.33333333337</v>
      </c>
      <c r="F2123" s="2">
        <v>659983.33333333337</v>
      </c>
      <c r="G2123" s="2">
        <v>614150</v>
      </c>
      <c r="H2123" s="2">
        <v>582483.33333333337</v>
      </c>
      <c r="I2123" s="2">
        <v>544150</v>
      </c>
      <c r="J2123" s="2">
        <v>522066.66666666663</v>
      </c>
      <c r="K2123" s="3">
        <v>486650</v>
      </c>
    </row>
    <row r="2124" spans="1:11" x14ac:dyDescent="0.2">
      <c r="A2124" s="1">
        <v>2172000</v>
      </c>
      <c r="B2124" s="2">
        <v>1500</v>
      </c>
      <c r="C2124" s="2">
        <v>752050</v>
      </c>
      <c r="D2124" s="2">
        <v>727050</v>
      </c>
      <c r="E2124" s="2">
        <v>697883.33333333337</v>
      </c>
      <c r="F2124" s="2">
        <v>660383.33333333337</v>
      </c>
      <c r="G2124" s="2">
        <v>614550</v>
      </c>
      <c r="H2124" s="2">
        <v>582883.33333333337</v>
      </c>
      <c r="I2124" s="2">
        <v>544550</v>
      </c>
      <c r="J2124" s="2">
        <v>522466.66666666663</v>
      </c>
      <c r="K2124" s="3">
        <v>487050</v>
      </c>
    </row>
    <row r="2125" spans="1:11" x14ac:dyDescent="0.2">
      <c r="A2125" s="1">
        <v>2173000</v>
      </c>
      <c r="B2125" s="2">
        <v>1500</v>
      </c>
      <c r="C2125" s="2">
        <v>752450</v>
      </c>
      <c r="D2125" s="2">
        <v>727450</v>
      </c>
      <c r="E2125" s="2">
        <v>698283.33333333337</v>
      </c>
      <c r="F2125" s="2">
        <v>660783.33333333337</v>
      </c>
      <c r="G2125" s="2">
        <v>614950</v>
      </c>
      <c r="H2125" s="2">
        <v>583283.33333333337</v>
      </c>
      <c r="I2125" s="2">
        <v>544950</v>
      </c>
      <c r="J2125" s="2">
        <v>522866.66666666663</v>
      </c>
      <c r="K2125" s="3">
        <v>487450</v>
      </c>
    </row>
    <row r="2126" spans="1:11" x14ac:dyDescent="0.2">
      <c r="A2126" s="1">
        <v>2174000</v>
      </c>
      <c r="B2126" s="2">
        <v>1500</v>
      </c>
      <c r="C2126" s="2">
        <v>752850</v>
      </c>
      <c r="D2126" s="2">
        <v>727850</v>
      </c>
      <c r="E2126" s="2">
        <v>698683.33333333337</v>
      </c>
      <c r="F2126" s="2">
        <v>661183.33333333337</v>
      </c>
      <c r="G2126" s="2">
        <v>615350</v>
      </c>
      <c r="H2126" s="2">
        <v>583683.33333333337</v>
      </c>
      <c r="I2126" s="2">
        <v>545350</v>
      </c>
      <c r="J2126" s="2">
        <v>523266.66666666663</v>
      </c>
      <c r="K2126" s="3">
        <v>487850</v>
      </c>
    </row>
    <row r="2127" spans="1:11" x14ac:dyDescent="0.2">
      <c r="A2127" s="1">
        <v>2175000</v>
      </c>
      <c r="B2127" s="2">
        <v>1500</v>
      </c>
      <c r="C2127" s="2">
        <v>753250</v>
      </c>
      <c r="D2127" s="2">
        <v>728250</v>
      </c>
      <c r="E2127" s="2">
        <v>699083.33333333337</v>
      </c>
      <c r="F2127" s="2">
        <v>661583.33333333337</v>
      </c>
      <c r="G2127" s="2">
        <v>615750</v>
      </c>
      <c r="H2127" s="2">
        <v>584083.33333333337</v>
      </c>
      <c r="I2127" s="2">
        <v>545750</v>
      </c>
      <c r="J2127" s="2">
        <v>523666.66666666663</v>
      </c>
      <c r="K2127" s="3">
        <v>488250</v>
      </c>
    </row>
    <row r="2128" spans="1:11" x14ac:dyDescent="0.2">
      <c r="A2128" s="1">
        <v>2176000</v>
      </c>
      <c r="B2128" s="2">
        <v>1500</v>
      </c>
      <c r="C2128" s="2">
        <v>753650</v>
      </c>
      <c r="D2128" s="2">
        <v>728650</v>
      </c>
      <c r="E2128" s="2">
        <v>699483.33333333337</v>
      </c>
      <c r="F2128" s="2">
        <v>661983.33333333337</v>
      </c>
      <c r="G2128" s="2">
        <v>616150</v>
      </c>
      <c r="H2128" s="2">
        <v>584483.33333333337</v>
      </c>
      <c r="I2128" s="2">
        <v>546150</v>
      </c>
      <c r="J2128" s="2">
        <v>524066.66666666663</v>
      </c>
      <c r="K2128" s="3">
        <v>488650</v>
      </c>
    </row>
    <row r="2129" spans="1:11" x14ac:dyDescent="0.2">
      <c r="A2129" s="1">
        <v>2177000</v>
      </c>
      <c r="B2129" s="2">
        <v>1500</v>
      </c>
      <c r="C2129" s="2">
        <v>754050</v>
      </c>
      <c r="D2129" s="2">
        <v>729050</v>
      </c>
      <c r="E2129" s="2">
        <v>699883.33333333337</v>
      </c>
      <c r="F2129" s="2">
        <v>662383.33333333337</v>
      </c>
      <c r="G2129" s="2">
        <v>616550</v>
      </c>
      <c r="H2129" s="2">
        <v>584883.33333333337</v>
      </c>
      <c r="I2129" s="2">
        <v>546550</v>
      </c>
      <c r="J2129" s="2">
        <v>524466.66666666663</v>
      </c>
      <c r="K2129" s="3">
        <v>489050</v>
      </c>
    </row>
    <row r="2130" spans="1:11" x14ac:dyDescent="0.2">
      <c r="A2130" s="1">
        <v>2178000</v>
      </c>
      <c r="B2130" s="2">
        <v>1500</v>
      </c>
      <c r="C2130" s="2">
        <v>754450</v>
      </c>
      <c r="D2130" s="2">
        <v>729450</v>
      </c>
      <c r="E2130" s="2">
        <v>700283.33333333337</v>
      </c>
      <c r="F2130" s="2">
        <v>662783.33333333337</v>
      </c>
      <c r="G2130" s="2">
        <v>616950</v>
      </c>
      <c r="H2130" s="2">
        <v>585283.33333333337</v>
      </c>
      <c r="I2130" s="2">
        <v>546950</v>
      </c>
      <c r="J2130" s="2">
        <v>524866.66666666663</v>
      </c>
      <c r="K2130" s="3">
        <v>489450</v>
      </c>
    </row>
    <row r="2131" spans="1:11" x14ac:dyDescent="0.2">
      <c r="A2131" s="1">
        <v>2179000</v>
      </c>
      <c r="B2131" s="2">
        <v>1500</v>
      </c>
      <c r="C2131" s="2">
        <v>754850</v>
      </c>
      <c r="D2131" s="2">
        <v>729850</v>
      </c>
      <c r="E2131" s="2">
        <v>700683.33333333337</v>
      </c>
      <c r="F2131" s="2">
        <v>663183.33333333337</v>
      </c>
      <c r="G2131" s="2">
        <v>617350</v>
      </c>
      <c r="H2131" s="2">
        <v>585683.33333333337</v>
      </c>
      <c r="I2131" s="2">
        <v>547350</v>
      </c>
      <c r="J2131" s="2">
        <v>525266.66666666663</v>
      </c>
      <c r="K2131" s="3">
        <v>489850</v>
      </c>
    </row>
    <row r="2132" spans="1:11" x14ac:dyDescent="0.2">
      <c r="A2132" s="1">
        <v>2180000</v>
      </c>
      <c r="B2132" s="2">
        <v>1500</v>
      </c>
      <c r="C2132" s="2">
        <v>755250</v>
      </c>
      <c r="D2132" s="2">
        <v>730250</v>
      </c>
      <c r="E2132" s="2">
        <v>701083.33333333337</v>
      </c>
      <c r="F2132" s="2">
        <v>663583.33333333337</v>
      </c>
      <c r="G2132" s="2">
        <v>617750</v>
      </c>
      <c r="H2132" s="2">
        <v>586083.33333333337</v>
      </c>
      <c r="I2132" s="2">
        <v>547750</v>
      </c>
      <c r="J2132" s="2">
        <v>525666.66666666663</v>
      </c>
      <c r="K2132" s="3">
        <v>490250</v>
      </c>
    </row>
    <row r="2133" spans="1:11" x14ac:dyDescent="0.2">
      <c r="A2133" s="1">
        <v>2181000</v>
      </c>
      <c r="B2133" s="2">
        <v>1500</v>
      </c>
      <c r="C2133" s="2">
        <v>755650</v>
      </c>
      <c r="D2133" s="2">
        <v>730650</v>
      </c>
      <c r="E2133" s="2">
        <v>701483.33333333337</v>
      </c>
      <c r="F2133" s="2">
        <v>663983.33333333337</v>
      </c>
      <c r="G2133" s="2">
        <v>618150</v>
      </c>
      <c r="H2133" s="2">
        <v>586483.33333333337</v>
      </c>
      <c r="I2133" s="2">
        <v>548150</v>
      </c>
      <c r="J2133" s="2">
        <v>526066.66666666663</v>
      </c>
      <c r="K2133" s="3">
        <v>490650</v>
      </c>
    </row>
    <row r="2134" spans="1:11" x14ac:dyDescent="0.2">
      <c r="A2134" s="1">
        <v>2182000</v>
      </c>
      <c r="B2134" s="2">
        <v>1500</v>
      </c>
      <c r="C2134" s="2">
        <v>756050</v>
      </c>
      <c r="D2134" s="2">
        <v>731050</v>
      </c>
      <c r="E2134" s="2">
        <v>701883.33333333337</v>
      </c>
      <c r="F2134" s="2">
        <v>664383.33333333337</v>
      </c>
      <c r="G2134" s="2">
        <v>618550</v>
      </c>
      <c r="H2134" s="2">
        <v>586883.33333333337</v>
      </c>
      <c r="I2134" s="2">
        <v>548550</v>
      </c>
      <c r="J2134" s="2">
        <v>526466.66666666663</v>
      </c>
      <c r="K2134" s="3">
        <v>491050</v>
      </c>
    </row>
    <row r="2135" spans="1:11" x14ac:dyDescent="0.2">
      <c r="A2135" s="1">
        <v>2183000</v>
      </c>
      <c r="B2135" s="2">
        <v>1500</v>
      </c>
      <c r="C2135" s="2">
        <v>756450</v>
      </c>
      <c r="D2135" s="2">
        <v>731450</v>
      </c>
      <c r="E2135" s="2">
        <v>702283.33333333337</v>
      </c>
      <c r="F2135" s="2">
        <v>664783.33333333337</v>
      </c>
      <c r="G2135" s="2">
        <v>618950</v>
      </c>
      <c r="H2135" s="2">
        <v>587283.33333333337</v>
      </c>
      <c r="I2135" s="2">
        <v>548950</v>
      </c>
      <c r="J2135" s="2">
        <v>526866.66666666663</v>
      </c>
      <c r="K2135" s="3">
        <v>491450</v>
      </c>
    </row>
    <row r="2136" spans="1:11" x14ac:dyDescent="0.2">
      <c r="A2136" s="1">
        <v>2184000</v>
      </c>
      <c r="B2136" s="2">
        <v>1500</v>
      </c>
      <c r="C2136" s="2">
        <v>756850</v>
      </c>
      <c r="D2136" s="2">
        <v>731850</v>
      </c>
      <c r="E2136" s="2">
        <v>702683.33333333337</v>
      </c>
      <c r="F2136" s="2">
        <v>665183.33333333337</v>
      </c>
      <c r="G2136" s="2">
        <v>619350</v>
      </c>
      <c r="H2136" s="2">
        <v>587683.33333333337</v>
      </c>
      <c r="I2136" s="2">
        <v>549350</v>
      </c>
      <c r="J2136" s="2">
        <v>527266.66666666663</v>
      </c>
      <c r="K2136" s="3">
        <v>491850</v>
      </c>
    </row>
    <row r="2137" spans="1:11" x14ac:dyDescent="0.2">
      <c r="A2137" s="1">
        <v>2185000</v>
      </c>
      <c r="B2137" s="2">
        <v>1500</v>
      </c>
      <c r="C2137" s="2">
        <v>757250</v>
      </c>
      <c r="D2137" s="2">
        <v>732250</v>
      </c>
      <c r="E2137" s="2">
        <v>703083.33333333337</v>
      </c>
      <c r="F2137" s="2">
        <v>665583.33333333337</v>
      </c>
      <c r="G2137" s="2">
        <v>619750</v>
      </c>
      <c r="H2137" s="2">
        <v>588083.33333333337</v>
      </c>
      <c r="I2137" s="2">
        <v>549750</v>
      </c>
      <c r="J2137" s="2">
        <v>527666.66666666663</v>
      </c>
      <c r="K2137" s="3">
        <v>492250</v>
      </c>
    </row>
    <row r="2138" spans="1:11" x14ac:dyDescent="0.2">
      <c r="A2138" s="1">
        <v>2186000</v>
      </c>
      <c r="B2138" s="2">
        <v>1500</v>
      </c>
      <c r="C2138" s="2">
        <v>757650</v>
      </c>
      <c r="D2138" s="2">
        <v>732650</v>
      </c>
      <c r="E2138" s="2">
        <v>703483.33333333337</v>
      </c>
      <c r="F2138" s="2">
        <v>665983.33333333337</v>
      </c>
      <c r="G2138" s="2">
        <v>620150</v>
      </c>
      <c r="H2138" s="2">
        <v>588483.33333333337</v>
      </c>
      <c r="I2138" s="2">
        <v>550150</v>
      </c>
      <c r="J2138" s="2">
        <v>528066.66666666663</v>
      </c>
      <c r="K2138" s="3">
        <v>492650</v>
      </c>
    </row>
    <row r="2139" spans="1:11" x14ac:dyDescent="0.2">
      <c r="A2139" s="1">
        <v>2187000</v>
      </c>
      <c r="B2139" s="2">
        <v>1500</v>
      </c>
      <c r="C2139" s="2">
        <v>758050</v>
      </c>
      <c r="D2139" s="2">
        <v>733050</v>
      </c>
      <c r="E2139" s="2">
        <v>703883.33333333337</v>
      </c>
      <c r="F2139" s="2">
        <v>666383.33333333337</v>
      </c>
      <c r="G2139" s="2">
        <v>620550</v>
      </c>
      <c r="H2139" s="2">
        <v>588883.33333333337</v>
      </c>
      <c r="I2139" s="2">
        <v>550550</v>
      </c>
      <c r="J2139" s="2">
        <v>528466.66666666663</v>
      </c>
      <c r="K2139" s="3">
        <v>493050</v>
      </c>
    </row>
    <row r="2140" spans="1:11" x14ac:dyDescent="0.2">
      <c r="A2140" s="1">
        <v>2188000</v>
      </c>
      <c r="B2140" s="2">
        <v>1500</v>
      </c>
      <c r="C2140" s="2">
        <v>758450</v>
      </c>
      <c r="D2140" s="2">
        <v>733450</v>
      </c>
      <c r="E2140" s="2">
        <v>704283.33333333337</v>
      </c>
      <c r="F2140" s="2">
        <v>666783.33333333337</v>
      </c>
      <c r="G2140" s="2">
        <v>620950</v>
      </c>
      <c r="H2140" s="2">
        <v>589283.33333333337</v>
      </c>
      <c r="I2140" s="2">
        <v>550950</v>
      </c>
      <c r="J2140" s="2">
        <v>528866.66666666663</v>
      </c>
      <c r="K2140" s="3">
        <v>493450</v>
      </c>
    </row>
    <row r="2141" spans="1:11" x14ac:dyDescent="0.2">
      <c r="A2141" s="1">
        <v>2189000</v>
      </c>
      <c r="B2141" s="2">
        <v>1500</v>
      </c>
      <c r="C2141" s="2">
        <v>758850</v>
      </c>
      <c r="D2141" s="2">
        <v>733850</v>
      </c>
      <c r="E2141" s="2">
        <v>704683.33333333337</v>
      </c>
      <c r="F2141" s="2">
        <v>667183.33333333337</v>
      </c>
      <c r="G2141" s="2">
        <v>621350</v>
      </c>
      <c r="H2141" s="2">
        <v>589683.33333333337</v>
      </c>
      <c r="I2141" s="2">
        <v>551350</v>
      </c>
      <c r="J2141" s="2">
        <v>529266.66666666663</v>
      </c>
      <c r="K2141" s="3">
        <v>493850</v>
      </c>
    </row>
    <row r="2142" spans="1:11" x14ac:dyDescent="0.2">
      <c r="A2142" s="1">
        <v>2190000</v>
      </c>
      <c r="B2142" s="2">
        <v>1500</v>
      </c>
      <c r="C2142" s="2">
        <v>759250</v>
      </c>
      <c r="D2142" s="2">
        <v>734250</v>
      </c>
      <c r="E2142" s="2">
        <v>705083.33333333337</v>
      </c>
      <c r="F2142" s="2">
        <v>667583.33333333337</v>
      </c>
      <c r="G2142" s="2">
        <v>621750</v>
      </c>
      <c r="H2142" s="2">
        <v>590083.33333333337</v>
      </c>
      <c r="I2142" s="2">
        <v>551750</v>
      </c>
      <c r="J2142" s="2">
        <v>529666.66666666663</v>
      </c>
      <c r="K2142" s="3">
        <v>494250</v>
      </c>
    </row>
    <row r="2143" spans="1:11" x14ac:dyDescent="0.2">
      <c r="A2143" s="1">
        <v>2191000</v>
      </c>
      <c r="B2143" s="2">
        <v>1500</v>
      </c>
      <c r="C2143" s="2">
        <v>759650</v>
      </c>
      <c r="D2143" s="2">
        <v>734650</v>
      </c>
      <c r="E2143" s="2">
        <v>705483.33333333337</v>
      </c>
      <c r="F2143" s="2">
        <v>667983.33333333337</v>
      </c>
      <c r="G2143" s="2">
        <v>622150</v>
      </c>
      <c r="H2143" s="2">
        <v>590483.33333333337</v>
      </c>
      <c r="I2143" s="2">
        <v>552150</v>
      </c>
      <c r="J2143" s="2">
        <v>530066.66666666663</v>
      </c>
      <c r="K2143" s="3">
        <v>494650</v>
      </c>
    </row>
    <row r="2144" spans="1:11" x14ac:dyDescent="0.2">
      <c r="A2144" s="1">
        <v>2192000</v>
      </c>
      <c r="B2144" s="2">
        <v>1500</v>
      </c>
      <c r="C2144" s="2">
        <v>760050</v>
      </c>
      <c r="D2144" s="2">
        <v>735050</v>
      </c>
      <c r="E2144" s="2">
        <v>705883.33333333337</v>
      </c>
      <c r="F2144" s="2">
        <v>668383.33333333337</v>
      </c>
      <c r="G2144" s="2">
        <v>622550</v>
      </c>
      <c r="H2144" s="2">
        <v>590883.33333333337</v>
      </c>
      <c r="I2144" s="2">
        <v>552550</v>
      </c>
      <c r="J2144" s="2">
        <v>530466.66666666663</v>
      </c>
      <c r="K2144" s="3">
        <v>495050</v>
      </c>
    </row>
    <row r="2145" spans="1:11" x14ac:dyDescent="0.2">
      <c r="A2145" s="1">
        <v>2193000</v>
      </c>
      <c r="B2145" s="2">
        <v>1500</v>
      </c>
      <c r="C2145" s="2">
        <v>760450</v>
      </c>
      <c r="D2145" s="2">
        <v>735450</v>
      </c>
      <c r="E2145" s="2">
        <v>706283.33333333337</v>
      </c>
      <c r="F2145" s="2">
        <v>668783.33333333337</v>
      </c>
      <c r="G2145" s="2">
        <v>622950</v>
      </c>
      <c r="H2145" s="2">
        <v>591283.33333333337</v>
      </c>
      <c r="I2145" s="2">
        <v>552950</v>
      </c>
      <c r="J2145" s="2">
        <v>530866.66666666663</v>
      </c>
      <c r="K2145" s="3">
        <v>495450</v>
      </c>
    </row>
    <row r="2146" spans="1:11" x14ac:dyDescent="0.2">
      <c r="A2146" s="1">
        <v>2194000</v>
      </c>
      <c r="B2146" s="2">
        <v>1500</v>
      </c>
      <c r="C2146" s="2">
        <v>760850</v>
      </c>
      <c r="D2146" s="2">
        <v>735850</v>
      </c>
      <c r="E2146" s="2">
        <v>706683.33333333337</v>
      </c>
      <c r="F2146" s="2">
        <v>669183.33333333337</v>
      </c>
      <c r="G2146" s="2">
        <v>623350</v>
      </c>
      <c r="H2146" s="2">
        <v>591683.33333333337</v>
      </c>
      <c r="I2146" s="2">
        <v>553350</v>
      </c>
      <c r="J2146" s="2">
        <v>531266.66666666663</v>
      </c>
      <c r="K2146" s="3">
        <v>495850</v>
      </c>
    </row>
    <row r="2147" spans="1:11" x14ac:dyDescent="0.2">
      <c r="A2147" s="1">
        <v>2195000</v>
      </c>
      <c r="B2147" s="2">
        <v>1500</v>
      </c>
      <c r="C2147" s="2">
        <v>761250</v>
      </c>
      <c r="D2147" s="2">
        <v>736250</v>
      </c>
      <c r="E2147" s="2">
        <v>707083.33333333337</v>
      </c>
      <c r="F2147" s="2">
        <v>669583.33333333337</v>
      </c>
      <c r="G2147" s="2">
        <v>623750</v>
      </c>
      <c r="H2147" s="2">
        <v>592083.33333333337</v>
      </c>
      <c r="I2147" s="2">
        <v>553750</v>
      </c>
      <c r="J2147" s="2">
        <v>531666.66666666663</v>
      </c>
      <c r="K2147" s="3">
        <v>496250</v>
      </c>
    </row>
    <row r="2148" spans="1:11" x14ac:dyDescent="0.2">
      <c r="A2148" s="1">
        <v>2196000</v>
      </c>
      <c r="B2148" s="2">
        <v>1500</v>
      </c>
      <c r="C2148" s="2">
        <v>761650</v>
      </c>
      <c r="D2148" s="2">
        <v>736650</v>
      </c>
      <c r="E2148" s="2">
        <v>707483.33333333337</v>
      </c>
      <c r="F2148" s="2">
        <v>669983.33333333337</v>
      </c>
      <c r="G2148" s="2">
        <v>624150</v>
      </c>
      <c r="H2148" s="2">
        <v>592483.33333333337</v>
      </c>
      <c r="I2148" s="2">
        <v>554150</v>
      </c>
      <c r="J2148" s="2">
        <v>532066.66666666663</v>
      </c>
      <c r="K2148" s="3">
        <v>496650</v>
      </c>
    </row>
    <row r="2149" spans="1:11" x14ac:dyDescent="0.2">
      <c r="A2149" s="1">
        <v>2197000</v>
      </c>
      <c r="B2149" s="2">
        <v>1500</v>
      </c>
      <c r="C2149" s="2">
        <v>762050</v>
      </c>
      <c r="D2149" s="2">
        <v>737050</v>
      </c>
      <c r="E2149" s="2">
        <v>707883.33333333337</v>
      </c>
      <c r="F2149" s="2">
        <v>670383.33333333337</v>
      </c>
      <c r="G2149" s="2">
        <v>624550</v>
      </c>
      <c r="H2149" s="2">
        <v>592883.33333333337</v>
      </c>
      <c r="I2149" s="2">
        <v>554550</v>
      </c>
      <c r="J2149" s="2">
        <v>532466.66666666663</v>
      </c>
      <c r="K2149" s="3">
        <v>497050</v>
      </c>
    </row>
    <row r="2150" spans="1:11" x14ac:dyDescent="0.2">
      <c r="A2150" s="1">
        <v>2198000</v>
      </c>
      <c r="B2150" s="2">
        <v>1500</v>
      </c>
      <c r="C2150" s="2">
        <v>762450</v>
      </c>
      <c r="D2150" s="2">
        <v>737450</v>
      </c>
      <c r="E2150" s="2">
        <v>708283.33333333337</v>
      </c>
      <c r="F2150" s="2">
        <v>670783.33333333337</v>
      </c>
      <c r="G2150" s="2">
        <v>624950</v>
      </c>
      <c r="H2150" s="2">
        <v>593283.33333333337</v>
      </c>
      <c r="I2150" s="2">
        <v>554950</v>
      </c>
      <c r="J2150" s="2">
        <v>532866.66666666663</v>
      </c>
      <c r="K2150" s="3">
        <v>497450</v>
      </c>
    </row>
    <row r="2151" spans="1:11" x14ac:dyDescent="0.2">
      <c r="A2151" s="1">
        <v>2199000</v>
      </c>
      <c r="B2151" s="2">
        <v>1500</v>
      </c>
      <c r="C2151" s="2">
        <v>762850</v>
      </c>
      <c r="D2151" s="2">
        <v>737850</v>
      </c>
      <c r="E2151" s="2">
        <v>708683.33333333337</v>
      </c>
      <c r="F2151" s="2">
        <v>671183.33333333337</v>
      </c>
      <c r="G2151" s="2">
        <v>625350</v>
      </c>
      <c r="H2151" s="2">
        <v>593683.33333333337</v>
      </c>
      <c r="I2151" s="2">
        <v>555350</v>
      </c>
      <c r="J2151" s="2">
        <v>533266.66666666663</v>
      </c>
      <c r="K2151" s="3">
        <v>497850</v>
      </c>
    </row>
    <row r="2152" spans="1:11" x14ac:dyDescent="0.2">
      <c r="A2152" s="1">
        <v>2200000</v>
      </c>
      <c r="B2152" s="2">
        <v>1500</v>
      </c>
      <c r="C2152" s="2">
        <v>763250</v>
      </c>
      <c r="D2152" s="2">
        <v>738250</v>
      </c>
      <c r="E2152" s="2">
        <v>709083.33333333337</v>
      </c>
      <c r="F2152" s="2">
        <v>671583.33333333337</v>
      </c>
      <c r="G2152" s="2">
        <v>625750</v>
      </c>
      <c r="H2152" s="2">
        <v>594083.33333333337</v>
      </c>
      <c r="I2152" s="2">
        <v>555750</v>
      </c>
      <c r="J2152" s="2">
        <v>533666.66666666663</v>
      </c>
      <c r="K2152" s="3">
        <v>498250</v>
      </c>
    </row>
    <row r="2153" spans="1:11" x14ac:dyDescent="0.2">
      <c r="A2153" s="1">
        <v>2201000</v>
      </c>
      <c r="B2153" s="2">
        <v>1500</v>
      </c>
      <c r="C2153" s="2">
        <v>763650</v>
      </c>
      <c r="D2153" s="2">
        <v>738650</v>
      </c>
      <c r="E2153" s="2">
        <v>709483.33333333337</v>
      </c>
      <c r="F2153" s="2">
        <v>671983.33333333337</v>
      </c>
      <c r="G2153" s="2">
        <v>626150</v>
      </c>
      <c r="H2153" s="2">
        <v>594483.33333333337</v>
      </c>
      <c r="I2153" s="2">
        <v>556150</v>
      </c>
      <c r="J2153" s="2">
        <v>534066.66666666663</v>
      </c>
      <c r="K2153" s="3">
        <v>498650</v>
      </c>
    </row>
    <row r="2154" spans="1:11" x14ac:dyDescent="0.2">
      <c r="A2154" s="1">
        <v>2202000</v>
      </c>
      <c r="B2154" s="2">
        <v>1500</v>
      </c>
      <c r="C2154" s="2">
        <v>764050</v>
      </c>
      <c r="D2154" s="2">
        <v>739050</v>
      </c>
      <c r="E2154" s="2">
        <v>709883.33333333337</v>
      </c>
      <c r="F2154" s="2">
        <v>672383.33333333337</v>
      </c>
      <c r="G2154" s="2">
        <v>626550</v>
      </c>
      <c r="H2154" s="2">
        <v>594883.33333333337</v>
      </c>
      <c r="I2154" s="2">
        <v>556550</v>
      </c>
      <c r="J2154" s="2">
        <v>534466.66666666663</v>
      </c>
      <c r="K2154" s="3">
        <v>499050</v>
      </c>
    </row>
    <row r="2155" spans="1:11" x14ac:dyDescent="0.2">
      <c r="A2155" s="1">
        <v>2203000</v>
      </c>
      <c r="B2155" s="2">
        <v>1500</v>
      </c>
      <c r="C2155" s="2">
        <v>764450</v>
      </c>
      <c r="D2155" s="2">
        <v>739450</v>
      </c>
      <c r="E2155" s="2">
        <v>710283.33333333337</v>
      </c>
      <c r="F2155" s="2">
        <v>672783.33333333337</v>
      </c>
      <c r="G2155" s="2">
        <v>626950</v>
      </c>
      <c r="H2155" s="2">
        <v>595283.33333333337</v>
      </c>
      <c r="I2155" s="2">
        <v>556950</v>
      </c>
      <c r="J2155" s="2">
        <v>534866.66666666663</v>
      </c>
      <c r="K2155" s="3">
        <v>499450</v>
      </c>
    </row>
    <row r="2156" spans="1:11" x14ac:dyDescent="0.2">
      <c r="A2156" s="1">
        <v>2204000</v>
      </c>
      <c r="B2156" s="2">
        <v>1500</v>
      </c>
      <c r="C2156" s="2">
        <v>764850</v>
      </c>
      <c r="D2156" s="2">
        <v>739850</v>
      </c>
      <c r="E2156" s="2">
        <v>710683.33333333337</v>
      </c>
      <c r="F2156" s="2">
        <v>673183.33333333337</v>
      </c>
      <c r="G2156" s="2">
        <v>627350</v>
      </c>
      <c r="H2156" s="2">
        <v>595683.33333333337</v>
      </c>
      <c r="I2156" s="2">
        <v>557350</v>
      </c>
      <c r="J2156" s="2">
        <v>535266.66666666663</v>
      </c>
      <c r="K2156" s="3">
        <v>499850</v>
      </c>
    </row>
    <row r="2157" spans="1:11" x14ac:dyDescent="0.2">
      <c r="A2157" s="1">
        <v>2205000</v>
      </c>
      <c r="B2157" s="2">
        <v>1500</v>
      </c>
      <c r="C2157" s="2">
        <v>765250</v>
      </c>
      <c r="D2157" s="2">
        <v>740250</v>
      </c>
      <c r="E2157" s="2">
        <v>711083.33333333337</v>
      </c>
      <c r="F2157" s="2">
        <v>673583.33333333337</v>
      </c>
      <c r="G2157" s="2">
        <v>627750</v>
      </c>
      <c r="H2157" s="2">
        <v>596083.33333333337</v>
      </c>
      <c r="I2157" s="2">
        <v>557750</v>
      </c>
      <c r="J2157" s="2">
        <v>535666.66666666663</v>
      </c>
      <c r="K2157" s="3">
        <v>500250</v>
      </c>
    </row>
    <row r="2158" spans="1:11" x14ac:dyDescent="0.2">
      <c r="A2158" s="1">
        <v>2206000</v>
      </c>
      <c r="B2158" s="2">
        <v>1500</v>
      </c>
      <c r="C2158" s="2">
        <v>765650</v>
      </c>
      <c r="D2158" s="2">
        <v>740650</v>
      </c>
      <c r="E2158" s="2">
        <v>711483.33333333337</v>
      </c>
      <c r="F2158" s="2">
        <v>673983.33333333337</v>
      </c>
      <c r="G2158" s="2">
        <v>628150</v>
      </c>
      <c r="H2158" s="2">
        <v>596483.33333333337</v>
      </c>
      <c r="I2158" s="2">
        <v>558150</v>
      </c>
      <c r="J2158" s="2">
        <v>536066.66666666663</v>
      </c>
      <c r="K2158" s="3">
        <v>500650</v>
      </c>
    </row>
    <row r="2159" spans="1:11" x14ac:dyDescent="0.2">
      <c r="A2159" s="1">
        <v>2207000</v>
      </c>
      <c r="B2159" s="2">
        <v>1500</v>
      </c>
      <c r="C2159" s="2">
        <v>766050</v>
      </c>
      <c r="D2159" s="2">
        <v>741050</v>
      </c>
      <c r="E2159" s="2">
        <v>711883.33333333337</v>
      </c>
      <c r="F2159" s="2">
        <v>674383.33333333337</v>
      </c>
      <c r="G2159" s="2">
        <v>628550</v>
      </c>
      <c r="H2159" s="2">
        <v>596883.33333333337</v>
      </c>
      <c r="I2159" s="2">
        <v>558550</v>
      </c>
      <c r="J2159" s="2">
        <v>536466.66666666663</v>
      </c>
      <c r="K2159" s="3">
        <v>501050</v>
      </c>
    </row>
    <row r="2160" spans="1:11" x14ac:dyDescent="0.2">
      <c r="A2160" s="1">
        <v>2208000</v>
      </c>
      <c r="B2160" s="2">
        <v>1500</v>
      </c>
      <c r="C2160" s="2">
        <v>766450</v>
      </c>
      <c r="D2160" s="2">
        <v>741450</v>
      </c>
      <c r="E2160" s="2">
        <v>712283.33333333337</v>
      </c>
      <c r="F2160" s="2">
        <v>674783.33333333337</v>
      </c>
      <c r="G2160" s="2">
        <v>628950</v>
      </c>
      <c r="H2160" s="2">
        <v>597283.33333333337</v>
      </c>
      <c r="I2160" s="2">
        <v>558950</v>
      </c>
      <c r="J2160" s="2">
        <v>536866.66666666663</v>
      </c>
      <c r="K2160" s="3">
        <v>501450</v>
      </c>
    </row>
    <row r="2161" spans="1:11" x14ac:dyDescent="0.2">
      <c r="A2161" s="1">
        <v>2209000</v>
      </c>
      <c r="B2161" s="2">
        <v>1500</v>
      </c>
      <c r="C2161" s="2">
        <v>766850</v>
      </c>
      <c r="D2161" s="2">
        <v>741850</v>
      </c>
      <c r="E2161" s="2">
        <v>712683.33333333337</v>
      </c>
      <c r="F2161" s="2">
        <v>675183.33333333337</v>
      </c>
      <c r="G2161" s="2">
        <v>629350</v>
      </c>
      <c r="H2161" s="2">
        <v>597683.33333333337</v>
      </c>
      <c r="I2161" s="2">
        <v>559350</v>
      </c>
      <c r="J2161" s="2">
        <v>537266.66666666663</v>
      </c>
      <c r="K2161" s="3">
        <v>501850</v>
      </c>
    </row>
    <row r="2162" spans="1:11" x14ac:dyDescent="0.2">
      <c r="A2162" s="1">
        <v>2210000</v>
      </c>
      <c r="B2162" s="2">
        <v>1500</v>
      </c>
      <c r="C2162" s="2">
        <v>767250</v>
      </c>
      <c r="D2162" s="2">
        <v>742250</v>
      </c>
      <c r="E2162" s="2">
        <v>713083.33333333337</v>
      </c>
      <c r="F2162" s="2">
        <v>675583.33333333337</v>
      </c>
      <c r="G2162" s="2">
        <v>629750</v>
      </c>
      <c r="H2162" s="2">
        <v>598083.33333333337</v>
      </c>
      <c r="I2162" s="2">
        <v>559750</v>
      </c>
      <c r="J2162" s="2">
        <v>537666.66666666663</v>
      </c>
      <c r="K2162" s="3">
        <v>502250</v>
      </c>
    </row>
    <row r="2163" spans="1:11" x14ac:dyDescent="0.2">
      <c r="A2163" s="1">
        <v>2211000</v>
      </c>
      <c r="B2163" s="2">
        <v>1500</v>
      </c>
      <c r="C2163" s="2">
        <v>767650</v>
      </c>
      <c r="D2163" s="2">
        <v>742650</v>
      </c>
      <c r="E2163" s="2">
        <v>713483.33333333337</v>
      </c>
      <c r="F2163" s="2">
        <v>675983.33333333337</v>
      </c>
      <c r="G2163" s="2">
        <v>630150</v>
      </c>
      <c r="H2163" s="2">
        <v>598483.33333333337</v>
      </c>
      <c r="I2163" s="2">
        <v>560150</v>
      </c>
      <c r="J2163" s="2">
        <v>538066.66666666663</v>
      </c>
      <c r="K2163" s="3">
        <v>502650</v>
      </c>
    </row>
    <row r="2164" spans="1:11" x14ac:dyDescent="0.2">
      <c r="A2164" s="1">
        <v>2212000</v>
      </c>
      <c r="B2164" s="2">
        <v>1500</v>
      </c>
      <c r="C2164" s="2">
        <v>768050</v>
      </c>
      <c r="D2164" s="2">
        <v>743050</v>
      </c>
      <c r="E2164" s="2">
        <v>713883.33333333337</v>
      </c>
      <c r="F2164" s="2">
        <v>676383.33333333337</v>
      </c>
      <c r="G2164" s="2">
        <v>630550</v>
      </c>
      <c r="H2164" s="2">
        <v>598883.33333333337</v>
      </c>
      <c r="I2164" s="2">
        <v>560550</v>
      </c>
      <c r="J2164" s="2">
        <v>538466.66666666663</v>
      </c>
      <c r="K2164" s="3">
        <v>503050</v>
      </c>
    </row>
    <row r="2165" spans="1:11" x14ac:dyDescent="0.2">
      <c r="A2165" s="1">
        <v>2213000</v>
      </c>
      <c r="B2165" s="2">
        <v>1500</v>
      </c>
      <c r="C2165" s="2">
        <v>768450</v>
      </c>
      <c r="D2165" s="2">
        <v>743450</v>
      </c>
      <c r="E2165" s="2">
        <v>714283.33333333337</v>
      </c>
      <c r="F2165" s="2">
        <v>676783.33333333337</v>
      </c>
      <c r="G2165" s="2">
        <v>630950</v>
      </c>
      <c r="H2165" s="2">
        <v>599283.33333333337</v>
      </c>
      <c r="I2165" s="2">
        <v>560950</v>
      </c>
      <c r="J2165" s="2">
        <v>538866.66666666663</v>
      </c>
      <c r="K2165" s="3">
        <v>503450</v>
      </c>
    </row>
    <row r="2166" spans="1:11" x14ac:dyDescent="0.2">
      <c r="A2166" s="1">
        <v>2214000</v>
      </c>
      <c r="B2166" s="2">
        <v>1500</v>
      </c>
      <c r="C2166" s="2">
        <v>768850</v>
      </c>
      <c r="D2166" s="2">
        <v>743850</v>
      </c>
      <c r="E2166" s="2">
        <v>714683.33333333337</v>
      </c>
      <c r="F2166" s="2">
        <v>677183.33333333337</v>
      </c>
      <c r="G2166" s="2">
        <v>631350</v>
      </c>
      <c r="H2166" s="2">
        <v>599683.33333333337</v>
      </c>
      <c r="I2166" s="2">
        <v>561350</v>
      </c>
      <c r="J2166" s="2">
        <v>539266.66666666663</v>
      </c>
      <c r="K2166" s="3">
        <v>503850</v>
      </c>
    </row>
    <row r="2167" spans="1:11" x14ac:dyDescent="0.2">
      <c r="A2167" s="1">
        <v>2215000</v>
      </c>
      <c r="B2167" s="2">
        <v>1500</v>
      </c>
      <c r="C2167" s="2">
        <v>769250</v>
      </c>
      <c r="D2167" s="2">
        <v>744250</v>
      </c>
      <c r="E2167" s="2">
        <v>715083.33333333337</v>
      </c>
      <c r="F2167" s="2">
        <v>677583.33333333337</v>
      </c>
      <c r="G2167" s="2">
        <v>631750</v>
      </c>
      <c r="H2167" s="2">
        <v>600083.33333333337</v>
      </c>
      <c r="I2167" s="2">
        <v>561750</v>
      </c>
      <c r="J2167" s="2">
        <v>539666.66666666663</v>
      </c>
      <c r="K2167" s="3">
        <v>504250</v>
      </c>
    </row>
    <row r="2168" spans="1:11" x14ac:dyDescent="0.2">
      <c r="A2168" s="1">
        <v>2216000</v>
      </c>
      <c r="B2168" s="2">
        <v>1500</v>
      </c>
      <c r="C2168" s="2">
        <v>769650</v>
      </c>
      <c r="D2168" s="2">
        <v>744650</v>
      </c>
      <c r="E2168" s="2">
        <v>715483.33333333337</v>
      </c>
      <c r="F2168" s="2">
        <v>677983.33333333337</v>
      </c>
      <c r="G2168" s="2">
        <v>632150</v>
      </c>
      <c r="H2168" s="2">
        <v>600483.33333333337</v>
      </c>
      <c r="I2168" s="2">
        <v>562150</v>
      </c>
      <c r="J2168" s="2">
        <v>540066.66666666663</v>
      </c>
      <c r="K2168" s="3">
        <v>504650</v>
      </c>
    </row>
    <row r="2169" spans="1:11" x14ac:dyDescent="0.2">
      <c r="A2169" s="1">
        <v>2217000</v>
      </c>
      <c r="B2169" s="2">
        <v>1500</v>
      </c>
      <c r="C2169" s="2">
        <v>770050</v>
      </c>
      <c r="D2169" s="2">
        <v>745050</v>
      </c>
      <c r="E2169" s="2">
        <v>715883.33333333337</v>
      </c>
      <c r="F2169" s="2">
        <v>678383.33333333337</v>
      </c>
      <c r="G2169" s="2">
        <v>632550</v>
      </c>
      <c r="H2169" s="2">
        <v>600883.33333333337</v>
      </c>
      <c r="I2169" s="2">
        <v>562550</v>
      </c>
      <c r="J2169" s="2">
        <v>540466.66666666663</v>
      </c>
      <c r="K2169" s="3">
        <v>505050</v>
      </c>
    </row>
    <row r="2170" spans="1:11" x14ac:dyDescent="0.2">
      <c r="A2170" s="1">
        <v>2218000</v>
      </c>
      <c r="B2170" s="2">
        <v>1500</v>
      </c>
      <c r="C2170" s="2">
        <v>770450</v>
      </c>
      <c r="D2170" s="2">
        <v>745450</v>
      </c>
      <c r="E2170" s="2">
        <v>716283.33333333337</v>
      </c>
      <c r="F2170" s="2">
        <v>678783.33333333337</v>
      </c>
      <c r="G2170" s="2">
        <v>632950</v>
      </c>
      <c r="H2170" s="2">
        <v>601283.33333333337</v>
      </c>
      <c r="I2170" s="2">
        <v>562950</v>
      </c>
      <c r="J2170" s="2">
        <v>540866.66666666663</v>
      </c>
      <c r="K2170" s="3">
        <v>505450</v>
      </c>
    </row>
    <row r="2171" spans="1:11" x14ac:dyDescent="0.2">
      <c r="A2171" s="1">
        <v>2219000</v>
      </c>
      <c r="B2171" s="2">
        <v>1500</v>
      </c>
      <c r="C2171" s="2">
        <v>770850</v>
      </c>
      <c r="D2171" s="2">
        <v>745850</v>
      </c>
      <c r="E2171" s="2">
        <v>716683.33333333337</v>
      </c>
      <c r="F2171" s="2">
        <v>679183.33333333337</v>
      </c>
      <c r="G2171" s="2">
        <v>633350</v>
      </c>
      <c r="H2171" s="2">
        <v>601683.33333333337</v>
      </c>
      <c r="I2171" s="2">
        <v>563350</v>
      </c>
      <c r="J2171" s="2">
        <v>541266.66666666663</v>
      </c>
      <c r="K2171" s="3">
        <v>505850</v>
      </c>
    </row>
    <row r="2172" spans="1:11" x14ac:dyDescent="0.2">
      <c r="A2172" s="1">
        <v>2220000</v>
      </c>
      <c r="B2172" s="2">
        <v>1500</v>
      </c>
      <c r="C2172" s="2">
        <v>771250</v>
      </c>
      <c r="D2172" s="2">
        <v>746250</v>
      </c>
      <c r="E2172" s="2">
        <v>717083.33333333337</v>
      </c>
      <c r="F2172" s="2">
        <v>679583.33333333337</v>
      </c>
      <c r="G2172" s="2">
        <v>633750</v>
      </c>
      <c r="H2172" s="2">
        <v>602083.33333333337</v>
      </c>
      <c r="I2172" s="2">
        <v>563750</v>
      </c>
      <c r="J2172" s="2">
        <v>541666.66666666663</v>
      </c>
      <c r="K2172" s="3">
        <v>506250</v>
      </c>
    </row>
    <row r="2173" spans="1:11" x14ac:dyDescent="0.2">
      <c r="A2173" s="1">
        <v>2221000</v>
      </c>
      <c r="B2173" s="2">
        <v>1500</v>
      </c>
      <c r="C2173" s="2">
        <v>771650</v>
      </c>
      <c r="D2173" s="2">
        <v>746650</v>
      </c>
      <c r="E2173" s="2">
        <v>717483.33333333337</v>
      </c>
      <c r="F2173" s="2">
        <v>679983.33333333337</v>
      </c>
      <c r="G2173" s="2">
        <v>634150</v>
      </c>
      <c r="H2173" s="2">
        <v>602483.33333333337</v>
      </c>
      <c r="I2173" s="2">
        <v>564150</v>
      </c>
      <c r="J2173" s="2">
        <v>542066.66666666663</v>
      </c>
      <c r="K2173" s="3">
        <v>506650</v>
      </c>
    </row>
    <row r="2174" spans="1:11" x14ac:dyDescent="0.2">
      <c r="A2174" s="1">
        <v>2222000</v>
      </c>
      <c r="B2174" s="2">
        <v>1500</v>
      </c>
      <c r="C2174" s="2">
        <v>772050</v>
      </c>
      <c r="D2174" s="2">
        <v>747050</v>
      </c>
      <c r="E2174" s="2">
        <v>717883.33333333337</v>
      </c>
      <c r="F2174" s="2">
        <v>680383.33333333337</v>
      </c>
      <c r="G2174" s="2">
        <v>634550</v>
      </c>
      <c r="H2174" s="2">
        <v>602883.33333333337</v>
      </c>
      <c r="I2174" s="2">
        <v>564550</v>
      </c>
      <c r="J2174" s="2">
        <v>542466.66666666663</v>
      </c>
      <c r="K2174" s="3">
        <v>507050</v>
      </c>
    </row>
    <row r="2175" spans="1:11" x14ac:dyDescent="0.2">
      <c r="A2175" s="1">
        <v>2223000</v>
      </c>
      <c r="B2175" s="2">
        <v>1500</v>
      </c>
      <c r="C2175" s="2">
        <v>772450</v>
      </c>
      <c r="D2175" s="2">
        <v>747450</v>
      </c>
      <c r="E2175" s="2">
        <v>718283.33333333337</v>
      </c>
      <c r="F2175" s="2">
        <v>680783.33333333337</v>
      </c>
      <c r="G2175" s="2">
        <v>634950</v>
      </c>
      <c r="H2175" s="2">
        <v>603283.33333333337</v>
      </c>
      <c r="I2175" s="2">
        <v>564950</v>
      </c>
      <c r="J2175" s="2">
        <v>542866.66666666663</v>
      </c>
      <c r="K2175" s="3">
        <v>507450</v>
      </c>
    </row>
    <row r="2176" spans="1:11" x14ac:dyDescent="0.2">
      <c r="A2176" s="1">
        <v>2224000</v>
      </c>
      <c r="B2176" s="2">
        <v>1500</v>
      </c>
      <c r="C2176" s="2">
        <v>772850</v>
      </c>
      <c r="D2176" s="2">
        <v>747850</v>
      </c>
      <c r="E2176" s="2">
        <v>718683.33333333337</v>
      </c>
      <c r="F2176" s="2">
        <v>681183.33333333337</v>
      </c>
      <c r="G2176" s="2">
        <v>635350</v>
      </c>
      <c r="H2176" s="2">
        <v>603683.33333333337</v>
      </c>
      <c r="I2176" s="2">
        <v>565350</v>
      </c>
      <c r="J2176" s="2">
        <v>543266.66666666663</v>
      </c>
      <c r="K2176" s="3">
        <v>507850</v>
      </c>
    </row>
    <row r="2177" spans="1:11" x14ac:dyDescent="0.2">
      <c r="A2177" s="1">
        <v>2225000</v>
      </c>
      <c r="B2177" s="2">
        <v>1500</v>
      </c>
      <c r="C2177" s="2">
        <v>773250</v>
      </c>
      <c r="D2177" s="2">
        <v>748250</v>
      </c>
      <c r="E2177" s="2">
        <v>719083.33333333337</v>
      </c>
      <c r="F2177" s="2">
        <v>681583.33333333337</v>
      </c>
      <c r="G2177" s="2">
        <v>635750</v>
      </c>
      <c r="H2177" s="2">
        <v>604083.33333333337</v>
      </c>
      <c r="I2177" s="2">
        <v>565750</v>
      </c>
      <c r="J2177" s="2">
        <v>543666.66666666663</v>
      </c>
      <c r="K2177" s="3">
        <v>508250</v>
      </c>
    </row>
    <row r="2178" spans="1:11" x14ac:dyDescent="0.2">
      <c r="A2178" s="1">
        <v>2226000</v>
      </c>
      <c r="B2178" s="2">
        <v>1500</v>
      </c>
      <c r="C2178" s="2">
        <v>773650</v>
      </c>
      <c r="D2178" s="2">
        <v>748650</v>
      </c>
      <c r="E2178" s="2">
        <v>719483.33333333337</v>
      </c>
      <c r="F2178" s="2">
        <v>681983.33333333337</v>
      </c>
      <c r="G2178" s="2">
        <v>636150</v>
      </c>
      <c r="H2178" s="2">
        <v>604483.33333333337</v>
      </c>
      <c r="I2178" s="2">
        <v>566150</v>
      </c>
      <c r="J2178" s="2">
        <v>544066.66666666663</v>
      </c>
      <c r="K2178" s="3">
        <v>508650</v>
      </c>
    </row>
    <row r="2179" spans="1:11" x14ac:dyDescent="0.2">
      <c r="A2179" s="1">
        <v>2227000</v>
      </c>
      <c r="B2179" s="2">
        <v>1500</v>
      </c>
      <c r="C2179" s="2">
        <v>774050</v>
      </c>
      <c r="D2179" s="2">
        <v>749050</v>
      </c>
      <c r="E2179" s="2">
        <v>719883.33333333337</v>
      </c>
      <c r="F2179" s="2">
        <v>682383.33333333337</v>
      </c>
      <c r="G2179" s="2">
        <v>636550</v>
      </c>
      <c r="H2179" s="2">
        <v>604883.33333333337</v>
      </c>
      <c r="I2179" s="2">
        <v>566550</v>
      </c>
      <c r="J2179" s="2">
        <v>544466.66666666663</v>
      </c>
      <c r="K2179" s="3">
        <v>509050</v>
      </c>
    </row>
    <row r="2180" spans="1:11" x14ac:dyDescent="0.2">
      <c r="A2180" s="1">
        <v>2228000</v>
      </c>
      <c r="B2180" s="2">
        <v>1500</v>
      </c>
      <c r="C2180" s="2">
        <v>774450</v>
      </c>
      <c r="D2180" s="2">
        <v>749450</v>
      </c>
      <c r="E2180" s="2">
        <v>720283.33333333337</v>
      </c>
      <c r="F2180" s="2">
        <v>682783.33333333337</v>
      </c>
      <c r="G2180" s="2">
        <v>636950</v>
      </c>
      <c r="H2180" s="2">
        <v>605283.33333333337</v>
      </c>
      <c r="I2180" s="2">
        <v>566950</v>
      </c>
      <c r="J2180" s="2">
        <v>544866.66666666663</v>
      </c>
      <c r="K2180" s="3">
        <v>509450</v>
      </c>
    </row>
    <row r="2181" spans="1:11" x14ac:dyDescent="0.2">
      <c r="A2181" s="1">
        <v>2229000</v>
      </c>
      <c r="B2181" s="2">
        <v>1500</v>
      </c>
      <c r="C2181" s="2">
        <v>774850</v>
      </c>
      <c r="D2181" s="2">
        <v>749850</v>
      </c>
      <c r="E2181" s="2">
        <v>720683.33333333337</v>
      </c>
      <c r="F2181" s="2">
        <v>683183.33333333337</v>
      </c>
      <c r="G2181" s="2">
        <v>637350</v>
      </c>
      <c r="H2181" s="2">
        <v>605683.33333333337</v>
      </c>
      <c r="I2181" s="2">
        <v>567350</v>
      </c>
      <c r="J2181" s="2">
        <v>545266.66666666663</v>
      </c>
      <c r="K2181" s="3">
        <v>509850</v>
      </c>
    </row>
    <row r="2182" spans="1:11" x14ac:dyDescent="0.2">
      <c r="A2182" s="1">
        <v>2230000</v>
      </c>
      <c r="B2182" s="2">
        <v>1500</v>
      </c>
      <c r="C2182" s="2">
        <v>775250</v>
      </c>
      <c r="D2182" s="2">
        <v>750250</v>
      </c>
      <c r="E2182" s="2">
        <v>721083.33333333337</v>
      </c>
      <c r="F2182" s="2">
        <v>683583.33333333337</v>
      </c>
      <c r="G2182" s="2">
        <v>637750</v>
      </c>
      <c r="H2182" s="2">
        <v>606083.33333333337</v>
      </c>
      <c r="I2182" s="2">
        <v>567750</v>
      </c>
      <c r="J2182" s="2">
        <v>545666.66666666663</v>
      </c>
      <c r="K2182" s="3">
        <v>510250</v>
      </c>
    </row>
    <row r="2183" spans="1:11" x14ac:dyDescent="0.2">
      <c r="A2183" s="1">
        <v>2231000</v>
      </c>
      <c r="B2183" s="2">
        <v>1500</v>
      </c>
      <c r="C2183" s="2">
        <v>775650</v>
      </c>
      <c r="D2183" s="2">
        <v>750650</v>
      </c>
      <c r="E2183" s="2">
        <v>721483.33333333337</v>
      </c>
      <c r="F2183" s="2">
        <v>683983.33333333337</v>
      </c>
      <c r="G2183" s="2">
        <v>638150</v>
      </c>
      <c r="H2183" s="2">
        <v>606483.33333333337</v>
      </c>
      <c r="I2183" s="2">
        <v>568150</v>
      </c>
      <c r="J2183" s="2">
        <v>546066.66666666663</v>
      </c>
      <c r="K2183" s="3">
        <v>510650</v>
      </c>
    </row>
    <row r="2184" spans="1:11" x14ac:dyDescent="0.2">
      <c r="A2184" s="1">
        <v>2232000</v>
      </c>
      <c r="B2184" s="2">
        <v>1500</v>
      </c>
      <c r="C2184" s="2">
        <v>776050</v>
      </c>
      <c r="D2184" s="2">
        <v>751050</v>
      </c>
      <c r="E2184" s="2">
        <v>721883.33333333337</v>
      </c>
      <c r="F2184" s="2">
        <v>684383.33333333337</v>
      </c>
      <c r="G2184" s="2">
        <v>638550</v>
      </c>
      <c r="H2184" s="2">
        <v>606883.33333333337</v>
      </c>
      <c r="I2184" s="2">
        <v>568550</v>
      </c>
      <c r="J2184" s="2">
        <v>546466.66666666663</v>
      </c>
      <c r="K2184" s="3">
        <v>511050</v>
      </c>
    </row>
    <row r="2185" spans="1:11" x14ac:dyDescent="0.2">
      <c r="A2185" s="1">
        <v>2233000</v>
      </c>
      <c r="B2185" s="2">
        <v>1500</v>
      </c>
      <c r="C2185" s="2">
        <v>776450</v>
      </c>
      <c r="D2185" s="2">
        <v>751450</v>
      </c>
      <c r="E2185" s="2">
        <v>722283.33333333337</v>
      </c>
      <c r="F2185" s="2">
        <v>684783.33333333337</v>
      </c>
      <c r="G2185" s="2">
        <v>638950</v>
      </c>
      <c r="H2185" s="2">
        <v>607283.33333333337</v>
      </c>
      <c r="I2185" s="2">
        <v>568950</v>
      </c>
      <c r="J2185" s="2">
        <v>546866.66666666663</v>
      </c>
      <c r="K2185" s="3">
        <v>511450</v>
      </c>
    </row>
    <row r="2186" spans="1:11" x14ac:dyDescent="0.2">
      <c r="A2186" s="1">
        <v>2234000</v>
      </c>
      <c r="B2186" s="2">
        <v>1500</v>
      </c>
      <c r="C2186" s="2">
        <v>776850</v>
      </c>
      <c r="D2186" s="2">
        <v>751850</v>
      </c>
      <c r="E2186" s="2">
        <v>722683.33333333337</v>
      </c>
      <c r="F2186" s="2">
        <v>685183.33333333337</v>
      </c>
      <c r="G2186" s="2">
        <v>639350</v>
      </c>
      <c r="H2186" s="2">
        <v>607683.33333333337</v>
      </c>
      <c r="I2186" s="2">
        <v>569350</v>
      </c>
      <c r="J2186" s="2">
        <v>547266.66666666663</v>
      </c>
      <c r="K2186" s="3">
        <v>511850</v>
      </c>
    </row>
    <row r="2187" spans="1:11" x14ac:dyDescent="0.2">
      <c r="A2187" s="1">
        <v>2235000</v>
      </c>
      <c r="B2187" s="2">
        <v>1500</v>
      </c>
      <c r="C2187" s="2">
        <v>777250</v>
      </c>
      <c r="D2187" s="2">
        <v>752250</v>
      </c>
      <c r="E2187" s="2">
        <v>723083.33333333337</v>
      </c>
      <c r="F2187" s="2">
        <v>685583.33333333337</v>
      </c>
      <c r="G2187" s="2">
        <v>639750</v>
      </c>
      <c r="H2187" s="2">
        <v>608083.33333333337</v>
      </c>
      <c r="I2187" s="2">
        <v>569750</v>
      </c>
      <c r="J2187" s="2">
        <v>547666.66666666663</v>
      </c>
      <c r="K2187" s="3">
        <v>512250</v>
      </c>
    </row>
    <row r="2188" spans="1:11" x14ac:dyDescent="0.2">
      <c r="A2188" s="1">
        <v>2236000</v>
      </c>
      <c r="B2188" s="2">
        <v>1500</v>
      </c>
      <c r="C2188" s="2">
        <v>777650</v>
      </c>
      <c r="D2188" s="2">
        <v>752650</v>
      </c>
      <c r="E2188" s="2">
        <v>723483.33333333337</v>
      </c>
      <c r="F2188" s="2">
        <v>685983.33333333337</v>
      </c>
      <c r="G2188" s="2">
        <v>640150</v>
      </c>
      <c r="H2188" s="2">
        <v>608483.33333333337</v>
      </c>
      <c r="I2188" s="2">
        <v>570150</v>
      </c>
      <c r="J2188" s="2">
        <v>548066.66666666663</v>
      </c>
      <c r="K2188" s="3">
        <v>512650</v>
      </c>
    </row>
    <row r="2189" spans="1:11" x14ac:dyDescent="0.2">
      <c r="A2189" s="1">
        <v>2237000</v>
      </c>
      <c r="B2189" s="2">
        <v>1500</v>
      </c>
      <c r="C2189" s="2">
        <v>778050</v>
      </c>
      <c r="D2189" s="2">
        <v>753050</v>
      </c>
      <c r="E2189" s="2">
        <v>723883.33333333337</v>
      </c>
      <c r="F2189" s="2">
        <v>686383.33333333337</v>
      </c>
      <c r="G2189" s="2">
        <v>640550</v>
      </c>
      <c r="H2189" s="2">
        <v>608883.33333333337</v>
      </c>
      <c r="I2189" s="2">
        <v>570550</v>
      </c>
      <c r="J2189" s="2">
        <v>548466.66666666663</v>
      </c>
      <c r="K2189" s="3">
        <v>513050</v>
      </c>
    </row>
    <row r="2190" spans="1:11" x14ac:dyDescent="0.2">
      <c r="A2190" s="1">
        <v>2238000</v>
      </c>
      <c r="B2190" s="2">
        <v>1500</v>
      </c>
      <c r="C2190" s="2">
        <v>778450</v>
      </c>
      <c r="D2190" s="2">
        <v>753450</v>
      </c>
      <c r="E2190" s="2">
        <v>724283.33333333337</v>
      </c>
      <c r="F2190" s="2">
        <v>686783.33333333337</v>
      </c>
      <c r="G2190" s="2">
        <v>640950</v>
      </c>
      <c r="H2190" s="2">
        <v>609283.33333333337</v>
      </c>
      <c r="I2190" s="2">
        <v>570950</v>
      </c>
      <c r="J2190" s="2">
        <v>548866.66666666663</v>
      </c>
      <c r="K2190" s="3">
        <v>513450</v>
      </c>
    </row>
    <row r="2191" spans="1:11" x14ac:dyDescent="0.2">
      <c r="A2191" s="1">
        <v>2239000</v>
      </c>
      <c r="B2191" s="2">
        <v>1500</v>
      </c>
      <c r="C2191" s="2">
        <v>778850</v>
      </c>
      <c r="D2191" s="2">
        <v>753850</v>
      </c>
      <c r="E2191" s="2">
        <v>724683.33333333337</v>
      </c>
      <c r="F2191" s="2">
        <v>687183.33333333337</v>
      </c>
      <c r="G2191" s="2">
        <v>641350</v>
      </c>
      <c r="H2191" s="2">
        <v>609683.33333333337</v>
      </c>
      <c r="I2191" s="2">
        <v>571350</v>
      </c>
      <c r="J2191" s="2">
        <v>549266.66666666663</v>
      </c>
      <c r="K2191" s="3">
        <v>513850</v>
      </c>
    </row>
    <row r="2192" spans="1:11" x14ac:dyDescent="0.2">
      <c r="A2192" s="1">
        <v>2240000</v>
      </c>
      <c r="B2192" s="2">
        <v>1500</v>
      </c>
      <c r="C2192" s="2">
        <v>779250</v>
      </c>
      <c r="D2192" s="2">
        <v>754250</v>
      </c>
      <c r="E2192" s="2">
        <v>725083.33333333337</v>
      </c>
      <c r="F2192" s="2">
        <v>687583.33333333337</v>
      </c>
      <c r="G2192" s="2">
        <v>641750</v>
      </c>
      <c r="H2192" s="2">
        <v>610083.33333333337</v>
      </c>
      <c r="I2192" s="2">
        <v>571750</v>
      </c>
      <c r="J2192" s="2">
        <v>549666.66666666663</v>
      </c>
      <c r="K2192" s="3">
        <v>514250</v>
      </c>
    </row>
    <row r="2193" spans="1:11" x14ac:dyDescent="0.2">
      <c r="A2193" s="1">
        <v>2241000</v>
      </c>
      <c r="B2193" s="2">
        <v>1500</v>
      </c>
      <c r="C2193" s="2">
        <v>779650</v>
      </c>
      <c r="D2193" s="2">
        <v>754650</v>
      </c>
      <c r="E2193" s="2">
        <v>725483.33333333337</v>
      </c>
      <c r="F2193" s="2">
        <v>687983.33333333337</v>
      </c>
      <c r="G2193" s="2">
        <v>642150</v>
      </c>
      <c r="H2193" s="2">
        <v>610483.33333333337</v>
      </c>
      <c r="I2193" s="2">
        <v>572150</v>
      </c>
      <c r="J2193" s="2">
        <v>550066.66666666663</v>
      </c>
      <c r="K2193" s="3">
        <v>514650</v>
      </c>
    </row>
    <row r="2194" spans="1:11" x14ac:dyDescent="0.2">
      <c r="A2194" s="1">
        <v>2242000</v>
      </c>
      <c r="B2194" s="2">
        <v>1500</v>
      </c>
      <c r="C2194" s="2">
        <v>780050</v>
      </c>
      <c r="D2194" s="2">
        <v>755050</v>
      </c>
      <c r="E2194" s="2">
        <v>725883.33333333337</v>
      </c>
      <c r="F2194" s="2">
        <v>688383.33333333337</v>
      </c>
      <c r="G2194" s="2">
        <v>642550</v>
      </c>
      <c r="H2194" s="2">
        <v>610883.33333333337</v>
      </c>
      <c r="I2194" s="2">
        <v>572550</v>
      </c>
      <c r="J2194" s="2">
        <v>550466.66666666663</v>
      </c>
      <c r="K2194" s="3">
        <v>515050</v>
      </c>
    </row>
    <row r="2195" spans="1:11" x14ac:dyDescent="0.2">
      <c r="A2195" s="1">
        <v>2243000</v>
      </c>
      <c r="B2195" s="2">
        <v>1500</v>
      </c>
      <c r="C2195" s="2">
        <v>780450</v>
      </c>
      <c r="D2195" s="2">
        <v>755450</v>
      </c>
      <c r="E2195" s="2">
        <v>726283.33333333337</v>
      </c>
      <c r="F2195" s="2">
        <v>688783.33333333337</v>
      </c>
      <c r="G2195" s="2">
        <v>642950</v>
      </c>
      <c r="H2195" s="2">
        <v>611283.33333333337</v>
      </c>
      <c r="I2195" s="2">
        <v>572950</v>
      </c>
      <c r="J2195" s="2">
        <v>550866.66666666663</v>
      </c>
      <c r="K2195" s="3">
        <v>515450</v>
      </c>
    </row>
    <row r="2196" spans="1:11" x14ac:dyDescent="0.2">
      <c r="A2196" s="1">
        <v>2244000</v>
      </c>
      <c r="B2196" s="2">
        <v>1500</v>
      </c>
      <c r="C2196" s="2">
        <v>780850</v>
      </c>
      <c r="D2196" s="2">
        <v>755850</v>
      </c>
      <c r="E2196" s="2">
        <v>726683.33333333337</v>
      </c>
      <c r="F2196" s="2">
        <v>689183.33333333337</v>
      </c>
      <c r="G2196" s="2">
        <v>643350</v>
      </c>
      <c r="H2196" s="2">
        <v>611683.33333333337</v>
      </c>
      <c r="I2196" s="2">
        <v>573350</v>
      </c>
      <c r="J2196" s="2">
        <v>551266.66666666663</v>
      </c>
      <c r="K2196" s="3">
        <v>515850</v>
      </c>
    </row>
    <row r="2197" spans="1:11" x14ac:dyDescent="0.2">
      <c r="A2197" s="1">
        <v>2245000</v>
      </c>
      <c r="B2197" s="2">
        <v>1500</v>
      </c>
      <c r="C2197" s="2">
        <v>781250</v>
      </c>
      <c r="D2197" s="2">
        <v>756250</v>
      </c>
      <c r="E2197" s="2">
        <v>727083.33333333337</v>
      </c>
      <c r="F2197" s="2">
        <v>689583.33333333337</v>
      </c>
      <c r="G2197" s="2">
        <v>643750</v>
      </c>
      <c r="H2197" s="2">
        <v>612083.33333333337</v>
      </c>
      <c r="I2197" s="2">
        <v>573750</v>
      </c>
      <c r="J2197" s="2">
        <v>551666.66666666663</v>
      </c>
      <c r="K2197" s="3">
        <v>516250</v>
      </c>
    </row>
    <row r="2198" spans="1:11" x14ac:dyDescent="0.2">
      <c r="A2198" s="1">
        <v>2246000</v>
      </c>
      <c r="B2198" s="2">
        <v>1500</v>
      </c>
      <c r="C2198" s="2">
        <v>781650</v>
      </c>
      <c r="D2198" s="2">
        <v>756650</v>
      </c>
      <c r="E2198" s="2">
        <v>727483.33333333337</v>
      </c>
      <c r="F2198" s="2">
        <v>689983.33333333337</v>
      </c>
      <c r="G2198" s="2">
        <v>644150</v>
      </c>
      <c r="H2198" s="2">
        <v>612483.33333333337</v>
      </c>
      <c r="I2198" s="2">
        <v>574150</v>
      </c>
      <c r="J2198" s="2">
        <v>552066.66666666663</v>
      </c>
      <c r="K2198" s="3">
        <v>516650</v>
      </c>
    </row>
    <row r="2199" spans="1:11" x14ac:dyDescent="0.2">
      <c r="A2199" s="1">
        <v>2247000</v>
      </c>
      <c r="B2199" s="2">
        <v>1500</v>
      </c>
      <c r="C2199" s="2">
        <v>782050</v>
      </c>
      <c r="D2199" s="2">
        <v>757050</v>
      </c>
      <c r="E2199" s="2">
        <v>727883.33333333337</v>
      </c>
      <c r="F2199" s="2">
        <v>690383.33333333337</v>
      </c>
      <c r="G2199" s="2">
        <v>644550</v>
      </c>
      <c r="H2199" s="2">
        <v>612883.33333333337</v>
      </c>
      <c r="I2199" s="2">
        <v>574550</v>
      </c>
      <c r="J2199" s="2">
        <v>552466.66666666663</v>
      </c>
      <c r="K2199" s="3">
        <v>517050</v>
      </c>
    </row>
    <row r="2200" spans="1:11" x14ac:dyDescent="0.2">
      <c r="A2200" s="1">
        <v>2248000</v>
      </c>
      <c r="B2200" s="2">
        <v>1500</v>
      </c>
      <c r="C2200" s="2">
        <v>782450</v>
      </c>
      <c r="D2200" s="2">
        <v>757450</v>
      </c>
      <c r="E2200" s="2">
        <v>728283.33333333337</v>
      </c>
      <c r="F2200" s="2">
        <v>690783.33333333337</v>
      </c>
      <c r="G2200" s="2">
        <v>644950</v>
      </c>
      <c r="H2200" s="2">
        <v>613283.33333333337</v>
      </c>
      <c r="I2200" s="2">
        <v>574950</v>
      </c>
      <c r="J2200" s="2">
        <v>552866.66666666663</v>
      </c>
      <c r="K2200" s="3">
        <v>517450</v>
      </c>
    </row>
    <row r="2201" spans="1:11" x14ac:dyDescent="0.2">
      <c r="A2201" s="1">
        <v>2249000</v>
      </c>
      <c r="B2201" s="2">
        <v>1500</v>
      </c>
      <c r="C2201" s="2">
        <v>782850</v>
      </c>
      <c r="D2201" s="2">
        <v>757850</v>
      </c>
      <c r="E2201" s="2">
        <v>728683.33333333337</v>
      </c>
      <c r="F2201" s="2">
        <v>691183.33333333337</v>
      </c>
      <c r="G2201" s="2">
        <v>645350</v>
      </c>
      <c r="H2201" s="2">
        <v>613683.33333333337</v>
      </c>
      <c r="I2201" s="2">
        <v>575350</v>
      </c>
      <c r="J2201" s="2">
        <v>553266.66666666663</v>
      </c>
      <c r="K2201" s="3">
        <v>517850</v>
      </c>
    </row>
    <row r="2202" spans="1:11" x14ac:dyDescent="0.2">
      <c r="A2202" s="1">
        <v>2250000</v>
      </c>
      <c r="B2202" s="2">
        <v>1500</v>
      </c>
      <c r="C2202" s="2">
        <v>783250</v>
      </c>
      <c r="D2202" s="2">
        <v>758250</v>
      </c>
      <c r="E2202" s="2">
        <v>729083.33333333337</v>
      </c>
      <c r="F2202" s="2">
        <v>691583.33333333337</v>
      </c>
      <c r="G2202" s="2">
        <v>645750</v>
      </c>
      <c r="H2202" s="2">
        <v>614083.33333333337</v>
      </c>
      <c r="I2202" s="2">
        <v>575750</v>
      </c>
      <c r="J2202" s="2">
        <v>553666.66666666663</v>
      </c>
      <c r="K2202" s="3">
        <v>518250</v>
      </c>
    </row>
    <row r="2203" spans="1:11" x14ac:dyDescent="0.2">
      <c r="A2203" s="1">
        <v>2251000</v>
      </c>
      <c r="B2203" s="2">
        <v>1500</v>
      </c>
      <c r="C2203" s="2">
        <v>783650</v>
      </c>
      <c r="D2203" s="2">
        <v>758650</v>
      </c>
      <c r="E2203" s="2">
        <v>729483.33333333337</v>
      </c>
      <c r="F2203" s="2">
        <v>691983.33333333337</v>
      </c>
      <c r="G2203" s="2">
        <v>646150</v>
      </c>
      <c r="H2203" s="2">
        <v>614483.33333333337</v>
      </c>
      <c r="I2203" s="2">
        <v>576150</v>
      </c>
      <c r="J2203" s="2">
        <v>554066.66666666663</v>
      </c>
      <c r="K2203" s="3">
        <v>518650</v>
      </c>
    </row>
    <row r="2204" spans="1:11" x14ac:dyDescent="0.2">
      <c r="A2204" s="1">
        <v>2252000</v>
      </c>
      <c r="B2204" s="2">
        <v>1500</v>
      </c>
      <c r="C2204" s="2">
        <v>784050</v>
      </c>
      <c r="D2204" s="2">
        <v>759050</v>
      </c>
      <c r="E2204" s="2">
        <v>729883.33333333337</v>
      </c>
      <c r="F2204" s="2">
        <v>692383.33333333337</v>
      </c>
      <c r="G2204" s="2">
        <v>646550</v>
      </c>
      <c r="H2204" s="2">
        <v>614883.33333333337</v>
      </c>
      <c r="I2204" s="2">
        <v>576550</v>
      </c>
      <c r="J2204" s="2">
        <v>554466.66666666663</v>
      </c>
      <c r="K2204" s="3">
        <v>519050</v>
      </c>
    </row>
    <row r="2205" spans="1:11" x14ac:dyDescent="0.2">
      <c r="A2205" s="1">
        <v>2253000</v>
      </c>
      <c r="B2205" s="2">
        <v>1500</v>
      </c>
      <c r="C2205" s="2">
        <v>784450</v>
      </c>
      <c r="D2205" s="2">
        <v>759450</v>
      </c>
      <c r="E2205" s="2">
        <v>730283.33333333337</v>
      </c>
      <c r="F2205" s="2">
        <v>692783.33333333337</v>
      </c>
      <c r="G2205" s="2">
        <v>646950</v>
      </c>
      <c r="H2205" s="2">
        <v>615283.33333333337</v>
      </c>
      <c r="I2205" s="2">
        <v>576950</v>
      </c>
      <c r="J2205" s="2">
        <v>554866.66666666663</v>
      </c>
      <c r="K2205" s="3">
        <v>519450</v>
      </c>
    </row>
    <row r="2206" spans="1:11" x14ac:dyDescent="0.2">
      <c r="A2206" s="1">
        <v>2254000</v>
      </c>
      <c r="B2206" s="2">
        <v>1500</v>
      </c>
      <c r="C2206" s="2">
        <v>784850</v>
      </c>
      <c r="D2206" s="2">
        <v>759850</v>
      </c>
      <c r="E2206" s="2">
        <v>730683.33333333337</v>
      </c>
      <c r="F2206" s="2">
        <v>693183.33333333337</v>
      </c>
      <c r="G2206" s="2">
        <v>647350</v>
      </c>
      <c r="H2206" s="2">
        <v>615683.33333333337</v>
      </c>
      <c r="I2206" s="2">
        <v>577350</v>
      </c>
      <c r="J2206" s="2">
        <v>555266.66666666663</v>
      </c>
      <c r="K2206" s="3">
        <v>519850</v>
      </c>
    </row>
    <row r="2207" spans="1:11" x14ac:dyDescent="0.2">
      <c r="A2207" s="1">
        <v>2255000</v>
      </c>
      <c r="B2207" s="2">
        <v>1500</v>
      </c>
      <c r="C2207" s="2">
        <v>785250</v>
      </c>
      <c r="D2207" s="2">
        <v>760250</v>
      </c>
      <c r="E2207" s="2">
        <v>731083.33333333337</v>
      </c>
      <c r="F2207" s="2">
        <v>693583.33333333337</v>
      </c>
      <c r="G2207" s="2">
        <v>647750</v>
      </c>
      <c r="H2207" s="2">
        <v>616083.33333333337</v>
      </c>
      <c r="I2207" s="2">
        <v>577750</v>
      </c>
      <c r="J2207" s="2">
        <v>555666.66666666663</v>
      </c>
      <c r="K2207" s="3">
        <v>520250</v>
      </c>
    </row>
    <row r="2208" spans="1:11" x14ac:dyDescent="0.2">
      <c r="A2208" s="1">
        <v>2256000</v>
      </c>
      <c r="B2208" s="2">
        <v>1500</v>
      </c>
      <c r="C2208" s="2">
        <v>785650</v>
      </c>
      <c r="D2208" s="2">
        <v>760650</v>
      </c>
      <c r="E2208" s="2">
        <v>731483.33333333337</v>
      </c>
      <c r="F2208" s="2">
        <v>693983.33333333337</v>
      </c>
      <c r="G2208" s="2">
        <v>648150</v>
      </c>
      <c r="H2208" s="2">
        <v>616483.33333333337</v>
      </c>
      <c r="I2208" s="2">
        <v>578150</v>
      </c>
      <c r="J2208" s="2">
        <v>556066.66666666663</v>
      </c>
      <c r="K2208" s="3">
        <v>520650</v>
      </c>
    </row>
    <row r="2209" spans="1:11" x14ac:dyDescent="0.2">
      <c r="A2209" s="1">
        <v>2257000</v>
      </c>
      <c r="B2209" s="2">
        <v>1500</v>
      </c>
      <c r="C2209" s="2">
        <v>786050</v>
      </c>
      <c r="D2209" s="2">
        <v>761050</v>
      </c>
      <c r="E2209" s="2">
        <v>731883.33333333337</v>
      </c>
      <c r="F2209" s="2">
        <v>694383.33333333337</v>
      </c>
      <c r="G2209" s="2">
        <v>648550</v>
      </c>
      <c r="H2209" s="2">
        <v>616883.33333333337</v>
      </c>
      <c r="I2209" s="2">
        <v>578550</v>
      </c>
      <c r="J2209" s="2">
        <v>556466.66666666663</v>
      </c>
      <c r="K2209" s="3">
        <v>521050</v>
      </c>
    </row>
    <row r="2210" spans="1:11" x14ac:dyDescent="0.2">
      <c r="A2210" s="1">
        <v>2258000</v>
      </c>
      <c r="B2210" s="2">
        <v>1500</v>
      </c>
      <c r="C2210" s="2">
        <v>786450</v>
      </c>
      <c r="D2210" s="2">
        <v>761450</v>
      </c>
      <c r="E2210" s="2">
        <v>732283.33333333337</v>
      </c>
      <c r="F2210" s="2">
        <v>694783.33333333337</v>
      </c>
      <c r="G2210" s="2">
        <v>648950</v>
      </c>
      <c r="H2210" s="2">
        <v>617283.33333333337</v>
      </c>
      <c r="I2210" s="2">
        <v>578950</v>
      </c>
      <c r="J2210" s="2">
        <v>556866.66666666663</v>
      </c>
      <c r="K2210" s="3">
        <v>521450</v>
      </c>
    </row>
    <row r="2211" spans="1:11" x14ac:dyDescent="0.2">
      <c r="A2211" s="1">
        <v>2259000</v>
      </c>
      <c r="B2211" s="2">
        <v>1500</v>
      </c>
      <c r="C2211" s="2">
        <v>786850</v>
      </c>
      <c r="D2211" s="2">
        <v>761850</v>
      </c>
      <c r="E2211" s="2">
        <v>732683.33333333337</v>
      </c>
      <c r="F2211" s="2">
        <v>695183.33333333337</v>
      </c>
      <c r="G2211" s="2">
        <v>649350</v>
      </c>
      <c r="H2211" s="2">
        <v>617683.33333333337</v>
      </c>
      <c r="I2211" s="2">
        <v>579350</v>
      </c>
      <c r="J2211" s="2">
        <v>557266.66666666663</v>
      </c>
      <c r="K2211" s="3">
        <v>521850</v>
      </c>
    </row>
    <row r="2212" spans="1:11" x14ac:dyDescent="0.2">
      <c r="A2212" s="1">
        <v>2260000</v>
      </c>
      <c r="B2212" s="2">
        <v>1500</v>
      </c>
      <c r="C2212" s="2">
        <v>787250</v>
      </c>
      <c r="D2212" s="2">
        <v>762250</v>
      </c>
      <c r="E2212" s="2">
        <v>733083.33333333337</v>
      </c>
      <c r="F2212" s="2">
        <v>695583.33333333337</v>
      </c>
      <c r="G2212" s="2">
        <v>649750</v>
      </c>
      <c r="H2212" s="2">
        <v>618083.33333333337</v>
      </c>
      <c r="I2212" s="2">
        <v>579750</v>
      </c>
      <c r="J2212" s="2">
        <v>557666.66666666663</v>
      </c>
      <c r="K2212" s="3">
        <v>522250</v>
      </c>
    </row>
    <row r="2213" spans="1:11" x14ac:dyDescent="0.2">
      <c r="A2213" s="1">
        <v>2261000</v>
      </c>
      <c r="B2213" s="2">
        <v>1500</v>
      </c>
      <c r="C2213" s="2">
        <v>787650</v>
      </c>
      <c r="D2213" s="2">
        <v>762650</v>
      </c>
      <c r="E2213" s="2">
        <v>733483.33333333337</v>
      </c>
      <c r="F2213" s="2">
        <v>695983.33333333337</v>
      </c>
      <c r="G2213" s="2">
        <v>650150</v>
      </c>
      <c r="H2213" s="2">
        <v>618483.33333333337</v>
      </c>
      <c r="I2213" s="2">
        <v>580150</v>
      </c>
      <c r="J2213" s="2">
        <v>558066.66666666663</v>
      </c>
      <c r="K2213" s="3">
        <v>522650</v>
      </c>
    </row>
    <row r="2214" spans="1:11" x14ac:dyDescent="0.2">
      <c r="A2214" s="1">
        <v>2262000</v>
      </c>
      <c r="B2214" s="2">
        <v>1500</v>
      </c>
      <c r="C2214" s="2">
        <v>788050</v>
      </c>
      <c r="D2214" s="2">
        <v>763050</v>
      </c>
      <c r="E2214" s="2">
        <v>733883.33333333337</v>
      </c>
      <c r="F2214" s="2">
        <v>696383.33333333337</v>
      </c>
      <c r="G2214" s="2">
        <v>650550</v>
      </c>
      <c r="H2214" s="2">
        <v>618883.33333333337</v>
      </c>
      <c r="I2214" s="2">
        <v>580550</v>
      </c>
      <c r="J2214" s="2">
        <v>558466.66666666663</v>
      </c>
      <c r="K2214" s="3">
        <v>523050</v>
      </c>
    </row>
    <row r="2215" spans="1:11" x14ac:dyDescent="0.2">
      <c r="A2215" s="1">
        <v>2263000</v>
      </c>
      <c r="B2215" s="2">
        <v>1500</v>
      </c>
      <c r="C2215" s="2">
        <v>788450</v>
      </c>
      <c r="D2215" s="2">
        <v>763450</v>
      </c>
      <c r="E2215" s="2">
        <v>734283.33333333337</v>
      </c>
      <c r="F2215" s="2">
        <v>696783.33333333337</v>
      </c>
      <c r="G2215" s="2">
        <v>650950</v>
      </c>
      <c r="H2215" s="2">
        <v>619283.33333333337</v>
      </c>
      <c r="I2215" s="2">
        <v>580950</v>
      </c>
      <c r="J2215" s="2">
        <v>558866.66666666663</v>
      </c>
      <c r="K2215" s="3">
        <v>523450</v>
      </c>
    </row>
    <row r="2216" spans="1:11" x14ac:dyDescent="0.2">
      <c r="A2216" s="1">
        <v>2264000</v>
      </c>
      <c r="B2216" s="2">
        <v>1500</v>
      </c>
      <c r="C2216" s="2">
        <v>788850</v>
      </c>
      <c r="D2216" s="2">
        <v>763850</v>
      </c>
      <c r="E2216" s="2">
        <v>734683.33333333337</v>
      </c>
      <c r="F2216" s="2">
        <v>697183.33333333337</v>
      </c>
      <c r="G2216" s="2">
        <v>651350</v>
      </c>
      <c r="H2216" s="2">
        <v>619683.33333333337</v>
      </c>
      <c r="I2216" s="2">
        <v>581350</v>
      </c>
      <c r="J2216" s="2">
        <v>559266.66666666663</v>
      </c>
      <c r="K2216" s="3">
        <v>523850</v>
      </c>
    </row>
    <row r="2217" spans="1:11" x14ac:dyDescent="0.2">
      <c r="A2217" s="1">
        <v>2265000</v>
      </c>
      <c r="B2217" s="2">
        <v>1500</v>
      </c>
      <c r="C2217" s="2">
        <v>789250</v>
      </c>
      <c r="D2217" s="2">
        <v>764250</v>
      </c>
      <c r="E2217" s="2">
        <v>735083.33333333337</v>
      </c>
      <c r="F2217" s="2">
        <v>697583.33333333337</v>
      </c>
      <c r="G2217" s="2">
        <v>651750</v>
      </c>
      <c r="H2217" s="2">
        <v>620083.33333333337</v>
      </c>
      <c r="I2217" s="2">
        <v>581750</v>
      </c>
      <c r="J2217" s="2">
        <v>559666.66666666663</v>
      </c>
      <c r="K2217" s="3">
        <v>524250</v>
      </c>
    </row>
    <row r="2218" spans="1:11" x14ac:dyDescent="0.2">
      <c r="A2218" s="1">
        <v>2266000</v>
      </c>
      <c r="B2218" s="2">
        <v>1500</v>
      </c>
      <c r="C2218" s="2">
        <v>789650</v>
      </c>
      <c r="D2218" s="2">
        <v>764650</v>
      </c>
      <c r="E2218" s="2">
        <v>735483.33333333337</v>
      </c>
      <c r="F2218" s="2">
        <v>697983.33333333337</v>
      </c>
      <c r="G2218" s="2">
        <v>652150</v>
      </c>
      <c r="H2218" s="2">
        <v>620483.33333333337</v>
      </c>
      <c r="I2218" s="2">
        <v>582150</v>
      </c>
      <c r="J2218" s="2">
        <v>560066.66666666663</v>
      </c>
      <c r="K2218" s="3">
        <v>524650</v>
      </c>
    </row>
    <row r="2219" spans="1:11" x14ac:dyDescent="0.2">
      <c r="A2219" s="1">
        <v>2267000</v>
      </c>
      <c r="B2219" s="2">
        <v>1500</v>
      </c>
      <c r="C2219" s="2">
        <v>790050</v>
      </c>
      <c r="D2219" s="2">
        <v>765050</v>
      </c>
      <c r="E2219" s="2">
        <v>735883.33333333337</v>
      </c>
      <c r="F2219" s="2">
        <v>698383.33333333337</v>
      </c>
      <c r="G2219" s="2">
        <v>652550</v>
      </c>
      <c r="H2219" s="2">
        <v>620883.33333333337</v>
      </c>
      <c r="I2219" s="2">
        <v>582550</v>
      </c>
      <c r="J2219" s="2">
        <v>560466.66666666663</v>
      </c>
      <c r="K2219" s="3">
        <v>525050</v>
      </c>
    </row>
    <row r="2220" spans="1:11" x14ac:dyDescent="0.2">
      <c r="A2220" s="1">
        <v>2268000</v>
      </c>
      <c r="B2220" s="2">
        <v>1500</v>
      </c>
      <c r="C2220" s="2">
        <v>790450</v>
      </c>
      <c r="D2220" s="2">
        <v>765450</v>
      </c>
      <c r="E2220" s="2">
        <v>736283.33333333337</v>
      </c>
      <c r="F2220" s="2">
        <v>698783.33333333337</v>
      </c>
      <c r="G2220" s="2">
        <v>652950</v>
      </c>
      <c r="H2220" s="2">
        <v>621283.33333333337</v>
      </c>
      <c r="I2220" s="2">
        <v>582950</v>
      </c>
      <c r="J2220" s="2">
        <v>560866.66666666663</v>
      </c>
      <c r="K2220" s="3">
        <v>525450</v>
      </c>
    </row>
    <row r="2221" spans="1:11" x14ac:dyDescent="0.2">
      <c r="A2221" s="1">
        <v>2269000</v>
      </c>
      <c r="B2221" s="2">
        <v>1500</v>
      </c>
      <c r="C2221" s="2">
        <v>790850</v>
      </c>
      <c r="D2221" s="2">
        <v>765850</v>
      </c>
      <c r="E2221" s="2">
        <v>736683.33333333337</v>
      </c>
      <c r="F2221" s="2">
        <v>699183.33333333337</v>
      </c>
      <c r="G2221" s="2">
        <v>653350</v>
      </c>
      <c r="H2221" s="2">
        <v>621683.33333333337</v>
      </c>
      <c r="I2221" s="2">
        <v>583350</v>
      </c>
      <c r="J2221" s="2">
        <v>561266.66666666663</v>
      </c>
      <c r="K2221" s="3">
        <v>525850</v>
      </c>
    </row>
    <row r="2222" spans="1:11" x14ac:dyDescent="0.2">
      <c r="A2222" s="1">
        <v>2270000</v>
      </c>
      <c r="B2222" s="2">
        <v>1500</v>
      </c>
      <c r="C2222" s="2">
        <v>791250</v>
      </c>
      <c r="D2222" s="2">
        <v>766250</v>
      </c>
      <c r="E2222" s="2">
        <v>737083.33333333337</v>
      </c>
      <c r="F2222" s="2">
        <v>699583.33333333337</v>
      </c>
      <c r="G2222" s="2">
        <v>653750</v>
      </c>
      <c r="H2222" s="2">
        <v>622083.33333333337</v>
      </c>
      <c r="I2222" s="2">
        <v>583750</v>
      </c>
      <c r="J2222" s="2">
        <v>561666.66666666663</v>
      </c>
      <c r="K2222" s="3">
        <v>526250</v>
      </c>
    </row>
    <row r="2223" spans="1:11" x14ac:dyDescent="0.2">
      <c r="A2223" s="1">
        <v>2271000</v>
      </c>
      <c r="B2223" s="2">
        <v>1500</v>
      </c>
      <c r="C2223" s="2">
        <v>791650</v>
      </c>
      <c r="D2223" s="2">
        <v>766650</v>
      </c>
      <c r="E2223" s="2">
        <v>737483.33333333337</v>
      </c>
      <c r="F2223" s="2">
        <v>699983.33333333337</v>
      </c>
      <c r="G2223" s="2">
        <v>654150</v>
      </c>
      <c r="H2223" s="2">
        <v>622483.33333333337</v>
      </c>
      <c r="I2223" s="2">
        <v>584150</v>
      </c>
      <c r="J2223" s="2">
        <v>562066.66666666663</v>
      </c>
      <c r="K2223" s="3">
        <v>526650</v>
      </c>
    </row>
    <row r="2224" spans="1:11" x14ac:dyDescent="0.2">
      <c r="A2224" s="1">
        <v>2272000</v>
      </c>
      <c r="B2224" s="2">
        <v>1500</v>
      </c>
      <c r="C2224" s="2">
        <v>792050</v>
      </c>
      <c r="D2224" s="2">
        <v>767050</v>
      </c>
      <c r="E2224" s="2">
        <v>737883.33333333337</v>
      </c>
      <c r="F2224" s="2">
        <v>700383.33333333337</v>
      </c>
      <c r="G2224" s="2">
        <v>654550</v>
      </c>
      <c r="H2224" s="2">
        <v>622883.33333333337</v>
      </c>
      <c r="I2224" s="2">
        <v>584550</v>
      </c>
      <c r="J2224" s="2">
        <v>562466.66666666663</v>
      </c>
      <c r="K2224" s="3">
        <v>527050</v>
      </c>
    </row>
    <row r="2225" spans="1:11" x14ac:dyDescent="0.2">
      <c r="A2225" s="1">
        <v>2273000</v>
      </c>
      <c r="B2225" s="2">
        <v>1500</v>
      </c>
      <c r="C2225" s="2">
        <v>792450</v>
      </c>
      <c r="D2225" s="2">
        <v>767450</v>
      </c>
      <c r="E2225" s="2">
        <v>738283.33333333337</v>
      </c>
      <c r="F2225" s="2">
        <v>700783.33333333337</v>
      </c>
      <c r="G2225" s="2">
        <v>654950</v>
      </c>
      <c r="H2225" s="2">
        <v>623283.33333333337</v>
      </c>
      <c r="I2225" s="2">
        <v>584950</v>
      </c>
      <c r="J2225" s="2">
        <v>562866.66666666663</v>
      </c>
      <c r="K2225" s="3">
        <v>527450</v>
      </c>
    </row>
    <row r="2226" spans="1:11" x14ac:dyDescent="0.2">
      <c r="A2226" s="1">
        <v>2274000</v>
      </c>
      <c r="B2226" s="2">
        <v>1500</v>
      </c>
      <c r="C2226" s="2">
        <v>792850</v>
      </c>
      <c r="D2226" s="2">
        <v>767850</v>
      </c>
      <c r="E2226" s="2">
        <v>738683.33333333337</v>
      </c>
      <c r="F2226" s="2">
        <v>701183.33333333337</v>
      </c>
      <c r="G2226" s="2">
        <v>655350</v>
      </c>
      <c r="H2226" s="2">
        <v>623683.33333333337</v>
      </c>
      <c r="I2226" s="2">
        <v>585350</v>
      </c>
      <c r="J2226" s="2">
        <v>563266.66666666663</v>
      </c>
      <c r="K2226" s="3">
        <v>527850</v>
      </c>
    </row>
    <row r="2227" spans="1:11" x14ac:dyDescent="0.2">
      <c r="A2227" s="1">
        <v>2275000</v>
      </c>
      <c r="B2227" s="2">
        <v>1500</v>
      </c>
      <c r="C2227" s="2">
        <v>793250</v>
      </c>
      <c r="D2227" s="2">
        <v>768250</v>
      </c>
      <c r="E2227" s="2">
        <v>739083.33333333337</v>
      </c>
      <c r="F2227" s="2">
        <v>701583.33333333337</v>
      </c>
      <c r="G2227" s="2">
        <v>655750</v>
      </c>
      <c r="H2227" s="2">
        <v>624083.33333333337</v>
      </c>
      <c r="I2227" s="2">
        <v>585750</v>
      </c>
      <c r="J2227" s="2">
        <v>563666.66666666663</v>
      </c>
      <c r="K2227" s="3">
        <v>528250</v>
      </c>
    </row>
    <row r="2228" spans="1:11" x14ac:dyDescent="0.2">
      <c r="A2228" s="1">
        <v>2276000</v>
      </c>
      <c r="B2228" s="2">
        <v>1500</v>
      </c>
      <c r="C2228" s="2">
        <v>793650</v>
      </c>
      <c r="D2228" s="2">
        <v>768650</v>
      </c>
      <c r="E2228" s="2">
        <v>739483.33333333337</v>
      </c>
      <c r="F2228" s="2">
        <v>701983.33333333337</v>
      </c>
      <c r="G2228" s="2">
        <v>656150</v>
      </c>
      <c r="H2228" s="2">
        <v>624483.33333333337</v>
      </c>
      <c r="I2228" s="2">
        <v>586150</v>
      </c>
      <c r="J2228" s="2">
        <v>564066.66666666663</v>
      </c>
      <c r="K2228" s="3">
        <v>528650</v>
      </c>
    </row>
    <row r="2229" spans="1:11" x14ac:dyDescent="0.2">
      <c r="A2229" s="1">
        <v>2277000</v>
      </c>
      <c r="B2229" s="2">
        <v>1500</v>
      </c>
      <c r="C2229" s="2">
        <v>794050</v>
      </c>
      <c r="D2229" s="2">
        <v>769050</v>
      </c>
      <c r="E2229" s="2">
        <v>739883.33333333337</v>
      </c>
      <c r="F2229" s="2">
        <v>702383.33333333337</v>
      </c>
      <c r="G2229" s="2">
        <v>656550</v>
      </c>
      <c r="H2229" s="2">
        <v>624883.33333333337</v>
      </c>
      <c r="I2229" s="2">
        <v>586550</v>
      </c>
      <c r="J2229" s="2">
        <v>564466.66666666663</v>
      </c>
      <c r="K2229" s="3">
        <v>529050</v>
      </c>
    </row>
    <row r="2230" spans="1:11" x14ac:dyDescent="0.2">
      <c r="A2230" s="1">
        <v>2278000</v>
      </c>
      <c r="B2230" s="2">
        <v>1500</v>
      </c>
      <c r="C2230" s="2">
        <v>794450</v>
      </c>
      <c r="D2230" s="2">
        <v>769450</v>
      </c>
      <c r="E2230" s="2">
        <v>740283.33333333337</v>
      </c>
      <c r="F2230" s="2">
        <v>702783.33333333337</v>
      </c>
      <c r="G2230" s="2">
        <v>656950</v>
      </c>
      <c r="H2230" s="2">
        <v>625283.33333333337</v>
      </c>
      <c r="I2230" s="2">
        <v>586950</v>
      </c>
      <c r="J2230" s="2">
        <v>564866.66666666663</v>
      </c>
      <c r="K2230" s="3">
        <v>529450</v>
      </c>
    </row>
    <row r="2231" spans="1:11" x14ac:dyDescent="0.2">
      <c r="A2231" s="1">
        <v>2279000</v>
      </c>
      <c r="B2231" s="2">
        <v>1500</v>
      </c>
      <c r="C2231" s="2">
        <v>794850</v>
      </c>
      <c r="D2231" s="2">
        <v>769850</v>
      </c>
      <c r="E2231" s="2">
        <v>740683.33333333337</v>
      </c>
      <c r="F2231" s="2">
        <v>703183.33333333337</v>
      </c>
      <c r="G2231" s="2">
        <v>657350</v>
      </c>
      <c r="H2231" s="2">
        <v>625683.33333333337</v>
      </c>
      <c r="I2231" s="2">
        <v>587350</v>
      </c>
      <c r="J2231" s="2">
        <v>565266.66666666663</v>
      </c>
      <c r="K2231" s="3">
        <v>529850</v>
      </c>
    </row>
    <row r="2232" spans="1:11" x14ac:dyDescent="0.2">
      <c r="A2232" s="1">
        <v>2280000</v>
      </c>
      <c r="B2232" s="2">
        <v>1500</v>
      </c>
      <c r="C2232" s="2">
        <v>795250</v>
      </c>
      <c r="D2232" s="2">
        <v>770250</v>
      </c>
      <c r="E2232" s="2">
        <v>741083.33333333337</v>
      </c>
      <c r="F2232" s="2">
        <v>703583.33333333337</v>
      </c>
      <c r="G2232" s="2">
        <v>657750</v>
      </c>
      <c r="H2232" s="2">
        <v>626083.33333333337</v>
      </c>
      <c r="I2232" s="2">
        <v>587750</v>
      </c>
      <c r="J2232" s="2">
        <v>565666.66666666663</v>
      </c>
      <c r="K2232" s="3">
        <v>530250</v>
      </c>
    </row>
    <row r="2233" spans="1:11" x14ac:dyDescent="0.2">
      <c r="A2233" s="1">
        <v>2281000</v>
      </c>
      <c r="B2233" s="2">
        <v>1500</v>
      </c>
      <c r="C2233" s="2">
        <v>795650</v>
      </c>
      <c r="D2233" s="2">
        <v>770650</v>
      </c>
      <c r="E2233" s="2">
        <v>741483.33333333337</v>
      </c>
      <c r="F2233" s="2">
        <v>703983.33333333337</v>
      </c>
      <c r="G2233" s="2">
        <v>658150</v>
      </c>
      <c r="H2233" s="2">
        <v>626483.33333333337</v>
      </c>
      <c r="I2233" s="2">
        <v>588150</v>
      </c>
      <c r="J2233" s="2">
        <v>566066.66666666663</v>
      </c>
      <c r="K2233" s="3">
        <v>530650</v>
      </c>
    </row>
    <row r="2234" spans="1:11" x14ac:dyDescent="0.2">
      <c r="A2234" s="1">
        <v>2282000</v>
      </c>
      <c r="B2234" s="2">
        <v>1500</v>
      </c>
      <c r="C2234" s="2">
        <v>796050</v>
      </c>
      <c r="D2234" s="2">
        <v>771050</v>
      </c>
      <c r="E2234" s="2">
        <v>741883.33333333337</v>
      </c>
      <c r="F2234" s="2">
        <v>704383.33333333337</v>
      </c>
      <c r="G2234" s="2">
        <v>658550</v>
      </c>
      <c r="H2234" s="2">
        <v>626883.33333333337</v>
      </c>
      <c r="I2234" s="2">
        <v>588550</v>
      </c>
      <c r="J2234" s="2">
        <v>566466.66666666663</v>
      </c>
      <c r="K2234" s="3">
        <v>531050</v>
      </c>
    </row>
    <row r="2235" spans="1:11" x14ac:dyDescent="0.2">
      <c r="A2235" s="1">
        <v>2283000</v>
      </c>
      <c r="B2235" s="2">
        <v>1500</v>
      </c>
      <c r="C2235" s="2">
        <v>796450</v>
      </c>
      <c r="D2235" s="2">
        <v>771450</v>
      </c>
      <c r="E2235" s="2">
        <v>742283.33333333337</v>
      </c>
      <c r="F2235" s="2">
        <v>704783.33333333337</v>
      </c>
      <c r="G2235" s="2">
        <v>658950</v>
      </c>
      <c r="H2235" s="2">
        <v>627283.33333333337</v>
      </c>
      <c r="I2235" s="2">
        <v>588950</v>
      </c>
      <c r="J2235" s="2">
        <v>566866.66666666663</v>
      </c>
      <c r="K2235" s="3">
        <v>531450</v>
      </c>
    </row>
    <row r="2236" spans="1:11" x14ac:dyDescent="0.2">
      <c r="A2236" s="1">
        <v>2284000</v>
      </c>
      <c r="B2236" s="2">
        <v>1500</v>
      </c>
      <c r="C2236" s="2">
        <v>796850</v>
      </c>
      <c r="D2236" s="2">
        <v>771850</v>
      </c>
      <c r="E2236" s="2">
        <v>742683.33333333337</v>
      </c>
      <c r="F2236" s="2">
        <v>705183.33333333337</v>
      </c>
      <c r="G2236" s="2">
        <v>659350</v>
      </c>
      <c r="H2236" s="2">
        <v>627683.33333333337</v>
      </c>
      <c r="I2236" s="2">
        <v>589350</v>
      </c>
      <c r="J2236" s="2">
        <v>567266.66666666663</v>
      </c>
      <c r="K2236" s="3">
        <v>531850</v>
      </c>
    </row>
    <row r="2237" spans="1:11" x14ac:dyDescent="0.2">
      <c r="A2237" s="1">
        <v>2285000</v>
      </c>
      <c r="B2237" s="2">
        <v>1500</v>
      </c>
      <c r="C2237" s="2">
        <v>797250</v>
      </c>
      <c r="D2237" s="2">
        <v>772250</v>
      </c>
      <c r="E2237" s="2">
        <v>743083.33333333337</v>
      </c>
      <c r="F2237" s="2">
        <v>705583.33333333337</v>
      </c>
      <c r="G2237" s="2">
        <v>659750</v>
      </c>
      <c r="H2237" s="2">
        <v>628083.33333333337</v>
      </c>
      <c r="I2237" s="2">
        <v>589750</v>
      </c>
      <c r="J2237" s="2">
        <v>567666.66666666663</v>
      </c>
      <c r="K2237" s="3">
        <v>532250</v>
      </c>
    </row>
    <row r="2238" spans="1:11" x14ac:dyDescent="0.2">
      <c r="A2238" s="1">
        <v>2286000</v>
      </c>
      <c r="B2238" s="2">
        <v>1500</v>
      </c>
      <c r="C2238" s="2">
        <v>797650</v>
      </c>
      <c r="D2238" s="2">
        <v>772650</v>
      </c>
      <c r="E2238" s="2">
        <v>743483.33333333337</v>
      </c>
      <c r="F2238" s="2">
        <v>705983.33333333337</v>
      </c>
      <c r="G2238" s="2">
        <v>660150</v>
      </c>
      <c r="H2238" s="2">
        <v>628483.33333333337</v>
      </c>
      <c r="I2238" s="2">
        <v>590150</v>
      </c>
      <c r="J2238" s="2">
        <v>568066.66666666663</v>
      </c>
      <c r="K2238" s="3">
        <v>532650</v>
      </c>
    </row>
    <row r="2239" spans="1:11" x14ac:dyDescent="0.2">
      <c r="A2239" s="1">
        <v>2287000</v>
      </c>
      <c r="B2239" s="2">
        <v>1500</v>
      </c>
      <c r="C2239" s="2">
        <v>798050</v>
      </c>
      <c r="D2239" s="2">
        <v>773050</v>
      </c>
      <c r="E2239" s="2">
        <v>743883.33333333337</v>
      </c>
      <c r="F2239" s="2">
        <v>706383.33333333337</v>
      </c>
      <c r="G2239" s="2">
        <v>660550</v>
      </c>
      <c r="H2239" s="2">
        <v>628883.33333333337</v>
      </c>
      <c r="I2239" s="2">
        <v>590550</v>
      </c>
      <c r="J2239" s="2">
        <v>568466.66666666663</v>
      </c>
      <c r="K2239" s="3">
        <v>533050</v>
      </c>
    </row>
    <row r="2240" spans="1:11" x14ac:dyDescent="0.2">
      <c r="A2240" s="1">
        <v>2288000</v>
      </c>
      <c r="B2240" s="2">
        <v>1500</v>
      </c>
      <c r="C2240" s="2">
        <v>798450</v>
      </c>
      <c r="D2240" s="2">
        <v>773450</v>
      </c>
      <c r="E2240" s="2">
        <v>744283.33333333337</v>
      </c>
      <c r="F2240" s="2">
        <v>706783.33333333337</v>
      </c>
      <c r="G2240" s="2">
        <v>660950</v>
      </c>
      <c r="H2240" s="2">
        <v>629283.33333333337</v>
      </c>
      <c r="I2240" s="2">
        <v>590950</v>
      </c>
      <c r="J2240" s="2">
        <v>568866.66666666663</v>
      </c>
      <c r="K2240" s="3">
        <v>533450</v>
      </c>
    </row>
    <row r="2241" spans="1:11" x14ac:dyDescent="0.2">
      <c r="A2241" s="1">
        <v>2289000</v>
      </c>
      <c r="B2241" s="2">
        <v>1500</v>
      </c>
      <c r="C2241" s="2">
        <v>798850</v>
      </c>
      <c r="D2241" s="2">
        <v>773850</v>
      </c>
      <c r="E2241" s="2">
        <v>744683.33333333337</v>
      </c>
      <c r="F2241" s="2">
        <v>707183.33333333337</v>
      </c>
      <c r="G2241" s="2">
        <v>661350</v>
      </c>
      <c r="H2241" s="2">
        <v>629683.33333333337</v>
      </c>
      <c r="I2241" s="2">
        <v>591350</v>
      </c>
      <c r="J2241" s="2">
        <v>569266.66666666663</v>
      </c>
      <c r="K2241" s="3">
        <v>533850</v>
      </c>
    </row>
    <row r="2242" spans="1:11" x14ac:dyDescent="0.2">
      <c r="A2242" s="1">
        <v>2290000</v>
      </c>
      <c r="B2242" s="2">
        <v>1500</v>
      </c>
      <c r="C2242" s="2">
        <v>799250</v>
      </c>
      <c r="D2242" s="2">
        <v>774250</v>
      </c>
      <c r="E2242" s="2">
        <v>745083.33333333337</v>
      </c>
      <c r="F2242" s="2">
        <v>707583.33333333337</v>
      </c>
      <c r="G2242" s="2">
        <v>661750</v>
      </c>
      <c r="H2242" s="2">
        <v>630083.33333333337</v>
      </c>
      <c r="I2242" s="2">
        <v>591750</v>
      </c>
      <c r="J2242" s="2">
        <v>569666.66666666663</v>
      </c>
      <c r="K2242" s="3">
        <v>534250</v>
      </c>
    </row>
    <row r="2243" spans="1:11" x14ac:dyDescent="0.2">
      <c r="A2243" s="1">
        <v>2291000</v>
      </c>
      <c r="B2243" s="2">
        <v>1500</v>
      </c>
      <c r="C2243" s="2">
        <v>799650</v>
      </c>
      <c r="D2243" s="2">
        <v>774650</v>
      </c>
      <c r="E2243" s="2">
        <v>745483.33333333337</v>
      </c>
      <c r="F2243" s="2">
        <v>707983.33333333337</v>
      </c>
      <c r="G2243" s="2">
        <v>662150</v>
      </c>
      <c r="H2243" s="2">
        <v>630483.33333333337</v>
      </c>
      <c r="I2243" s="2">
        <v>592150</v>
      </c>
      <c r="J2243" s="2">
        <v>570066.66666666663</v>
      </c>
      <c r="K2243" s="3">
        <v>534650</v>
      </c>
    </row>
    <row r="2244" spans="1:11" x14ac:dyDescent="0.2">
      <c r="A2244" s="1">
        <v>2292000</v>
      </c>
      <c r="B2244" s="2">
        <v>1500</v>
      </c>
      <c r="C2244" s="2">
        <v>800050</v>
      </c>
      <c r="D2244" s="2">
        <v>775050</v>
      </c>
      <c r="E2244" s="2">
        <v>745883.33333333337</v>
      </c>
      <c r="F2244" s="2">
        <v>708383.33333333337</v>
      </c>
      <c r="G2244" s="2">
        <v>662550</v>
      </c>
      <c r="H2244" s="2">
        <v>630883.33333333337</v>
      </c>
      <c r="I2244" s="2">
        <v>592550</v>
      </c>
      <c r="J2244" s="2">
        <v>570466.66666666663</v>
      </c>
      <c r="K2244" s="3">
        <v>535050</v>
      </c>
    </row>
    <row r="2245" spans="1:11" x14ac:dyDescent="0.2">
      <c r="A2245" s="1">
        <v>2293000</v>
      </c>
      <c r="B2245" s="2">
        <v>1500</v>
      </c>
      <c r="C2245" s="2">
        <v>800450</v>
      </c>
      <c r="D2245" s="2">
        <v>775450</v>
      </c>
      <c r="E2245" s="2">
        <v>746283.33333333337</v>
      </c>
      <c r="F2245" s="2">
        <v>708783.33333333337</v>
      </c>
      <c r="G2245" s="2">
        <v>662950</v>
      </c>
      <c r="H2245" s="2">
        <v>631283.33333333337</v>
      </c>
      <c r="I2245" s="2">
        <v>592950</v>
      </c>
      <c r="J2245" s="2">
        <v>570866.66666666663</v>
      </c>
      <c r="K2245" s="3">
        <v>535450</v>
      </c>
    </row>
    <row r="2246" spans="1:11" x14ac:dyDescent="0.2">
      <c r="A2246" s="1">
        <v>2294000</v>
      </c>
      <c r="B2246" s="2">
        <v>1500</v>
      </c>
      <c r="C2246" s="2">
        <v>800850</v>
      </c>
      <c r="D2246" s="2">
        <v>775850</v>
      </c>
      <c r="E2246" s="2">
        <v>746683.33333333337</v>
      </c>
      <c r="F2246" s="2">
        <v>709183.33333333337</v>
      </c>
      <c r="G2246" s="2">
        <v>663350</v>
      </c>
      <c r="H2246" s="2">
        <v>631683.33333333337</v>
      </c>
      <c r="I2246" s="2">
        <v>593350</v>
      </c>
      <c r="J2246" s="2">
        <v>571266.66666666663</v>
      </c>
      <c r="K2246" s="3">
        <v>535850</v>
      </c>
    </row>
    <row r="2247" spans="1:11" x14ac:dyDescent="0.2">
      <c r="A2247" s="1">
        <v>2295000</v>
      </c>
      <c r="B2247" s="2">
        <v>1500</v>
      </c>
      <c r="C2247" s="2">
        <v>801250</v>
      </c>
      <c r="D2247" s="2">
        <v>776250</v>
      </c>
      <c r="E2247" s="2">
        <v>747083.33333333337</v>
      </c>
      <c r="F2247" s="2">
        <v>709583.33333333337</v>
      </c>
      <c r="G2247" s="2">
        <v>663750</v>
      </c>
      <c r="H2247" s="2">
        <v>632083.33333333337</v>
      </c>
      <c r="I2247" s="2">
        <v>593750</v>
      </c>
      <c r="J2247" s="2">
        <v>571666.66666666663</v>
      </c>
      <c r="K2247" s="3">
        <v>536250</v>
      </c>
    </row>
    <row r="2248" spans="1:11" x14ac:dyDescent="0.2">
      <c r="A2248" s="1">
        <v>2296000</v>
      </c>
      <c r="B2248" s="2">
        <v>1500</v>
      </c>
      <c r="C2248" s="2">
        <v>801650</v>
      </c>
      <c r="D2248" s="2">
        <v>776650</v>
      </c>
      <c r="E2248" s="2">
        <v>747483.33333333337</v>
      </c>
      <c r="F2248" s="2">
        <v>709983.33333333337</v>
      </c>
      <c r="G2248" s="2">
        <v>664150</v>
      </c>
      <c r="H2248" s="2">
        <v>632483.33333333337</v>
      </c>
      <c r="I2248" s="2">
        <v>594150</v>
      </c>
      <c r="J2248" s="2">
        <v>572066.66666666663</v>
      </c>
      <c r="K2248" s="3">
        <v>536650</v>
      </c>
    </row>
    <row r="2249" spans="1:11" x14ac:dyDescent="0.2">
      <c r="A2249" s="1">
        <v>2297000</v>
      </c>
      <c r="B2249" s="2">
        <v>1500</v>
      </c>
      <c r="C2249" s="2">
        <v>802050</v>
      </c>
      <c r="D2249" s="2">
        <v>777050</v>
      </c>
      <c r="E2249" s="2">
        <v>747883.33333333337</v>
      </c>
      <c r="F2249" s="2">
        <v>710383.33333333337</v>
      </c>
      <c r="G2249" s="2">
        <v>664550</v>
      </c>
      <c r="H2249" s="2">
        <v>632883.33333333337</v>
      </c>
      <c r="I2249" s="2">
        <v>594550</v>
      </c>
      <c r="J2249" s="2">
        <v>572466.66666666663</v>
      </c>
      <c r="K2249" s="3">
        <v>537050</v>
      </c>
    </row>
    <row r="2250" spans="1:11" x14ac:dyDescent="0.2">
      <c r="A2250" s="1">
        <v>2298000</v>
      </c>
      <c r="B2250" s="2">
        <v>1500</v>
      </c>
      <c r="C2250" s="2">
        <v>802450</v>
      </c>
      <c r="D2250" s="2">
        <v>777450</v>
      </c>
      <c r="E2250" s="2">
        <v>748283.33333333337</v>
      </c>
      <c r="F2250" s="2">
        <v>710783.33333333337</v>
      </c>
      <c r="G2250" s="2">
        <v>664950</v>
      </c>
      <c r="H2250" s="2">
        <v>633283.33333333337</v>
      </c>
      <c r="I2250" s="2">
        <v>594950</v>
      </c>
      <c r="J2250" s="2">
        <v>572866.66666666663</v>
      </c>
      <c r="K2250" s="3">
        <v>537450</v>
      </c>
    </row>
    <row r="2251" spans="1:11" x14ac:dyDescent="0.2">
      <c r="A2251" s="1">
        <v>2299000</v>
      </c>
      <c r="B2251" s="2">
        <v>1500</v>
      </c>
      <c r="C2251" s="2">
        <v>802850</v>
      </c>
      <c r="D2251" s="2">
        <v>777850</v>
      </c>
      <c r="E2251" s="2">
        <v>748683.33333333337</v>
      </c>
      <c r="F2251" s="2">
        <v>711183.33333333337</v>
      </c>
      <c r="G2251" s="2">
        <v>665350</v>
      </c>
      <c r="H2251" s="2">
        <v>633683.33333333337</v>
      </c>
      <c r="I2251" s="2">
        <v>595350</v>
      </c>
      <c r="J2251" s="2">
        <v>573266.66666666663</v>
      </c>
      <c r="K2251" s="3">
        <v>537850</v>
      </c>
    </row>
    <row r="2252" spans="1:11" x14ac:dyDescent="0.2">
      <c r="A2252" s="1">
        <v>2300000</v>
      </c>
      <c r="B2252" s="2">
        <v>1500</v>
      </c>
      <c r="C2252" s="2">
        <v>803250</v>
      </c>
      <c r="D2252" s="2">
        <v>778250</v>
      </c>
      <c r="E2252" s="2">
        <v>749083.33333333337</v>
      </c>
      <c r="F2252" s="2">
        <v>711583.33333333337</v>
      </c>
      <c r="G2252" s="2">
        <v>665750</v>
      </c>
      <c r="H2252" s="2">
        <v>634083.33333333337</v>
      </c>
      <c r="I2252" s="2">
        <v>595750</v>
      </c>
      <c r="J2252" s="2">
        <v>573666.66666666663</v>
      </c>
      <c r="K2252" s="3">
        <v>538250</v>
      </c>
    </row>
    <row r="2253" spans="1:11" x14ac:dyDescent="0.2">
      <c r="A2253" s="1">
        <v>2301000</v>
      </c>
      <c r="B2253" s="2">
        <v>1500</v>
      </c>
      <c r="C2253" s="2">
        <v>803650</v>
      </c>
      <c r="D2253" s="2">
        <v>778650</v>
      </c>
      <c r="E2253" s="2">
        <v>749483.33333333337</v>
      </c>
      <c r="F2253" s="2">
        <v>711983.33333333337</v>
      </c>
      <c r="G2253" s="2">
        <v>666150</v>
      </c>
      <c r="H2253" s="2">
        <v>634483.33333333337</v>
      </c>
      <c r="I2253" s="2">
        <v>596150</v>
      </c>
      <c r="J2253" s="2">
        <v>574066.66666666663</v>
      </c>
      <c r="K2253" s="3">
        <v>538650</v>
      </c>
    </row>
    <row r="2254" spans="1:11" x14ac:dyDescent="0.2">
      <c r="A2254" s="1">
        <v>2302000</v>
      </c>
      <c r="B2254" s="2">
        <v>1500</v>
      </c>
      <c r="C2254" s="2">
        <v>804050</v>
      </c>
      <c r="D2254" s="2">
        <v>779050</v>
      </c>
      <c r="E2254" s="2">
        <v>749883.33333333337</v>
      </c>
      <c r="F2254" s="2">
        <v>712383.33333333337</v>
      </c>
      <c r="G2254" s="2">
        <v>666550</v>
      </c>
      <c r="H2254" s="2">
        <v>634883.33333333337</v>
      </c>
      <c r="I2254" s="2">
        <v>596550</v>
      </c>
      <c r="J2254" s="2">
        <v>574466.66666666663</v>
      </c>
      <c r="K2254" s="3">
        <v>539050</v>
      </c>
    </row>
    <row r="2255" spans="1:11" x14ac:dyDescent="0.2">
      <c r="A2255" s="1">
        <v>2303000</v>
      </c>
      <c r="B2255" s="2">
        <v>1500</v>
      </c>
      <c r="C2255" s="2">
        <v>804450</v>
      </c>
      <c r="D2255" s="2">
        <v>779450</v>
      </c>
      <c r="E2255" s="2">
        <v>750283.33333333337</v>
      </c>
      <c r="F2255" s="2">
        <v>712783.33333333337</v>
      </c>
      <c r="G2255" s="2">
        <v>666950</v>
      </c>
      <c r="H2255" s="2">
        <v>635283.33333333337</v>
      </c>
      <c r="I2255" s="2">
        <v>596950</v>
      </c>
      <c r="J2255" s="2">
        <v>574866.66666666663</v>
      </c>
      <c r="K2255" s="3">
        <v>539450</v>
      </c>
    </row>
    <row r="2256" spans="1:11" x14ac:dyDescent="0.2">
      <c r="A2256" s="1">
        <v>2304000</v>
      </c>
      <c r="B2256" s="2">
        <v>1500</v>
      </c>
      <c r="C2256" s="2">
        <v>804850</v>
      </c>
      <c r="D2256" s="2">
        <v>779850</v>
      </c>
      <c r="E2256" s="2">
        <v>750683.33333333337</v>
      </c>
      <c r="F2256" s="2">
        <v>713183.33333333337</v>
      </c>
      <c r="G2256" s="2">
        <v>667350</v>
      </c>
      <c r="H2256" s="2">
        <v>635683.33333333337</v>
      </c>
      <c r="I2256" s="2">
        <v>597350</v>
      </c>
      <c r="J2256" s="2">
        <v>575266.66666666663</v>
      </c>
      <c r="K2256" s="3">
        <v>539850</v>
      </c>
    </row>
    <row r="2257" spans="1:11" x14ac:dyDescent="0.2">
      <c r="A2257" s="1">
        <v>2305000</v>
      </c>
      <c r="B2257" s="2">
        <v>1500</v>
      </c>
      <c r="C2257" s="2">
        <v>805250</v>
      </c>
      <c r="D2257" s="2">
        <v>780250</v>
      </c>
      <c r="E2257" s="2">
        <v>751083.33333333337</v>
      </c>
      <c r="F2257" s="2">
        <v>713583.33333333337</v>
      </c>
      <c r="G2257" s="2">
        <v>667750</v>
      </c>
      <c r="H2257" s="2">
        <v>636083.33333333337</v>
      </c>
      <c r="I2257" s="2">
        <v>597750</v>
      </c>
      <c r="J2257" s="2">
        <v>575666.66666666663</v>
      </c>
      <c r="K2257" s="3">
        <v>540250</v>
      </c>
    </row>
    <row r="2258" spans="1:11" x14ac:dyDescent="0.2">
      <c r="A2258" s="1">
        <v>2306000</v>
      </c>
      <c r="B2258" s="2">
        <v>1500</v>
      </c>
      <c r="C2258" s="2">
        <v>805650</v>
      </c>
      <c r="D2258" s="2">
        <v>780650</v>
      </c>
      <c r="E2258" s="2">
        <v>751483.33333333337</v>
      </c>
      <c r="F2258" s="2">
        <v>713983.33333333337</v>
      </c>
      <c r="G2258" s="2">
        <v>668150</v>
      </c>
      <c r="H2258" s="2">
        <v>636483.33333333337</v>
      </c>
      <c r="I2258" s="2">
        <v>598150</v>
      </c>
      <c r="J2258" s="2">
        <v>576066.66666666663</v>
      </c>
      <c r="K2258" s="3">
        <v>540650</v>
      </c>
    </row>
    <row r="2259" spans="1:11" x14ac:dyDescent="0.2">
      <c r="A2259" s="1">
        <v>2307000</v>
      </c>
      <c r="B2259" s="2">
        <v>1500</v>
      </c>
      <c r="C2259" s="2">
        <v>806050</v>
      </c>
      <c r="D2259" s="2">
        <v>781050</v>
      </c>
      <c r="E2259" s="2">
        <v>751883.33333333337</v>
      </c>
      <c r="F2259" s="2">
        <v>714383.33333333337</v>
      </c>
      <c r="G2259" s="2">
        <v>668550</v>
      </c>
      <c r="H2259" s="2">
        <v>636883.33333333337</v>
      </c>
      <c r="I2259" s="2">
        <v>598550</v>
      </c>
      <c r="J2259" s="2">
        <v>576466.66666666663</v>
      </c>
      <c r="K2259" s="3">
        <v>541050</v>
      </c>
    </row>
    <row r="2260" spans="1:11" x14ac:dyDescent="0.2">
      <c r="A2260" s="1">
        <v>2308000</v>
      </c>
      <c r="B2260" s="2">
        <v>1500</v>
      </c>
      <c r="C2260" s="2">
        <v>806450</v>
      </c>
      <c r="D2260" s="2">
        <v>781450</v>
      </c>
      <c r="E2260" s="2">
        <v>752283.33333333337</v>
      </c>
      <c r="F2260" s="2">
        <v>714783.33333333337</v>
      </c>
      <c r="G2260" s="2">
        <v>668950</v>
      </c>
      <c r="H2260" s="2">
        <v>637283.33333333337</v>
      </c>
      <c r="I2260" s="2">
        <v>598950</v>
      </c>
      <c r="J2260" s="2">
        <v>576866.66666666663</v>
      </c>
      <c r="K2260" s="3">
        <v>541450</v>
      </c>
    </row>
    <row r="2261" spans="1:11" x14ac:dyDescent="0.2">
      <c r="A2261" s="1">
        <v>2309000</v>
      </c>
      <c r="B2261" s="2">
        <v>1500</v>
      </c>
      <c r="C2261" s="2">
        <v>806850</v>
      </c>
      <c r="D2261" s="2">
        <v>781850</v>
      </c>
      <c r="E2261" s="2">
        <v>752683.33333333337</v>
      </c>
      <c r="F2261" s="2">
        <v>715183.33333333337</v>
      </c>
      <c r="G2261" s="2">
        <v>669350</v>
      </c>
      <c r="H2261" s="2">
        <v>637683.33333333337</v>
      </c>
      <c r="I2261" s="2">
        <v>599350</v>
      </c>
      <c r="J2261" s="2">
        <v>577266.66666666663</v>
      </c>
      <c r="K2261" s="3">
        <v>541850</v>
      </c>
    </row>
    <row r="2262" spans="1:11" x14ac:dyDescent="0.2">
      <c r="A2262" s="1">
        <v>2310000</v>
      </c>
      <c r="B2262" s="2">
        <v>1500</v>
      </c>
      <c r="C2262" s="2">
        <v>807250</v>
      </c>
      <c r="D2262" s="2">
        <v>782250</v>
      </c>
      <c r="E2262" s="2">
        <v>753083.33333333337</v>
      </c>
      <c r="F2262" s="2">
        <v>715583.33333333337</v>
      </c>
      <c r="G2262" s="2">
        <v>669750</v>
      </c>
      <c r="H2262" s="2">
        <v>638083.33333333337</v>
      </c>
      <c r="I2262" s="2">
        <v>599750</v>
      </c>
      <c r="J2262" s="2">
        <v>577666.66666666663</v>
      </c>
      <c r="K2262" s="3">
        <v>542250</v>
      </c>
    </row>
    <row r="2263" spans="1:11" x14ac:dyDescent="0.2">
      <c r="A2263" s="1">
        <v>2311000</v>
      </c>
      <c r="B2263" s="2">
        <v>1500</v>
      </c>
      <c r="C2263" s="2">
        <v>807650</v>
      </c>
      <c r="D2263" s="2">
        <v>782650</v>
      </c>
      <c r="E2263" s="2">
        <v>753483.33333333337</v>
      </c>
      <c r="F2263" s="2">
        <v>715983.33333333337</v>
      </c>
      <c r="G2263" s="2">
        <v>670150</v>
      </c>
      <c r="H2263" s="2">
        <v>638483.33333333337</v>
      </c>
      <c r="I2263" s="2">
        <v>600150</v>
      </c>
      <c r="J2263" s="2">
        <v>578066.66666666663</v>
      </c>
      <c r="K2263" s="3">
        <v>542650</v>
      </c>
    </row>
    <row r="2264" spans="1:11" x14ac:dyDescent="0.2">
      <c r="A2264" s="1">
        <v>2312000</v>
      </c>
      <c r="B2264" s="2">
        <v>1500</v>
      </c>
      <c r="C2264" s="2">
        <v>808050</v>
      </c>
      <c r="D2264" s="2">
        <v>783050</v>
      </c>
      <c r="E2264" s="2">
        <v>753883.33333333337</v>
      </c>
      <c r="F2264" s="2">
        <v>716383.33333333337</v>
      </c>
      <c r="G2264" s="2">
        <v>670550</v>
      </c>
      <c r="H2264" s="2">
        <v>638883.33333333337</v>
      </c>
      <c r="I2264" s="2">
        <v>600550</v>
      </c>
      <c r="J2264" s="2">
        <v>578466.66666666663</v>
      </c>
      <c r="K2264" s="3">
        <v>543050</v>
      </c>
    </row>
    <row r="2265" spans="1:11" x14ac:dyDescent="0.2">
      <c r="A2265" s="1">
        <v>2313000</v>
      </c>
      <c r="B2265" s="2">
        <v>1500</v>
      </c>
      <c r="C2265" s="2">
        <v>808450</v>
      </c>
      <c r="D2265" s="2">
        <v>783450</v>
      </c>
      <c r="E2265" s="2">
        <v>754283.33333333337</v>
      </c>
      <c r="F2265" s="2">
        <v>716783.33333333337</v>
      </c>
      <c r="G2265" s="2">
        <v>670950</v>
      </c>
      <c r="H2265" s="2">
        <v>639283.33333333337</v>
      </c>
      <c r="I2265" s="2">
        <v>600950</v>
      </c>
      <c r="J2265" s="2">
        <v>578866.66666666663</v>
      </c>
      <c r="K2265" s="3">
        <v>543450</v>
      </c>
    </row>
    <row r="2266" spans="1:11" x14ac:dyDescent="0.2">
      <c r="A2266" s="1">
        <v>2314000</v>
      </c>
      <c r="B2266" s="2">
        <v>1500</v>
      </c>
      <c r="C2266" s="2">
        <v>808850</v>
      </c>
      <c r="D2266" s="2">
        <v>783850</v>
      </c>
      <c r="E2266" s="2">
        <v>754683.33333333337</v>
      </c>
      <c r="F2266" s="2">
        <v>717183.33333333337</v>
      </c>
      <c r="G2266" s="2">
        <v>671350</v>
      </c>
      <c r="H2266" s="2">
        <v>639683.33333333337</v>
      </c>
      <c r="I2266" s="2">
        <v>601350</v>
      </c>
      <c r="J2266" s="2">
        <v>579266.66666666663</v>
      </c>
      <c r="K2266" s="3">
        <v>543850</v>
      </c>
    </row>
    <row r="2267" spans="1:11" x14ac:dyDescent="0.2">
      <c r="A2267" s="1">
        <v>2315000</v>
      </c>
      <c r="B2267" s="2">
        <v>1500</v>
      </c>
      <c r="C2267" s="2">
        <v>809250</v>
      </c>
      <c r="D2267" s="2">
        <v>784250</v>
      </c>
      <c r="E2267" s="2">
        <v>755083.33333333337</v>
      </c>
      <c r="F2267" s="2">
        <v>717583.33333333337</v>
      </c>
      <c r="G2267" s="2">
        <v>671750</v>
      </c>
      <c r="H2267" s="2">
        <v>640083.33333333337</v>
      </c>
      <c r="I2267" s="2">
        <v>601750</v>
      </c>
      <c r="J2267" s="2">
        <v>579666.66666666663</v>
      </c>
      <c r="K2267" s="3">
        <v>544250</v>
      </c>
    </row>
    <row r="2268" spans="1:11" x14ac:dyDescent="0.2">
      <c r="A2268" s="1">
        <v>2316000</v>
      </c>
      <c r="B2268" s="2">
        <v>1500</v>
      </c>
      <c r="C2268" s="2">
        <v>809650</v>
      </c>
      <c r="D2268" s="2">
        <v>784650</v>
      </c>
      <c r="E2268" s="2">
        <v>755483.33333333337</v>
      </c>
      <c r="F2268" s="2">
        <v>717983.33333333337</v>
      </c>
      <c r="G2268" s="2">
        <v>672150</v>
      </c>
      <c r="H2268" s="2">
        <v>640483.33333333337</v>
      </c>
      <c r="I2268" s="2">
        <v>602150</v>
      </c>
      <c r="J2268" s="2">
        <v>580066.66666666663</v>
      </c>
      <c r="K2268" s="3">
        <v>544650</v>
      </c>
    </row>
    <row r="2269" spans="1:11" x14ac:dyDescent="0.2">
      <c r="A2269" s="1">
        <v>2317000</v>
      </c>
      <c r="B2269" s="2">
        <v>1500</v>
      </c>
      <c r="C2269" s="2">
        <v>810050</v>
      </c>
      <c r="D2269" s="2">
        <v>785050</v>
      </c>
      <c r="E2269" s="2">
        <v>755883.33333333337</v>
      </c>
      <c r="F2269" s="2">
        <v>718383.33333333337</v>
      </c>
      <c r="G2269" s="2">
        <v>672550</v>
      </c>
      <c r="H2269" s="2">
        <v>640883.33333333337</v>
      </c>
      <c r="I2269" s="2">
        <v>602550</v>
      </c>
      <c r="J2269" s="2">
        <v>580466.66666666663</v>
      </c>
      <c r="K2269" s="3">
        <v>545050</v>
      </c>
    </row>
    <row r="2270" spans="1:11" x14ac:dyDescent="0.2">
      <c r="A2270" s="1">
        <v>2318000</v>
      </c>
      <c r="B2270" s="2">
        <v>1500</v>
      </c>
      <c r="C2270" s="2">
        <v>810450</v>
      </c>
      <c r="D2270" s="2">
        <v>785450</v>
      </c>
      <c r="E2270" s="2">
        <v>756283.33333333337</v>
      </c>
      <c r="F2270" s="2">
        <v>718783.33333333337</v>
      </c>
      <c r="G2270" s="2">
        <v>672950</v>
      </c>
      <c r="H2270" s="2">
        <v>641283.33333333337</v>
      </c>
      <c r="I2270" s="2">
        <v>602950</v>
      </c>
      <c r="J2270" s="2">
        <v>580866.66666666663</v>
      </c>
      <c r="K2270" s="3">
        <v>545450</v>
      </c>
    </row>
    <row r="2271" spans="1:11" x14ac:dyDescent="0.2">
      <c r="A2271" s="1">
        <v>2319000</v>
      </c>
      <c r="B2271" s="2">
        <v>1500</v>
      </c>
      <c r="C2271" s="2">
        <v>810850</v>
      </c>
      <c r="D2271" s="2">
        <v>785850</v>
      </c>
      <c r="E2271" s="2">
        <v>756683.33333333337</v>
      </c>
      <c r="F2271" s="2">
        <v>719183.33333333337</v>
      </c>
      <c r="G2271" s="2">
        <v>673350</v>
      </c>
      <c r="H2271" s="2">
        <v>641683.33333333337</v>
      </c>
      <c r="I2271" s="2">
        <v>603350</v>
      </c>
      <c r="J2271" s="2">
        <v>581266.66666666663</v>
      </c>
      <c r="K2271" s="3">
        <v>545850</v>
      </c>
    </row>
    <row r="2272" spans="1:11" x14ac:dyDescent="0.2">
      <c r="A2272" s="1">
        <v>2320000</v>
      </c>
      <c r="B2272" s="2">
        <v>1500</v>
      </c>
      <c r="C2272" s="2">
        <v>811250</v>
      </c>
      <c r="D2272" s="2">
        <v>786250</v>
      </c>
      <c r="E2272" s="2">
        <v>757083.33333333337</v>
      </c>
      <c r="F2272" s="2">
        <v>719583.33333333337</v>
      </c>
      <c r="G2272" s="2">
        <v>673750</v>
      </c>
      <c r="H2272" s="2">
        <v>642083.33333333337</v>
      </c>
      <c r="I2272" s="2">
        <v>603750</v>
      </c>
      <c r="J2272" s="2">
        <v>581666.66666666663</v>
      </c>
      <c r="K2272" s="3">
        <v>546250</v>
      </c>
    </row>
    <row r="2273" spans="1:11" x14ac:dyDescent="0.2">
      <c r="A2273" s="1">
        <v>2321000</v>
      </c>
      <c r="B2273" s="2">
        <v>1500</v>
      </c>
      <c r="C2273" s="2">
        <v>811650</v>
      </c>
      <c r="D2273" s="2">
        <v>786650</v>
      </c>
      <c r="E2273" s="2">
        <v>757483.33333333337</v>
      </c>
      <c r="F2273" s="2">
        <v>719983.33333333337</v>
      </c>
      <c r="G2273" s="2">
        <v>674150</v>
      </c>
      <c r="H2273" s="2">
        <v>642483.33333333337</v>
      </c>
      <c r="I2273" s="2">
        <v>604150</v>
      </c>
      <c r="J2273" s="2">
        <v>582066.66666666663</v>
      </c>
      <c r="K2273" s="3">
        <v>546650</v>
      </c>
    </row>
    <row r="2274" spans="1:11" x14ac:dyDescent="0.2">
      <c r="A2274" s="1">
        <v>2322000</v>
      </c>
      <c r="B2274" s="2">
        <v>1500</v>
      </c>
      <c r="C2274" s="2">
        <v>812050</v>
      </c>
      <c r="D2274" s="2">
        <v>787050</v>
      </c>
      <c r="E2274" s="2">
        <v>757883.33333333337</v>
      </c>
      <c r="F2274" s="2">
        <v>720383.33333333337</v>
      </c>
      <c r="G2274" s="2">
        <v>674550</v>
      </c>
      <c r="H2274" s="2">
        <v>642883.33333333337</v>
      </c>
      <c r="I2274" s="2">
        <v>604550</v>
      </c>
      <c r="J2274" s="2">
        <v>582466.66666666663</v>
      </c>
      <c r="K2274" s="3">
        <v>547050</v>
      </c>
    </row>
    <row r="2275" spans="1:11" x14ac:dyDescent="0.2">
      <c r="A2275" s="1">
        <v>2323000</v>
      </c>
      <c r="B2275" s="2">
        <v>1500</v>
      </c>
      <c r="C2275" s="2">
        <v>812450</v>
      </c>
      <c r="D2275" s="2">
        <v>787450</v>
      </c>
      <c r="E2275" s="2">
        <v>758283.33333333337</v>
      </c>
      <c r="F2275" s="2">
        <v>720783.33333333337</v>
      </c>
      <c r="G2275" s="2">
        <v>674950</v>
      </c>
      <c r="H2275" s="2">
        <v>643283.33333333337</v>
      </c>
      <c r="I2275" s="2">
        <v>604950</v>
      </c>
      <c r="J2275" s="2">
        <v>582866.66666666663</v>
      </c>
      <c r="K2275" s="3">
        <v>547450</v>
      </c>
    </row>
    <row r="2276" spans="1:11" x14ac:dyDescent="0.2">
      <c r="A2276" s="1">
        <v>2324000</v>
      </c>
      <c r="B2276" s="2">
        <v>1500</v>
      </c>
      <c r="C2276" s="2">
        <v>812850</v>
      </c>
      <c r="D2276" s="2">
        <v>787850</v>
      </c>
      <c r="E2276" s="2">
        <v>758683.33333333337</v>
      </c>
      <c r="F2276" s="2">
        <v>721183.33333333337</v>
      </c>
      <c r="G2276" s="2">
        <v>675350</v>
      </c>
      <c r="H2276" s="2">
        <v>643683.33333333337</v>
      </c>
      <c r="I2276" s="2">
        <v>605350</v>
      </c>
      <c r="J2276" s="2">
        <v>583266.66666666663</v>
      </c>
      <c r="K2276" s="3">
        <v>547850</v>
      </c>
    </row>
    <row r="2277" spans="1:11" x14ac:dyDescent="0.2">
      <c r="A2277" s="1">
        <v>2325000</v>
      </c>
      <c r="B2277" s="2">
        <v>1500</v>
      </c>
      <c r="C2277" s="2">
        <v>813250</v>
      </c>
      <c r="D2277" s="2">
        <v>788250</v>
      </c>
      <c r="E2277" s="2">
        <v>759083.33333333337</v>
      </c>
      <c r="F2277" s="2">
        <v>721583.33333333337</v>
      </c>
      <c r="G2277" s="2">
        <v>675750</v>
      </c>
      <c r="H2277" s="2">
        <v>644083.33333333337</v>
      </c>
      <c r="I2277" s="2">
        <v>605750</v>
      </c>
      <c r="J2277" s="2">
        <v>583666.66666666663</v>
      </c>
      <c r="K2277" s="3">
        <v>548250</v>
      </c>
    </row>
    <row r="2278" spans="1:11" x14ac:dyDescent="0.2">
      <c r="A2278" s="1">
        <v>2326000</v>
      </c>
      <c r="B2278" s="2">
        <v>1500</v>
      </c>
      <c r="C2278" s="2">
        <v>813650</v>
      </c>
      <c r="D2278" s="2">
        <v>788650</v>
      </c>
      <c r="E2278" s="2">
        <v>759483.33333333337</v>
      </c>
      <c r="F2278" s="2">
        <v>721983.33333333337</v>
      </c>
      <c r="G2278" s="2">
        <v>676150</v>
      </c>
      <c r="H2278" s="2">
        <v>644483.33333333337</v>
      </c>
      <c r="I2278" s="2">
        <v>606150</v>
      </c>
      <c r="J2278" s="2">
        <v>584066.66666666663</v>
      </c>
      <c r="K2278" s="3">
        <v>548650</v>
      </c>
    </row>
    <row r="2279" spans="1:11" x14ac:dyDescent="0.2">
      <c r="A2279" s="1">
        <v>2327000</v>
      </c>
      <c r="B2279" s="2">
        <v>1500</v>
      </c>
      <c r="C2279" s="2">
        <v>814050</v>
      </c>
      <c r="D2279" s="2">
        <v>789050</v>
      </c>
      <c r="E2279" s="2">
        <v>759883.33333333337</v>
      </c>
      <c r="F2279" s="2">
        <v>722383.33333333337</v>
      </c>
      <c r="G2279" s="2">
        <v>676550</v>
      </c>
      <c r="H2279" s="2">
        <v>644883.33333333337</v>
      </c>
      <c r="I2279" s="2">
        <v>606550</v>
      </c>
      <c r="J2279" s="2">
        <v>584466.66666666663</v>
      </c>
      <c r="K2279" s="3">
        <v>549050</v>
      </c>
    </row>
    <row r="2280" spans="1:11" x14ac:dyDescent="0.2">
      <c r="A2280" s="1">
        <v>2328000</v>
      </c>
      <c r="B2280" s="2">
        <v>1500</v>
      </c>
      <c r="C2280" s="2">
        <v>814450</v>
      </c>
      <c r="D2280" s="2">
        <v>789450</v>
      </c>
      <c r="E2280" s="2">
        <v>760283.33333333337</v>
      </c>
      <c r="F2280" s="2">
        <v>722783.33333333337</v>
      </c>
      <c r="G2280" s="2">
        <v>676950</v>
      </c>
      <c r="H2280" s="2">
        <v>645283.33333333337</v>
      </c>
      <c r="I2280" s="2">
        <v>606950</v>
      </c>
      <c r="J2280" s="2">
        <v>584866.66666666663</v>
      </c>
      <c r="K2280" s="3">
        <v>549450</v>
      </c>
    </row>
    <row r="2281" spans="1:11" x14ac:dyDescent="0.2">
      <c r="A2281" s="1">
        <v>2329000</v>
      </c>
      <c r="B2281" s="2">
        <v>1500</v>
      </c>
      <c r="C2281" s="2">
        <v>814850</v>
      </c>
      <c r="D2281" s="2">
        <v>789850</v>
      </c>
      <c r="E2281" s="2">
        <v>760683.33333333337</v>
      </c>
      <c r="F2281" s="2">
        <v>723183.33333333337</v>
      </c>
      <c r="G2281" s="2">
        <v>677350</v>
      </c>
      <c r="H2281" s="2">
        <v>645683.33333333337</v>
      </c>
      <c r="I2281" s="2">
        <v>607350</v>
      </c>
      <c r="J2281" s="2">
        <v>585266.66666666663</v>
      </c>
      <c r="K2281" s="3">
        <v>549850</v>
      </c>
    </row>
    <row r="2282" spans="1:11" x14ac:dyDescent="0.2">
      <c r="A2282" s="1">
        <v>2330000</v>
      </c>
      <c r="B2282" s="2">
        <v>1500</v>
      </c>
      <c r="C2282" s="2">
        <v>815250</v>
      </c>
      <c r="D2282" s="2">
        <v>790250</v>
      </c>
      <c r="E2282" s="2">
        <v>761083.33333333337</v>
      </c>
      <c r="F2282" s="2">
        <v>723583.33333333337</v>
      </c>
      <c r="G2282" s="2">
        <v>677750</v>
      </c>
      <c r="H2282" s="2">
        <v>646083.33333333337</v>
      </c>
      <c r="I2282" s="2">
        <v>607750</v>
      </c>
      <c r="J2282" s="2">
        <v>585666.66666666663</v>
      </c>
      <c r="K2282" s="3">
        <v>550250</v>
      </c>
    </row>
    <row r="2283" spans="1:11" x14ac:dyDescent="0.2">
      <c r="A2283" s="1">
        <v>2331000</v>
      </c>
      <c r="B2283" s="2">
        <v>1500</v>
      </c>
      <c r="C2283" s="2">
        <v>815650</v>
      </c>
      <c r="D2283" s="2">
        <v>790650</v>
      </c>
      <c r="E2283" s="2">
        <v>761483.33333333337</v>
      </c>
      <c r="F2283" s="2">
        <v>723983.33333333337</v>
      </c>
      <c r="G2283" s="2">
        <v>678150</v>
      </c>
      <c r="H2283" s="2">
        <v>646483.33333333337</v>
      </c>
      <c r="I2283" s="2">
        <v>608150</v>
      </c>
      <c r="J2283" s="2">
        <v>586066.66666666663</v>
      </c>
      <c r="K2283" s="3">
        <v>550650</v>
      </c>
    </row>
    <row r="2284" spans="1:11" x14ac:dyDescent="0.2">
      <c r="A2284" s="1">
        <v>2332000</v>
      </c>
      <c r="B2284" s="2">
        <v>1500</v>
      </c>
      <c r="C2284" s="2">
        <v>816050</v>
      </c>
      <c r="D2284" s="2">
        <v>791050</v>
      </c>
      <c r="E2284" s="2">
        <v>761883.33333333337</v>
      </c>
      <c r="F2284" s="2">
        <v>724383.33333333337</v>
      </c>
      <c r="G2284" s="2">
        <v>678550</v>
      </c>
      <c r="H2284" s="2">
        <v>646883.33333333337</v>
      </c>
      <c r="I2284" s="2">
        <v>608550</v>
      </c>
      <c r="J2284" s="2">
        <v>586466.66666666663</v>
      </c>
      <c r="K2284" s="3">
        <v>551050</v>
      </c>
    </row>
    <row r="2285" spans="1:11" x14ac:dyDescent="0.2">
      <c r="A2285" s="1">
        <v>2333000</v>
      </c>
      <c r="B2285" s="2">
        <v>1500</v>
      </c>
      <c r="C2285" s="2">
        <v>816450</v>
      </c>
      <c r="D2285" s="2">
        <v>791450</v>
      </c>
      <c r="E2285" s="2">
        <v>762283.33333333337</v>
      </c>
      <c r="F2285" s="2">
        <v>724783.33333333337</v>
      </c>
      <c r="G2285" s="2">
        <v>678950</v>
      </c>
      <c r="H2285" s="2">
        <v>647283.33333333337</v>
      </c>
      <c r="I2285" s="2">
        <v>608950</v>
      </c>
      <c r="J2285" s="2">
        <v>586866.66666666663</v>
      </c>
      <c r="K2285" s="3">
        <v>551450</v>
      </c>
    </row>
    <row r="2286" spans="1:11" x14ac:dyDescent="0.2">
      <c r="A2286" s="1">
        <v>2334000</v>
      </c>
      <c r="B2286" s="2">
        <v>1500</v>
      </c>
      <c r="C2286" s="2">
        <v>816850</v>
      </c>
      <c r="D2286" s="2">
        <v>791850</v>
      </c>
      <c r="E2286" s="2">
        <v>762683.33333333337</v>
      </c>
      <c r="F2286" s="2">
        <v>725183.33333333337</v>
      </c>
      <c r="G2286" s="2">
        <v>679350</v>
      </c>
      <c r="H2286" s="2">
        <v>647683.33333333337</v>
      </c>
      <c r="I2286" s="2">
        <v>609350</v>
      </c>
      <c r="J2286" s="2">
        <v>587266.66666666663</v>
      </c>
      <c r="K2286" s="3">
        <v>551850</v>
      </c>
    </row>
    <row r="2287" spans="1:11" x14ac:dyDescent="0.2">
      <c r="A2287" s="1">
        <v>2335000</v>
      </c>
      <c r="B2287" s="2">
        <v>1500</v>
      </c>
      <c r="C2287" s="2">
        <v>817250</v>
      </c>
      <c r="D2287" s="2">
        <v>792250</v>
      </c>
      <c r="E2287" s="2">
        <v>763083.33333333337</v>
      </c>
      <c r="F2287" s="2">
        <v>725583.33333333337</v>
      </c>
      <c r="G2287" s="2">
        <v>679750</v>
      </c>
      <c r="H2287" s="2">
        <v>648083.33333333337</v>
      </c>
      <c r="I2287" s="2">
        <v>609750</v>
      </c>
      <c r="J2287" s="2">
        <v>587666.66666666663</v>
      </c>
      <c r="K2287" s="3">
        <v>552250</v>
      </c>
    </row>
    <row r="2288" spans="1:11" x14ac:dyDescent="0.2">
      <c r="A2288" s="1">
        <v>2336000</v>
      </c>
      <c r="B2288" s="2">
        <v>1500</v>
      </c>
      <c r="C2288" s="2">
        <v>817650</v>
      </c>
      <c r="D2288" s="2">
        <v>792650</v>
      </c>
      <c r="E2288" s="2">
        <v>763483.33333333337</v>
      </c>
      <c r="F2288" s="2">
        <v>725983.33333333337</v>
      </c>
      <c r="G2288" s="2">
        <v>680150</v>
      </c>
      <c r="H2288" s="2">
        <v>648483.33333333337</v>
      </c>
      <c r="I2288" s="2">
        <v>610150</v>
      </c>
      <c r="J2288" s="2">
        <v>588066.66666666663</v>
      </c>
      <c r="K2288" s="3">
        <v>552650</v>
      </c>
    </row>
    <row r="2289" spans="1:11" x14ac:dyDescent="0.2">
      <c r="A2289" s="1">
        <v>2337000</v>
      </c>
      <c r="B2289" s="2">
        <v>1500</v>
      </c>
      <c r="C2289" s="2">
        <v>818050</v>
      </c>
      <c r="D2289" s="2">
        <v>793050</v>
      </c>
      <c r="E2289" s="2">
        <v>763883.33333333337</v>
      </c>
      <c r="F2289" s="2">
        <v>726383.33333333337</v>
      </c>
      <c r="G2289" s="2">
        <v>680550</v>
      </c>
      <c r="H2289" s="2">
        <v>648883.33333333337</v>
      </c>
      <c r="I2289" s="2">
        <v>610550</v>
      </c>
      <c r="J2289" s="2">
        <v>588466.66666666663</v>
      </c>
      <c r="K2289" s="3">
        <v>553050</v>
      </c>
    </row>
    <row r="2290" spans="1:11" x14ac:dyDescent="0.2">
      <c r="A2290" s="1">
        <v>2338000</v>
      </c>
      <c r="B2290" s="2">
        <v>1500</v>
      </c>
      <c r="C2290" s="2">
        <v>818450</v>
      </c>
      <c r="D2290" s="2">
        <v>793450</v>
      </c>
      <c r="E2290" s="2">
        <v>764283.33333333337</v>
      </c>
      <c r="F2290" s="2">
        <v>726783.33333333337</v>
      </c>
      <c r="G2290" s="2">
        <v>680950</v>
      </c>
      <c r="H2290" s="2">
        <v>649283.33333333337</v>
      </c>
      <c r="I2290" s="2">
        <v>610950</v>
      </c>
      <c r="J2290" s="2">
        <v>588866.66666666663</v>
      </c>
      <c r="K2290" s="3">
        <v>553450</v>
      </c>
    </row>
    <row r="2291" spans="1:11" x14ac:dyDescent="0.2">
      <c r="A2291" s="1">
        <v>2339000</v>
      </c>
      <c r="B2291" s="2">
        <v>1500</v>
      </c>
      <c r="C2291" s="2">
        <v>818850</v>
      </c>
      <c r="D2291" s="2">
        <v>793850</v>
      </c>
      <c r="E2291" s="2">
        <v>764683.33333333337</v>
      </c>
      <c r="F2291" s="2">
        <v>727183.33333333337</v>
      </c>
      <c r="G2291" s="2">
        <v>681350</v>
      </c>
      <c r="H2291" s="2">
        <v>649683.33333333337</v>
      </c>
      <c r="I2291" s="2">
        <v>611350</v>
      </c>
      <c r="J2291" s="2">
        <v>589266.66666666663</v>
      </c>
      <c r="K2291" s="3">
        <v>553850</v>
      </c>
    </row>
    <row r="2292" spans="1:11" x14ac:dyDescent="0.2">
      <c r="A2292" s="1">
        <v>2340000</v>
      </c>
      <c r="B2292" s="2">
        <v>1500</v>
      </c>
      <c r="C2292" s="2">
        <v>819250</v>
      </c>
      <c r="D2292" s="2">
        <v>794250</v>
      </c>
      <c r="E2292" s="2">
        <v>765083.33333333337</v>
      </c>
      <c r="F2292" s="2">
        <v>727583.33333333337</v>
      </c>
      <c r="G2292" s="2">
        <v>681750</v>
      </c>
      <c r="H2292" s="2">
        <v>650083.33333333337</v>
      </c>
      <c r="I2292" s="2">
        <v>611750</v>
      </c>
      <c r="J2292" s="2">
        <v>589666.66666666663</v>
      </c>
      <c r="K2292" s="3">
        <v>554250</v>
      </c>
    </row>
    <row r="2293" spans="1:11" x14ac:dyDescent="0.2">
      <c r="A2293" s="1">
        <v>2341000</v>
      </c>
      <c r="B2293" s="2">
        <v>1500</v>
      </c>
      <c r="C2293" s="2">
        <v>819650</v>
      </c>
      <c r="D2293" s="2">
        <v>794650</v>
      </c>
      <c r="E2293" s="2">
        <v>765483.33333333337</v>
      </c>
      <c r="F2293" s="2">
        <v>727983.33333333337</v>
      </c>
      <c r="G2293" s="2">
        <v>682150</v>
      </c>
      <c r="H2293" s="2">
        <v>650483.33333333337</v>
      </c>
      <c r="I2293" s="2">
        <v>612150</v>
      </c>
      <c r="J2293" s="2">
        <v>590066.66666666663</v>
      </c>
      <c r="K2293" s="3">
        <v>554650</v>
      </c>
    </row>
    <row r="2294" spans="1:11" x14ac:dyDescent="0.2">
      <c r="A2294" s="1">
        <v>2342000</v>
      </c>
      <c r="B2294" s="2">
        <v>1500</v>
      </c>
      <c r="C2294" s="2">
        <v>820050</v>
      </c>
      <c r="D2294" s="2">
        <v>795050</v>
      </c>
      <c r="E2294" s="2">
        <v>765883.33333333337</v>
      </c>
      <c r="F2294" s="2">
        <v>728383.33333333337</v>
      </c>
      <c r="G2294" s="2">
        <v>682550</v>
      </c>
      <c r="H2294" s="2">
        <v>650883.33333333337</v>
      </c>
      <c r="I2294" s="2">
        <v>612550</v>
      </c>
      <c r="J2294" s="2">
        <v>590466.66666666663</v>
      </c>
      <c r="K2294" s="3">
        <v>555050</v>
      </c>
    </row>
    <row r="2295" spans="1:11" x14ac:dyDescent="0.2">
      <c r="A2295" s="1">
        <v>2343000</v>
      </c>
      <c r="B2295" s="2">
        <v>1500</v>
      </c>
      <c r="C2295" s="2">
        <v>820450</v>
      </c>
      <c r="D2295" s="2">
        <v>795450</v>
      </c>
      <c r="E2295" s="2">
        <v>766283.33333333337</v>
      </c>
      <c r="F2295" s="2">
        <v>728783.33333333337</v>
      </c>
      <c r="G2295" s="2">
        <v>682950</v>
      </c>
      <c r="H2295" s="2">
        <v>651283.33333333337</v>
      </c>
      <c r="I2295" s="2">
        <v>612950</v>
      </c>
      <c r="J2295" s="2">
        <v>590866.66666666663</v>
      </c>
      <c r="K2295" s="3">
        <v>555450</v>
      </c>
    </row>
    <row r="2296" spans="1:11" x14ac:dyDescent="0.2">
      <c r="A2296" s="1">
        <v>2344000</v>
      </c>
      <c r="B2296" s="2">
        <v>1500</v>
      </c>
      <c r="C2296" s="2">
        <v>820850</v>
      </c>
      <c r="D2296" s="2">
        <v>795850</v>
      </c>
      <c r="E2296" s="2">
        <v>766683.33333333337</v>
      </c>
      <c r="F2296" s="2">
        <v>729183.33333333337</v>
      </c>
      <c r="G2296" s="2">
        <v>683350</v>
      </c>
      <c r="H2296" s="2">
        <v>651683.33333333337</v>
      </c>
      <c r="I2296" s="2">
        <v>613350</v>
      </c>
      <c r="J2296" s="2">
        <v>591266.66666666663</v>
      </c>
      <c r="K2296" s="3">
        <v>555850</v>
      </c>
    </row>
    <row r="2297" spans="1:11" x14ac:dyDescent="0.2">
      <c r="A2297" s="1">
        <v>2345000</v>
      </c>
      <c r="B2297" s="2">
        <v>1500</v>
      </c>
      <c r="C2297" s="2">
        <v>821250</v>
      </c>
      <c r="D2297" s="2">
        <v>796250</v>
      </c>
      <c r="E2297" s="2">
        <v>767083.33333333337</v>
      </c>
      <c r="F2297" s="2">
        <v>729583.33333333337</v>
      </c>
      <c r="G2297" s="2">
        <v>683750</v>
      </c>
      <c r="H2297" s="2">
        <v>652083.33333333337</v>
      </c>
      <c r="I2297" s="2">
        <v>613750</v>
      </c>
      <c r="J2297" s="2">
        <v>591666.66666666663</v>
      </c>
      <c r="K2297" s="3">
        <v>556250</v>
      </c>
    </row>
    <row r="2298" spans="1:11" x14ac:dyDescent="0.2">
      <c r="A2298" s="1">
        <v>2346000</v>
      </c>
      <c r="B2298" s="2">
        <v>1500</v>
      </c>
      <c r="C2298" s="2">
        <v>821650</v>
      </c>
      <c r="D2298" s="2">
        <v>796650</v>
      </c>
      <c r="E2298" s="2">
        <v>767483.33333333337</v>
      </c>
      <c r="F2298" s="2">
        <v>729983.33333333337</v>
      </c>
      <c r="G2298" s="2">
        <v>684150</v>
      </c>
      <c r="H2298" s="2">
        <v>652483.33333333337</v>
      </c>
      <c r="I2298" s="2">
        <v>614150</v>
      </c>
      <c r="J2298" s="2">
        <v>592066.66666666663</v>
      </c>
      <c r="K2298" s="3">
        <v>556650</v>
      </c>
    </row>
    <row r="2299" spans="1:11" x14ac:dyDescent="0.2">
      <c r="A2299" s="1">
        <v>2347000</v>
      </c>
      <c r="B2299" s="2">
        <v>1500</v>
      </c>
      <c r="C2299" s="2">
        <v>822050</v>
      </c>
      <c r="D2299" s="2">
        <v>797050</v>
      </c>
      <c r="E2299" s="2">
        <v>767883.33333333337</v>
      </c>
      <c r="F2299" s="2">
        <v>730383.33333333337</v>
      </c>
      <c r="G2299" s="2">
        <v>684550</v>
      </c>
      <c r="H2299" s="2">
        <v>652883.33333333337</v>
      </c>
      <c r="I2299" s="2">
        <v>614550</v>
      </c>
      <c r="J2299" s="2">
        <v>592466.66666666663</v>
      </c>
      <c r="K2299" s="3">
        <v>557050</v>
      </c>
    </row>
    <row r="2300" spans="1:11" x14ac:dyDescent="0.2">
      <c r="A2300" s="1">
        <v>2348000</v>
      </c>
      <c r="B2300" s="2">
        <v>1500</v>
      </c>
      <c r="C2300" s="2">
        <v>822450</v>
      </c>
      <c r="D2300" s="2">
        <v>797450</v>
      </c>
      <c r="E2300" s="2">
        <v>768283.33333333337</v>
      </c>
      <c r="F2300" s="2">
        <v>730783.33333333337</v>
      </c>
      <c r="G2300" s="2">
        <v>684950</v>
      </c>
      <c r="H2300" s="2">
        <v>653283.33333333337</v>
      </c>
      <c r="I2300" s="2">
        <v>614950</v>
      </c>
      <c r="J2300" s="2">
        <v>592866.66666666663</v>
      </c>
      <c r="K2300" s="3">
        <v>557450</v>
      </c>
    </row>
    <row r="2301" spans="1:11" x14ac:dyDescent="0.2">
      <c r="A2301" s="1">
        <v>2349000</v>
      </c>
      <c r="B2301" s="2">
        <v>1500</v>
      </c>
      <c r="C2301" s="2">
        <v>822850</v>
      </c>
      <c r="D2301" s="2">
        <v>797850</v>
      </c>
      <c r="E2301" s="2">
        <v>768683.33333333337</v>
      </c>
      <c r="F2301" s="2">
        <v>731183.33333333337</v>
      </c>
      <c r="G2301" s="2">
        <v>685350</v>
      </c>
      <c r="H2301" s="2">
        <v>653683.33333333337</v>
      </c>
      <c r="I2301" s="2">
        <v>615350</v>
      </c>
      <c r="J2301" s="2">
        <v>593266.66666666663</v>
      </c>
      <c r="K2301" s="3">
        <v>557850</v>
      </c>
    </row>
    <row r="2302" spans="1:11" x14ac:dyDescent="0.2">
      <c r="A2302" s="1">
        <v>2350000</v>
      </c>
      <c r="B2302" s="2">
        <v>1500</v>
      </c>
      <c r="C2302" s="2">
        <v>823250</v>
      </c>
      <c r="D2302" s="2">
        <v>798250</v>
      </c>
      <c r="E2302" s="2">
        <v>769083.33333333337</v>
      </c>
      <c r="F2302" s="2">
        <v>731583.33333333337</v>
      </c>
      <c r="G2302" s="2">
        <v>685750</v>
      </c>
      <c r="H2302" s="2">
        <v>654083.33333333337</v>
      </c>
      <c r="I2302" s="2">
        <v>615750</v>
      </c>
      <c r="J2302" s="2">
        <v>593666.66666666663</v>
      </c>
      <c r="K2302" s="3">
        <v>558250</v>
      </c>
    </row>
    <row r="2303" spans="1:11" x14ac:dyDescent="0.2">
      <c r="A2303" s="1">
        <v>2351000</v>
      </c>
      <c r="B2303" s="2">
        <v>1500</v>
      </c>
      <c r="C2303" s="2">
        <v>823650</v>
      </c>
      <c r="D2303" s="2">
        <v>798650</v>
      </c>
      <c r="E2303" s="2">
        <v>769483.33333333337</v>
      </c>
      <c r="F2303" s="2">
        <v>731983.33333333337</v>
      </c>
      <c r="G2303" s="2">
        <v>686150</v>
      </c>
      <c r="H2303" s="2">
        <v>654483.33333333337</v>
      </c>
      <c r="I2303" s="2">
        <v>616150</v>
      </c>
      <c r="J2303" s="2">
        <v>594066.66666666663</v>
      </c>
      <c r="K2303" s="3">
        <v>558650</v>
      </c>
    </row>
    <row r="2304" spans="1:11" x14ac:dyDescent="0.2">
      <c r="A2304" s="1">
        <v>2352000</v>
      </c>
      <c r="B2304" s="2">
        <v>1500</v>
      </c>
      <c r="C2304" s="2">
        <v>824050</v>
      </c>
      <c r="D2304" s="2">
        <v>799050</v>
      </c>
      <c r="E2304" s="2">
        <v>769883.33333333337</v>
      </c>
      <c r="F2304" s="2">
        <v>732383.33333333337</v>
      </c>
      <c r="G2304" s="2">
        <v>686550</v>
      </c>
      <c r="H2304" s="2">
        <v>654883.33333333337</v>
      </c>
      <c r="I2304" s="2">
        <v>616550</v>
      </c>
      <c r="J2304" s="2">
        <v>594466.66666666663</v>
      </c>
      <c r="K2304" s="3">
        <v>559050</v>
      </c>
    </row>
    <row r="2305" spans="1:11" x14ac:dyDescent="0.2">
      <c r="A2305" s="1">
        <v>2353000</v>
      </c>
      <c r="B2305" s="2">
        <v>1500</v>
      </c>
      <c r="C2305" s="2">
        <v>824450</v>
      </c>
      <c r="D2305" s="2">
        <v>799450</v>
      </c>
      <c r="E2305" s="2">
        <v>770283.33333333337</v>
      </c>
      <c r="F2305" s="2">
        <v>732783.33333333337</v>
      </c>
      <c r="G2305" s="2">
        <v>686950</v>
      </c>
      <c r="H2305" s="2">
        <v>655283.33333333337</v>
      </c>
      <c r="I2305" s="2">
        <v>616950</v>
      </c>
      <c r="J2305" s="2">
        <v>594866.66666666663</v>
      </c>
      <c r="K2305" s="3">
        <v>559450</v>
      </c>
    </row>
    <row r="2306" spans="1:11" x14ac:dyDescent="0.2">
      <c r="A2306" s="1">
        <v>2354000</v>
      </c>
      <c r="B2306" s="2">
        <v>1500</v>
      </c>
      <c r="C2306" s="2">
        <v>824850</v>
      </c>
      <c r="D2306" s="2">
        <v>799850</v>
      </c>
      <c r="E2306" s="2">
        <v>770683.33333333337</v>
      </c>
      <c r="F2306" s="2">
        <v>733183.33333333337</v>
      </c>
      <c r="G2306" s="2">
        <v>687350</v>
      </c>
      <c r="H2306" s="2">
        <v>655683.33333333337</v>
      </c>
      <c r="I2306" s="2">
        <v>617350</v>
      </c>
      <c r="J2306" s="2">
        <v>595266.66666666663</v>
      </c>
      <c r="K2306" s="3">
        <v>559850</v>
      </c>
    </row>
    <row r="2307" spans="1:11" x14ac:dyDescent="0.2">
      <c r="A2307" s="1">
        <v>2355000</v>
      </c>
      <c r="B2307" s="2">
        <v>1500</v>
      </c>
      <c r="C2307" s="2">
        <v>825250</v>
      </c>
      <c r="D2307" s="2">
        <v>800250</v>
      </c>
      <c r="E2307" s="2">
        <v>771083.33333333337</v>
      </c>
      <c r="F2307" s="2">
        <v>733583.33333333337</v>
      </c>
      <c r="G2307" s="2">
        <v>687750</v>
      </c>
      <c r="H2307" s="2">
        <v>656083.33333333337</v>
      </c>
      <c r="I2307" s="2">
        <v>617750</v>
      </c>
      <c r="J2307" s="2">
        <v>595666.66666666663</v>
      </c>
      <c r="K2307" s="3">
        <v>560250</v>
      </c>
    </row>
    <row r="2308" spans="1:11" x14ac:dyDescent="0.2">
      <c r="A2308" s="1">
        <v>2356000</v>
      </c>
      <c r="B2308" s="2">
        <v>1500</v>
      </c>
      <c r="C2308" s="2">
        <v>825650</v>
      </c>
      <c r="D2308" s="2">
        <v>800650</v>
      </c>
      <c r="E2308" s="2">
        <v>771483.33333333337</v>
      </c>
      <c r="F2308" s="2">
        <v>733983.33333333337</v>
      </c>
      <c r="G2308" s="2">
        <v>688150</v>
      </c>
      <c r="H2308" s="2">
        <v>656483.33333333337</v>
      </c>
      <c r="I2308" s="2">
        <v>618150</v>
      </c>
      <c r="J2308" s="2">
        <v>596066.66666666663</v>
      </c>
      <c r="K2308" s="3">
        <v>560650</v>
      </c>
    </row>
    <row r="2309" spans="1:11" x14ac:dyDescent="0.2">
      <c r="A2309" s="1">
        <v>2357000</v>
      </c>
      <c r="B2309" s="2">
        <v>1500</v>
      </c>
      <c r="C2309" s="2">
        <v>826050</v>
      </c>
      <c r="D2309" s="2">
        <v>801050</v>
      </c>
      <c r="E2309" s="2">
        <v>771883.33333333337</v>
      </c>
      <c r="F2309" s="2">
        <v>734383.33333333337</v>
      </c>
      <c r="G2309" s="2">
        <v>688550</v>
      </c>
      <c r="H2309" s="2">
        <v>656883.33333333337</v>
      </c>
      <c r="I2309" s="2">
        <v>618550</v>
      </c>
      <c r="J2309" s="2">
        <v>596466.66666666663</v>
      </c>
      <c r="K2309" s="3">
        <v>561050</v>
      </c>
    </row>
    <row r="2310" spans="1:11" x14ac:dyDescent="0.2">
      <c r="A2310" s="1">
        <v>2358000</v>
      </c>
      <c r="B2310" s="2">
        <v>1500</v>
      </c>
      <c r="C2310" s="2">
        <v>826450</v>
      </c>
      <c r="D2310" s="2">
        <v>801450</v>
      </c>
      <c r="E2310" s="2">
        <v>772283.33333333337</v>
      </c>
      <c r="F2310" s="2">
        <v>734783.33333333337</v>
      </c>
      <c r="G2310" s="2">
        <v>688950</v>
      </c>
      <c r="H2310" s="2">
        <v>657283.33333333337</v>
      </c>
      <c r="I2310" s="2">
        <v>618950</v>
      </c>
      <c r="J2310" s="2">
        <v>596866.66666666663</v>
      </c>
      <c r="K2310" s="3">
        <v>561450</v>
      </c>
    </row>
    <row r="2311" spans="1:11" x14ac:dyDescent="0.2">
      <c r="A2311" s="1">
        <v>2359000</v>
      </c>
      <c r="B2311" s="2">
        <v>1500</v>
      </c>
      <c r="C2311" s="2">
        <v>826850</v>
      </c>
      <c r="D2311" s="2">
        <v>801850</v>
      </c>
      <c r="E2311" s="2">
        <v>772683.33333333337</v>
      </c>
      <c r="F2311" s="2">
        <v>735183.33333333337</v>
      </c>
      <c r="G2311" s="2">
        <v>689350</v>
      </c>
      <c r="H2311" s="2">
        <v>657683.33333333337</v>
      </c>
      <c r="I2311" s="2">
        <v>619350</v>
      </c>
      <c r="J2311" s="2">
        <v>597266.66666666663</v>
      </c>
      <c r="K2311" s="3">
        <v>561850</v>
      </c>
    </row>
    <row r="2312" spans="1:11" x14ac:dyDescent="0.2">
      <c r="A2312" s="1">
        <v>2360000</v>
      </c>
      <c r="B2312" s="2">
        <v>1500</v>
      </c>
      <c r="C2312" s="2">
        <v>827250</v>
      </c>
      <c r="D2312" s="2">
        <v>802250</v>
      </c>
      <c r="E2312" s="2">
        <v>773083.33333333337</v>
      </c>
      <c r="F2312" s="2">
        <v>735583.33333333337</v>
      </c>
      <c r="G2312" s="2">
        <v>689750</v>
      </c>
      <c r="H2312" s="2">
        <v>658083.33333333337</v>
      </c>
      <c r="I2312" s="2">
        <v>619750</v>
      </c>
      <c r="J2312" s="2">
        <v>597666.66666666663</v>
      </c>
      <c r="K2312" s="3">
        <v>562250</v>
      </c>
    </row>
    <row r="2313" spans="1:11" x14ac:dyDescent="0.2">
      <c r="A2313" s="1">
        <v>2361000</v>
      </c>
      <c r="B2313" s="2">
        <v>1500</v>
      </c>
      <c r="C2313" s="2">
        <v>827650</v>
      </c>
      <c r="D2313" s="2">
        <v>802650</v>
      </c>
      <c r="E2313" s="2">
        <v>773483.33333333337</v>
      </c>
      <c r="F2313" s="2">
        <v>735983.33333333337</v>
      </c>
      <c r="G2313" s="2">
        <v>690150</v>
      </c>
      <c r="H2313" s="2">
        <v>658483.33333333337</v>
      </c>
      <c r="I2313" s="2">
        <v>620150</v>
      </c>
      <c r="J2313" s="2">
        <v>598066.66666666663</v>
      </c>
      <c r="K2313" s="3">
        <v>562650</v>
      </c>
    </row>
    <row r="2314" spans="1:11" x14ac:dyDescent="0.2">
      <c r="A2314" s="1">
        <v>2362000</v>
      </c>
      <c r="B2314" s="2">
        <v>1500</v>
      </c>
      <c r="C2314" s="2">
        <v>828050</v>
      </c>
      <c r="D2314" s="2">
        <v>803050</v>
      </c>
      <c r="E2314" s="2">
        <v>773883.33333333337</v>
      </c>
      <c r="F2314" s="2">
        <v>736383.33333333337</v>
      </c>
      <c r="G2314" s="2">
        <v>690550</v>
      </c>
      <c r="H2314" s="2">
        <v>658883.33333333337</v>
      </c>
      <c r="I2314" s="2">
        <v>620550</v>
      </c>
      <c r="J2314" s="2">
        <v>598466.66666666663</v>
      </c>
      <c r="K2314" s="3">
        <v>563050</v>
      </c>
    </row>
    <row r="2315" spans="1:11" x14ac:dyDescent="0.2">
      <c r="A2315" s="1">
        <v>2363000</v>
      </c>
      <c r="B2315" s="2">
        <v>1500</v>
      </c>
      <c r="C2315" s="2">
        <v>828450</v>
      </c>
      <c r="D2315" s="2">
        <v>803450</v>
      </c>
      <c r="E2315" s="2">
        <v>774283.33333333337</v>
      </c>
      <c r="F2315" s="2">
        <v>736783.33333333337</v>
      </c>
      <c r="G2315" s="2">
        <v>690950</v>
      </c>
      <c r="H2315" s="2">
        <v>659283.33333333337</v>
      </c>
      <c r="I2315" s="2">
        <v>620950</v>
      </c>
      <c r="J2315" s="2">
        <v>598866.66666666663</v>
      </c>
      <c r="K2315" s="3">
        <v>563450</v>
      </c>
    </row>
    <row r="2316" spans="1:11" x14ac:dyDescent="0.2">
      <c r="A2316" s="1">
        <v>2364000</v>
      </c>
      <c r="B2316" s="2">
        <v>1500</v>
      </c>
      <c r="C2316" s="2">
        <v>828850</v>
      </c>
      <c r="D2316" s="2">
        <v>803850</v>
      </c>
      <c r="E2316" s="2">
        <v>774683.33333333337</v>
      </c>
      <c r="F2316" s="2">
        <v>737183.33333333337</v>
      </c>
      <c r="G2316" s="2">
        <v>691350</v>
      </c>
      <c r="H2316" s="2">
        <v>659683.33333333337</v>
      </c>
      <c r="I2316" s="2">
        <v>621350</v>
      </c>
      <c r="J2316" s="2">
        <v>599266.66666666663</v>
      </c>
      <c r="K2316" s="3">
        <v>563850</v>
      </c>
    </row>
    <row r="2317" spans="1:11" x14ac:dyDescent="0.2">
      <c r="A2317" s="1">
        <v>2365000</v>
      </c>
      <c r="B2317" s="2">
        <v>1500</v>
      </c>
      <c r="C2317" s="2">
        <v>829250</v>
      </c>
      <c r="D2317" s="2">
        <v>804250</v>
      </c>
      <c r="E2317" s="2">
        <v>775083.33333333337</v>
      </c>
      <c r="F2317" s="2">
        <v>737583.33333333337</v>
      </c>
      <c r="G2317" s="2">
        <v>691750</v>
      </c>
      <c r="H2317" s="2">
        <v>660083.33333333337</v>
      </c>
      <c r="I2317" s="2">
        <v>621750</v>
      </c>
      <c r="J2317" s="2">
        <v>599666.66666666663</v>
      </c>
      <c r="K2317" s="3">
        <v>564250</v>
      </c>
    </row>
    <row r="2318" spans="1:11" x14ac:dyDescent="0.2">
      <c r="A2318" s="1">
        <v>2366000</v>
      </c>
      <c r="B2318" s="2">
        <v>1500</v>
      </c>
      <c r="C2318" s="2">
        <v>829650</v>
      </c>
      <c r="D2318" s="2">
        <v>804650</v>
      </c>
      <c r="E2318" s="2">
        <v>775483.33333333337</v>
      </c>
      <c r="F2318" s="2">
        <v>737983.33333333337</v>
      </c>
      <c r="G2318" s="2">
        <v>692150</v>
      </c>
      <c r="H2318" s="2">
        <v>660483.33333333337</v>
      </c>
      <c r="I2318" s="2">
        <v>622150</v>
      </c>
      <c r="J2318" s="2">
        <v>600066.66666666663</v>
      </c>
      <c r="K2318" s="3">
        <v>564650</v>
      </c>
    </row>
    <row r="2319" spans="1:11" x14ac:dyDescent="0.2">
      <c r="A2319" s="1">
        <v>2367000</v>
      </c>
      <c r="B2319" s="2">
        <v>1500</v>
      </c>
      <c r="C2319" s="2">
        <v>830050</v>
      </c>
      <c r="D2319" s="2">
        <v>805050</v>
      </c>
      <c r="E2319" s="2">
        <v>775883.33333333337</v>
      </c>
      <c r="F2319" s="2">
        <v>738383.33333333337</v>
      </c>
      <c r="G2319" s="2">
        <v>692550</v>
      </c>
      <c r="H2319" s="2">
        <v>660883.33333333337</v>
      </c>
      <c r="I2319" s="2">
        <v>622550</v>
      </c>
      <c r="J2319" s="2">
        <v>600466.66666666663</v>
      </c>
      <c r="K2319" s="3">
        <v>565050</v>
      </c>
    </row>
    <row r="2320" spans="1:11" x14ac:dyDescent="0.2">
      <c r="A2320" s="1">
        <v>2368000</v>
      </c>
      <c r="B2320" s="2">
        <v>1500</v>
      </c>
      <c r="C2320" s="2">
        <v>830450</v>
      </c>
      <c r="D2320" s="2">
        <v>805450</v>
      </c>
      <c r="E2320" s="2">
        <v>776283.33333333337</v>
      </c>
      <c r="F2320" s="2">
        <v>738783.33333333337</v>
      </c>
      <c r="G2320" s="2">
        <v>692950</v>
      </c>
      <c r="H2320" s="2">
        <v>661283.33333333337</v>
      </c>
      <c r="I2320" s="2">
        <v>622950</v>
      </c>
      <c r="J2320" s="2">
        <v>600866.66666666663</v>
      </c>
      <c r="K2320" s="3">
        <v>565450</v>
      </c>
    </row>
    <row r="2321" spans="1:11" x14ac:dyDescent="0.2">
      <c r="A2321" s="1">
        <v>2369000</v>
      </c>
      <c r="B2321" s="2">
        <v>1500</v>
      </c>
      <c r="C2321" s="2">
        <v>830850</v>
      </c>
      <c r="D2321" s="2">
        <v>805850</v>
      </c>
      <c r="E2321" s="2">
        <v>776683.33333333337</v>
      </c>
      <c r="F2321" s="2">
        <v>739183.33333333337</v>
      </c>
      <c r="G2321" s="2">
        <v>693350</v>
      </c>
      <c r="H2321" s="2">
        <v>661683.33333333337</v>
      </c>
      <c r="I2321" s="2">
        <v>623350</v>
      </c>
      <c r="J2321" s="2">
        <v>601266.66666666663</v>
      </c>
      <c r="K2321" s="3">
        <v>565850</v>
      </c>
    </row>
    <row r="2322" spans="1:11" x14ac:dyDescent="0.2">
      <c r="A2322" s="1">
        <v>2370000</v>
      </c>
      <c r="B2322" s="2">
        <v>1500</v>
      </c>
      <c r="C2322" s="2">
        <v>831250</v>
      </c>
      <c r="D2322" s="2">
        <v>806250</v>
      </c>
      <c r="E2322" s="2">
        <v>777083.33333333337</v>
      </c>
      <c r="F2322" s="2">
        <v>739583.33333333337</v>
      </c>
      <c r="G2322" s="2">
        <v>693750</v>
      </c>
      <c r="H2322" s="2">
        <v>662083.33333333337</v>
      </c>
      <c r="I2322" s="2">
        <v>623750</v>
      </c>
      <c r="J2322" s="2">
        <v>601666.66666666663</v>
      </c>
      <c r="K2322" s="3">
        <v>566250</v>
      </c>
    </row>
    <row r="2323" spans="1:11" x14ac:dyDescent="0.2">
      <c r="A2323" s="1">
        <v>2371000</v>
      </c>
      <c r="B2323" s="2">
        <v>1500</v>
      </c>
      <c r="C2323" s="2">
        <v>831650</v>
      </c>
      <c r="D2323" s="2">
        <v>806650</v>
      </c>
      <c r="E2323" s="2">
        <v>777483.33333333337</v>
      </c>
      <c r="F2323" s="2">
        <v>739983.33333333337</v>
      </c>
      <c r="G2323" s="2">
        <v>694150</v>
      </c>
      <c r="H2323" s="2">
        <v>662483.33333333337</v>
      </c>
      <c r="I2323" s="2">
        <v>624150</v>
      </c>
      <c r="J2323" s="2">
        <v>602066.66666666663</v>
      </c>
      <c r="K2323" s="3">
        <v>566650</v>
      </c>
    </row>
    <row r="2324" spans="1:11" x14ac:dyDescent="0.2">
      <c r="A2324" s="1">
        <v>2372000</v>
      </c>
      <c r="B2324" s="2">
        <v>1500</v>
      </c>
      <c r="C2324" s="2">
        <v>832050</v>
      </c>
      <c r="D2324" s="2">
        <v>807050</v>
      </c>
      <c r="E2324" s="2">
        <v>777883.33333333337</v>
      </c>
      <c r="F2324" s="2">
        <v>740383.33333333337</v>
      </c>
      <c r="G2324" s="2">
        <v>694550</v>
      </c>
      <c r="H2324" s="2">
        <v>662883.33333333337</v>
      </c>
      <c r="I2324" s="2">
        <v>624550</v>
      </c>
      <c r="J2324" s="2">
        <v>602466.66666666663</v>
      </c>
      <c r="K2324" s="3">
        <v>567050</v>
      </c>
    </row>
    <row r="2325" spans="1:11" x14ac:dyDescent="0.2">
      <c r="A2325" s="1">
        <v>2373000</v>
      </c>
      <c r="B2325" s="2">
        <v>1500</v>
      </c>
      <c r="C2325" s="2">
        <v>832450</v>
      </c>
      <c r="D2325" s="2">
        <v>807450</v>
      </c>
      <c r="E2325" s="2">
        <v>778283.33333333337</v>
      </c>
      <c r="F2325" s="2">
        <v>740783.33333333337</v>
      </c>
      <c r="G2325" s="2">
        <v>694950</v>
      </c>
      <c r="H2325" s="2">
        <v>663283.33333333337</v>
      </c>
      <c r="I2325" s="2">
        <v>624950</v>
      </c>
      <c r="J2325" s="2">
        <v>602866.66666666663</v>
      </c>
      <c r="K2325" s="3">
        <v>567450</v>
      </c>
    </row>
    <row r="2326" spans="1:11" x14ac:dyDescent="0.2">
      <c r="A2326" s="1">
        <v>2374000</v>
      </c>
      <c r="B2326" s="2">
        <v>1500</v>
      </c>
      <c r="C2326" s="2">
        <v>832850</v>
      </c>
      <c r="D2326" s="2">
        <v>807850</v>
      </c>
      <c r="E2326" s="2">
        <v>778683.33333333337</v>
      </c>
      <c r="F2326" s="2">
        <v>741183.33333333337</v>
      </c>
      <c r="G2326" s="2">
        <v>695350</v>
      </c>
      <c r="H2326" s="2">
        <v>663683.33333333337</v>
      </c>
      <c r="I2326" s="2">
        <v>625350</v>
      </c>
      <c r="J2326" s="2">
        <v>603266.66666666663</v>
      </c>
      <c r="K2326" s="3">
        <v>567850</v>
      </c>
    </row>
    <row r="2327" spans="1:11" x14ac:dyDescent="0.2">
      <c r="A2327" s="1">
        <v>2375000</v>
      </c>
      <c r="B2327" s="2">
        <v>1500</v>
      </c>
      <c r="C2327" s="2">
        <v>833250</v>
      </c>
      <c r="D2327" s="2">
        <v>808250</v>
      </c>
      <c r="E2327" s="2">
        <v>779083.33333333337</v>
      </c>
      <c r="F2327" s="2">
        <v>741583.33333333337</v>
      </c>
      <c r="G2327" s="2">
        <v>695750</v>
      </c>
      <c r="H2327" s="2">
        <v>664083.33333333337</v>
      </c>
      <c r="I2327" s="2">
        <v>625750</v>
      </c>
      <c r="J2327" s="2">
        <v>603666.66666666663</v>
      </c>
      <c r="K2327" s="3">
        <v>568250</v>
      </c>
    </row>
    <row r="2328" spans="1:11" x14ac:dyDescent="0.2">
      <c r="A2328" s="1">
        <v>2376000</v>
      </c>
      <c r="B2328" s="2">
        <v>1500</v>
      </c>
      <c r="C2328" s="2">
        <v>833650</v>
      </c>
      <c r="D2328" s="2">
        <v>808650</v>
      </c>
      <c r="E2328" s="2">
        <v>779483.33333333337</v>
      </c>
      <c r="F2328" s="2">
        <v>741983.33333333337</v>
      </c>
      <c r="G2328" s="2">
        <v>696150</v>
      </c>
      <c r="H2328" s="2">
        <v>664483.33333333337</v>
      </c>
      <c r="I2328" s="2">
        <v>626150</v>
      </c>
      <c r="J2328" s="2">
        <v>604066.66666666663</v>
      </c>
      <c r="K2328" s="3">
        <v>568650</v>
      </c>
    </row>
    <row r="2329" spans="1:11" x14ac:dyDescent="0.2">
      <c r="A2329" s="1">
        <v>2377000</v>
      </c>
      <c r="B2329" s="2">
        <v>1500</v>
      </c>
      <c r="C2329" s="2">
        <v>834050</v>
      </c>
      <c r="D2329" s="2">
        <v>809050</v>
      </c>
      <c r="E2329" s="2">
        <v>779883.33333333337</v>
      </c>
      <c r="F2329" s="2">
        <v>742383.33333333337</v>
      </c>
      <c r="G2329" s="2">
        <v>696550</v>
      </c>
      <c r="H2329" s="2">
        <v>664883.33333333337</v>
      </c>
      <c r="I2329" s="2">
        <v>626550</v>
      </c>
      <c r="J2329" s="2">
        <v>604466.66666666663</v>
      </c>
      <c r="K2329" s="3">
        <v>569050</v>
      </c>
    </row>
    <row r="2330" spans="1:11" x14ac:dyDescent="0.2">
      <c r="A2330" s="1">
        <v>2378000</v>
      </c>
      <c r="B2330" s="2">
        <v>1500</v>
      </c>
      <c r="C2330" s="2">
        <v>834450</v>
      </c>
      <c r="D2330" s="2">
        <v>809450</v>
      </c>
      <c r="E2330" s="2">
        <v>780283.33333333337</v>
      </c>
      <c r="F2330" s="2">
        <v>742783.33333333337</v>
      </c>
      <c r="G2330" s="2">
        <v>696950</v>
      </c>
      <c r="H2330" s="2">
        <v>665283.33333333337</v>
      </c>
      <c r="I2330" s="2">
        <v>626950</v>
      </c>
      <c r="J2330" s="2">
        <v>604866.66666666663</v>
      </c>
      <c r="K2330" s="3">
        <v>569450</v>
      </c>
    </row>
    <row r="2331" spans="1:11" x14ac:dyDescent="0.2">
      <c r="A2331" s="1">
        <v>2379000</v>
      </c>
      <c r="B2331" s="2">
        <v>1500</v>
      </c>
      <c r="C2331" s="2">
        <v>834850</v>
      </c>
      <c r="D2331" s="2">
        <v>809850</v>
      </c>
      <c r="E2331" s="2">
        <v>780683.33333333337</v>
      </c>
      <c r="F2331" s="2">
        <v>743183.33333333337</v>
      </c>
      <c r="G2331" s="2">
        <v>697350</v>
      </c>
      <c r="H2331" s="2">
        <v>665683.33333333337</v>
      </c>
      <c r="I2331" s="2">
        <v>627350</v>
      </c>
      <c r="J2331" s="2">
        <v>605266.66666666663</v>
      </c>
      <c r="K2331" s="3">
        <v>569850</v>
      </c>
    </row>
    <row r="2332" spans="1:11" x14ac:dyDescent="0.2">
      <c r="A2332" s="1">
        <v>2380000</v>
      </c>
      <c r="B2332" s="2">
        <v>1500</v>
      </c>
      <c r="C2332" s="2">
        <v>835250</v>
      </c>
      <c r="D2332" s="2">
        <v>810250</v>
      </c>
      <c r="E2332" s="2">
        <v>781083.33333333337</v>
      </c>
      <c r="F2332" s="2">
        <v>743583.33333333337</v>
      </c>
      <c r="G2332" s="2">
        <v>697750</v>
      </c>
      <c r="H2332" s="2">
        <v>666083.33333333337</v>
      </c>
      <c r="I2332" s="2">
        <v>627750</v>
      </c>
      <c r="J2332" s="2">
        <v>605666.66666666663</v>
      </c>
      <c r="K2332" s="3">
        <v>570250</v>
      </c>
    </row>
    <row r="2333" spans="1:11" x14ac:dyDescent="0.2">
      <c r="A2333" s="1">
        <v>2381000</v>
      </c>
      <c r="B2333" s="2">
        <v>1500</v>
      </c>
      <c r="C2333" s="2">
        <v>835650</v>
      </c>
      <c r="D2333" s="2">
        <v>810650</v>
      </c>
      <c r="E2333" s="2">
        <v>781483.33333333337</v>
      </c>
      <c r="F2333" s="2">
        <v>743983.33333333337</v>
      </c>
      <c r="G2333" s="2">
        <v>698150</v>
      </c>
      <c r="H2333" s="2">
        <v>666483.33333333337</v>
      </c>
      <c r="I2333" s="2">
        <v>628150</v>
      </c>
      <c r="J2333" s="2">
        <v>606066.66666666663</v>
      </c>
      <c r="K2333" s="3">
        <v>570650</v>
      </c>
    </row>
    <row r="2334" spans="1:11" x14ac:dyDescent="0.2">
      <c r="A2334" s="1">
        <v>2382000</v>
      </c>
      <c r="B2334" s="2">
        <v>1500</v>
      </c>
      <c r="C2334" s="2">
        <v>836050</v>
      </c>
      <c r="D2334" s="2">
        <v>811050</v>
      </c>
      <c r="E2334" s="2">
        <v>781883.33333333337</v>
      </c>
      <c r="F2334" s="2">
        <v>744383.33333333337</v>
      </c>
      <c r="G2334" s="2">
        <v>698550</v>
      </c>
      <c r="H2334" s="2">
        <v>666883.33333333337</v>
      </c>
      <c r="I2334" s="2">
        <v>628550</v>
      </c>
      <c r="J2334" s="2">
        <v>606466.66666666663</v>
      </c>
      <c r="K2334" s="3">
        <v>571050</v>
      </c>
    </row>
    <row r="2335" spans="1:11" x14ac:dyDescent="0.2">
      <c r="A2335" s="1">
        <v>2383000</v>
      </c>
      <c r="B2335" s="2">
        <v>1500</v>
      </c>
      <c r="C2335" s="2">
        <v>836450</v>
      </c>
      <c r="D2335" s="2">
        <v>811450</v>
      </c>
      <c r="E2335" s="2">
        <v>782283.33333333337</v>
      </c>
      <c r="F2335" s="2">
        <v>744783.33333333337</v>
      </c>
      <c r="G2335" s="2">
        <v>698950</v>
      </c>
      <c r="H2335" s="2">
        <v>667283.33333333337</v>
      </c>
      <c r="I2335" s="2">
        <v>628950</v>
      </c>
      <c r="J2335" s="2">
        <v>606866.66666666663</v>
      </c>
      <c r="K2335" s="3">
        <v>571450</v>
      </c>
    </row>
    <row r="2336" spans="1:11" x14ac:dyDescent="0.2">
      <c r="A2336" s="1">
        <v>2384000</v>
      </c>
      <c r="B2336" s="2">
        <v>1500</v>
      </c>
      <c r="C2336" s="2">
        <v>836850</v>
      </c>
      <c r="D2336" s="2">
        <v>811850</v>
      </c>
      <c r="E2336" s="2">
        <v>782683.33333333337</v>
      </c>
      <c r="F2336" s="2">
        <v>745183.33333333337</v>
      </c>
      <c r="G2336" s="2">
        <v>699350</v>
      </c>
      <c r="H2336" s="2">
        <v>667683.33333333337</v>
      </c>
      <c r="I2336" s="2">
        <v>629350</v>
      </c>
      <c r="J2336" s="2">
        <v>607266.66666666663</v>
      </c>
      <c r="K2336" s="3">
        <v>571850</v>
      </c>
    </row>
    <row r="2337" spans="1:11" x14ac:dyDescent="0.2">
      <c r="A2337" s="1">
        <v>2385000</v>
      </c>
      <c r="B2337" s="2">
        <v>1500</v>
      </c>
      <c r="C2337" s="2">
        <v>837250</v>
      </c>
      <c r="D2337" s="2">
        <v>812250</v>
      </c>
      <c r="E2337" s="2">
        <v>783083.33333333337</v>
      </c>
      <c r="F2337" s="2">
        <v>745583.33333333337</v>
      </c>
      <c r="G2337" s="2">
        <v>699750</v>
      </c>
      <c r="H2337" s="2">
        <v>668083.33333333337</v>
      </c>
      <c r="I2337" s="2">
        <v>629750</v>
      </c>
      <c r="J2337" s="2">
        <v>607666.66666666663</v>
      </c>
      <c r="K2337" s="3">
        <v>572250</v>
      </c>
    </row>
    <row r="2338" spans="1:11" x14ac:dyDescent="0.2">
      <c r="A2338" s="1">
        <v>2386000</v>
      </c>
      <c r="B2338" s="2">
        <v>1500</v>
      </c>
      <c r="C2338" s="2">
        <v>837650</v>
      </c>
      <c r="D2338" s="2">
        <v>812650</v>
      </c>
      <c r="E2338" s="2">
        <v>783483.33333333337</v>
      </c>
      <c r="F2338" s="2">
        <v>745983.33333333337</v>
      </c>
      <c r="G2338" s="2">
        <v>700150</v>
      </c>
      <c r="H2338" s="2">
        <v>668483.33333333337</v>
      </c>
      <c r="I2338" s="2">
        <v>630150</v>
      </c>
      <c r="J2338" s="2">
        <v>608066.66666666663</v>
      </c>
      <c r="K2338" s="3">
        <v>572650</v>
      </c>
    </row>
    <row r="2339" spans="1:11" x14ac:dyDescent="0.2">
      <c r="A2339" s="1">
        <v>2387000</v>
      </c>
      <c r="B2339" s="2">
        <v>1500</v>
      </c>
      <c r="C2339" s="2">
        <v>838050</v>
      </c>
      <c r="D2339" s="2">
        <v>813050</v>
      </c>
      <c r="E2339" s="2">
        <v>783883.33333333337</v>
      </c>
      <c r="F2339" s="2">
        <v>746383.33333333337</v>
      </c>
      <c r="G2339" s="2">
        <v>700550</v>
      </c>
      <c r="H2339" s="2">
        <v>668883.33333333337</v>
      </c>
      <c r="I2339" s="2">
        <v>630550</v>
      </c>
      <c r="J2339" s="2">
        <v>608466.66666666663</v>
      </c>
      <c r="K2339" s="3">
        <v>573050</v>
      </c>
    </row>
    <row r="2340" spans="1:11" x14ac:dyDescent="0.2">
      <c r="A2340" s="1">
        <v>2388000</v>
      </c>
      <c r="B2340" s="2">
        <v>1500</v>
      </c>
      <c r="C2340" s="2">
        <v>838450</v>
      </c>
      <c r="D2340" s="2">
        <v>813450</v>
      </c>
      <c r="E2340" s="2">
        <v>784283.33333333337</v>
      </c>
      <c r="F2340" s="2">
        <v>746783.33333333337</v>
      </c>
      <c r="G2340" s="2">
        <v>700950</v>
      </c>
      <c r="H2340" s="2">
        <v>669283.33333333337</v>
      </c>
      <c r="I2340" s="2">
        <v>630950</v>
      </c>
      <c r="J2340" s="2">
        <v>608866.66666666663</v>
      </c>
      <c r="K2340" s="3">
        <v>573450</v>
      </c>
    </row>
    <row r="2341" spans="1:11" x14ac:dyDescent="0.2">
      <c r="A2341" s="1">
        <v>2389000</v>
      </c>
      <c r="B2341" s="2">
        <v>1500</v>
      </c>
      <c r="C2341" s="2">
        <v>838850</v>
      </c>
      <c r="D2341" s="2">
        <v>813850</v>
      </c>
      <c r="E2341" s="2">
        <v>784683.33333333337</v>
      </c>
      <c r="F2341" s="2">
        <v>747183.33333333337</v>
      </c>
      <c r="G2341" s="2">
        <v>701350</v>
      </c>
      <c r="H2341" s="2">
        <v>669683.33333333337</v>
      </c>
      <c r="I2341" s="2">
        <v>631350</v>
      </c>
      <c r="J2341" s="2">
        <v>609266.66666666663</v>
      </c>
      <c r="K2341" s="3">
        <v>573850</v>
      </c>
    </row>
    <row r="2342" spans="1:11" x14ac:dyDescent="0.2">
      <c r="A2342" s="1">
        <v>2390000</v>
      </c>
      <c r="B2342" s="2">
        <v>1500</v>
      </c>
      <c r="C2342" s="2">
        <v>839250</v>
      </c>
      <c r="D2342" s="2">
        <v>814250</v>
      </c>
      <c r="E2342" s="2">
        <v>785083.33333333337</v>
      </c>
      <c r="F2342" s="2">
        <v>747583.33333333337</v>
      </c>
      <c r="G2342" s="2">
        <v>701750</v>
      </c>
      <c r="H2342" s="2">
        <v>670083.33333333337</v>
      </c>
      <c r="I2342" s="2">
        <v>631750</v>
      </c>
      <c r="J2342" s="2">
        <v>609666.66666666663</v>
      </c>
      <c r="K2342" s="3">
        <v>574250</v>
      </c>
    </row>
    <row r="2343" spans="1:11" x14ac:dyDescent="0.2">
      <c r="A2343" s="1">
        <v>2391000</v>
      </c>
      <c r="B2343" s="2">
        <v>1500</v>
      </c>
      <c r="C2343" s="2">
        <v>839650</v>
      </c>
      <c r="D2343" s="2">
        <v>814650</v>
      </c>
      <c r="E2343" s="2">
        <v>785483.33333333337</v>
      </c>
      <c r="F2343" s="2">
        <v>747983.33333333337</v>
      </c>
      <c r="G2343" s="2">
        <v>702150</v>
      </c>
      <c r="H2343" s="2">
        <v>670483.33333333337</v>
      </c>
      <c r="I2343" s="2">
        <v>632150</v>
      </c>
      <c r="J2343" s="2">
        <v>610066.66666666663</v>
      </c>
      <c r="K2343" s="3">
        <v>574650</v>
      </c>
    </row>
    <row r="2344" spans="1:11" x14ac:dyDescent="0.2">
      <c r="A2344" s="1">
        <v>2392000</v>
      </c>
      <c r="B2344" s="2">
        <v>1500</v>
      </c>
      <c r="C2344" s="2">
        <v>840050</v>
      </c>
      <c r="D2344" s="2">
        <v>815050</v>
      </c>
      <c r="E2344" s="2">
        <v>785883.33333333337</v>
      </c>
      <c r="F2344" s="2">
        <v>748383.33333333337</v>
      </c>
      <c r="G2344" s="2">
        <v>702550</v>
      </c>
      <c r="H2344" s="2">
        <v>670883.33333333337</v>
      </c>
      <c r="I2344" s="2">
        <v>632550</v>
      </c>
      <c r="J2344" s="2">
        <v>610466.66666666663</v>
      </c>
      <c r="K2344" s="3">
        <v>575050</v>
      </c>
    </row>
    <row r="2345" spans="1:11" x14ac:dyDescent="0.2">
      <c r="A2345" s="1">
        <v>2393000</v>
      </c>
      <c r="B2345" s="2">
        <v>1500</v>
      </c>
      <c r="C2345" s="2">
        <v>840450</v>
      </c>
      <c r="D2345" s="2">
        <v>815450</v>
      </c>
      <c r="E2345" s="2">
        <v>786283.33333333337</v>
      </c>
      <c r="F2345" s="2">
        <v>748783.33333333337</v>
      </c>
      <c r="G2345" s="2">
        <v>702950</v>
      </c>
      <c r="H2345" s="2">
        <v>671283.33333333337</v>
      </c>
      <c r="I2345" s="2">
        <v>632950</v>
      </c>
      <c r="J2345" s="2">
        <v>610866.66666666663</v>
      </c>
      <c r="K2345" s="3">
        <v>575450</v>
      </c>
    </row>
    <row r="2346" spans="1:11" x14ac:dyDescent="0.2">
      <c r="A2346" s="1">
        <v>2394000</v>
      </c>
      <c r="B2346" s="2">
        <v>1500</v>
      </c>
      <c r="C2346" s="2">
        <v>840850</v>
      </c>
      <c r="D2346" s="2">
        <v>815850</v>
      </c>
      <c r="E2346" s="2">
        <v>786683.33333333337</v>
      </c>
      <c r="F2346" s="2">
        <v>749183.33333333337</v>
      </c>
      <c r="G2346" s="2">
        <v>703350</v>
      </c>
      <c r="H2346" s="2">
        <v>671683.33333333337</v>
      </c>
      <c r="I2346" s="2">
        <v>633350</v>
      </c>
      <c r="J2346" s="2">
        <v>611266.66666666663</v>
      </c>
      <c r="K2346" s="3">
        <v>575850</v>
      </c>
    </row>
    <row r="2347" spans="1:11" x14ac:dyDescent="0.2">
      <c r="A2347" s="1">
        <v>2395000</v>
      </c>
      <c r="B2347" s="2">
        <v>1500</v>
      </c>
      <c r="C2347" s="2">
        <v>841250</v>
      </c>
      <c r="D2347" s="2">
        <v>816250</v>
      </c>
      <c r="E2347" s="2">
        <v>787083.33333333337</v>
      </c>
      <c r="F2347" s="2">
        <v>749583.33333333337</v>
      </c>
      <c r="G2347" s="2">
        <v>703750</v>
      </c>
      <c r="H2347" s="2">
        <v>672083.33333333337</v>
      </c>
      <c r="I2347" s="2">
        <v>633750</v>
      </c>
      <c r="J2347" s="2">
        <v>611666.66666666663</v>
      </c>
      <c r="K2347" s="3">
        <v>576250</v>
      </c>
    </row>
    <row r="2348" spans="1:11" x14ac:dyDescent="0.2">
      <c r="A2348" s="1">
        <v>2396000</v>
      </c>
      <c r="B2348" s="2">
        <v>1500</v>
      </c>
      <c r="C2348" s="2">
        <v>841650</v>
      </c>
      <c r="D2348" s="2">
        <v>816650</v>
      </c>
      <c r="E2348" s="2">
        <v>787483.33333333337</v>
      </c>
      <c r="F2348" s="2">
        <v>749983.33333333337</v>
      </c>
      <c r="G2348" s="2">
        <v>704150</v>
      </c>
      <c r="H2348" s="2">
        <v>672483.33333333337</v>
      </c>
      <c r="I2348" s="2">
        <v>634150</v>
      </c>
      <c r="J2348" s="2">
        <v>612066.66666666663</v>
      </c>
      <c r="K2348" s="3">
        <v>576650</v>
      </c>
    </row>
    <row r="2349" spans="1:11" x14ac:dyDescent="0.2">
      <c r="A2349" s="1">
        <v>2397000</v>
      </c>
      <c r="B2349" s="2">
        <v>1500</v>
      </c>
      <c r="C2349" s="2">
        <v>842050</v>
      </c>
      <c r="D2349" s="2">
        <v>817050</v>
      </c>
      <c r="E2349" s="2">
        <v>787883.33333333337</v>
      </c>
      <c r="F2349" s="2">
        <v>750383.33333333337</v>
      </c>
      <c r="G2349" s="2">
        <v>704550</v>
      </c>
      <c r="H2349" s="2">
        <v>672883.33333333337</v>
      </c>
      <c r="I2349" s="2">
        <v>634550</v>
      </c>
      <c r="J2349" s="2">
        <v>612466.66666666663</v>
      </c>
      <c r="K2349" s="3">
        <v>577050</v>
      </c>
    </row>
    <row r="2350" spans="1:11" x14ac:dyDescent="0.2">
      <c r="A2350" s="1">
        <v>2398000</v>
      </c>
      <c r="B2350" s="2">
        <v>1500</v>
      </c>
      <c r="C2350" s="2">
        <v>842450</v>
      </c>
      <c r="D2350" s="2">
        <v>817450</v>
      </c>
      <c r="E2350" s="2">
        <v>788283.33333333337</v>
      </c>
      <c r="F2350" s="2">
        <v>750783.33333333337</v>
      </c>
      <c r="G2350" s="2">
        <v>704950</v>
      </c>
      <c r="H2350" s="2">
        <v>673283.33333333337</v>
      </c>
      <c r="I2350" s="2">
        <v>634950</v>
      </c>
      <c r="J2350" s="2">
        <v>612866.66666666663</v>
      </c>
      <c r="K2350" s="3">
        <v>577450</v>
      </c>
    </row>
    <row r="2351" spans="1:11" x14ac:dyDescent="0.2">
      <c r="A2351" s="1">
        <v>2399000</v>
      </c>
      <c r="B2351" s="2">
        <v>1500</v>
      </c>
      <c r="C2351" s="2">
        <v>842850</v>
      </c>
      <c r="D2351" s="2">
        <v>817850</v>
      </c>
      <c r="E2351" s="2">
        <v>788683.33333333337</v>
      </c>
      <c r="F2351" s="2">
        <v>751183.33333333337</v>
      </c>
      <c r="G2351" s="2">
        <v>705350</v>
      </c>
      <c r="H2351" s="2">
        <v>673683.33333333337</v>
      </c>
      <c r="I2351" s="2">
        <v>635350</v>
      </c>
      <c r="J2351" s="2">
        <v>613266.66666666663</v>
      </c>
      <c r="K2351" s="3">
        <v>577850</v>
      </c>
    </row>
    <row r="2352" spans="1:11" x14ac:dyDescent="0.2">
      <c r="A2352" s="1">
        <v>2400000</v>
      </c>
      <c r="B2352" s="2">
        <v>1500</v>
      </c>
      <c r="C2352" s="2">
        <v>843250</v>
      </c>
      <c r="D2352" s="2">
        <v>818250</v>
      </c>
      <c r="E2352" s="2">
        <v>789083.33333333337</v>
      </c>
      <c r="F2352" s="2">
        <v>751583.33333333337</v>
      </c>
      <c r="G2352" s="2">
        <v>705750</v>
      </c>
      <c r="H2352" s="2">
        <v>674083.33333333337</v>
      </c>
      <c r="I2352" s="2">
        <v>635750</v>
      </c>
      <c r="J2352" s="2">
        <v>613666.66666666663</v>
      </c>
      <c r="K2352" s="3">
        <v>578250</v>
      </c>
    </row>
    <row r="2353" spans="1:11" x14ac:dyDescent="0.2">
      <c r="A2353" s="1">
        <v>2401000</v>
      </c>
      <c r="B2353" s="2">
        <v>1500</v>
      </c>
      <c r="C2353" s="2">
        <v>843650</v>
      </c>
      <c r="D2353" s="2">
        <v>818650</v>
      </c>
      <c r="E2353" s="2">
        <v>789483.33333333337</v>
      </c>
      <c r="F2353" s="2">
        <v>751983.33333333337</v>
      </c>
      <c r="G2353" s="2">
        <v>706150</v>
      </c>
      <c r="H2353" s="2">
        <v>674483.33333333337</v>
      </c>
      <c r="I2353" s="2">
        <v>636150</v>
      </c>
      <c r="J2353" s="2">
        <v>614066.66666666663</v>
      </c>
      <c r="K2353" s="3">
        <v>578650</v>
      </c>
    </row>
    <row r="2354" spans="1:11" x14ac:dyDescent="0.2">
      <c r="A2354" s="1">
        <v>2402000</v>
      </c>
      <c r="B2354" s="2">
        <v>1500</v>
      </c>
      <c r="C2354" s="2">
        <v>844050</v>
      </c>
      <c r="D2354" s="2">
        <v>819050</v>
      </c>
      <c r="E2354" s="2">
        <v>789883.33333333337</v>
      </c>
      <c r="F2354" s="2">
        <v>752383.33333333337</v>
      </c>
      <c r="G2354" s="2">
        <v>706550</v>
      </c>
      <c r="H2354" s="2">
        <v>674883.33333333337</v>
      </c>
      <c r="I2354" s="2">
        <v>636550</v>
      </c>
      <c r="J2354" s="2">
        <v>614466.66666666663</v>
      </c>
      <c r="K2354" s="3">
        <v>579050</v>
      </c>
    </row>
    <row r="2355" spans="1:11" x14ac:dyDescent="0.2">
      <c r="A2355" s="1">
        <v>2403000</v>
      </c>
      <c r="B2355" s="2">
        <v>1500</v>
      </c>
      <c r="C2355" s="2">
        <v>844450</v>
      </c>
      <c r="D2355" s="2">
        <v>819450</v>
      </c>
      <c r="E2355" s="2">
        <v>790283.33333333337</v>
      </c>
      <c r="F2355" s="2">
        <v>752783.33333333337</v>
      </c>
      <c r="G2355" s="2">
        <v>706950</v>
      </c>
      <c r="H2355" s="2">
        <v>675283.33333333337</v>
      </c>
      <c r="I2355" s="2">
        <v>636950</v>
      </c>
      <c r="J2355" s="2">
        <v>614866.66666666663</v>
      </c>
      <c r="K2355" s="3">
        <v>579450</v>
      </c>
    </row>
    <row r="2356" spans="1:11" x14ac:dyDescent="0.2">
      <c r="A2356" s="1">
        <v>2404000</v>
      </c>
      <c r="B2356" s="2">
        <v>1500</v>
      </c>
      <c r="C2356" s="2">
        <v>844850</v>
      </c>
      <c r="D2356" s="2">
        <v>819850</v>
      </c>
      <c r="E2356" s="2">
        <v>790683.33333333337</v>
      </c>
      <c r="F2356" s="2">
        <v>753183.33333333337</v>
      </c>
      <c r="G2356" s="2">
        <v>707350</v>
      </c>
      <c r="H2356" s="2">
        <v>675683.33333333337</v>
      </c>
      <c r="I2356" s="2">
        <v>637350</v>
      </c>
      <c r="J2356" s="2">
        <v>615266.66666666663</v>
      </c>
      <c r="K2356" s="3">
        <v>579850</v>
      </c>
    </row>
    <row r="2357" spans="1:11" x14ac:dyDescent="0.2">
      <c r="A2357" s="1">
        <v>2405000</v>
      </c>
      <c r="B2357" s="2">
        <v>1500</v>
      </c>
      <c r="C2357" s="2">
        <v>845250</v>
      </c>
      <c r="D2357" s="2">
        <v>820250</v>
      </c>
      <c r="E2357" s="2">
        <v>791083.33333333337</v>
      </c>
      <c r="F2357" s="2">
        <v>753583.33333333337</v>
      </c>
      <c r="G2357" s="2">
        <v>707750</v>
      </c>
      <c r="H2357" s="2">
        <v>676083.33333333337</v>
      </c>
      <c r="I2357" s="2">
        <v>637750</v>
      </c>
      <c r="J2357" s="2">
        <v>615666.66666666663</v>
      </c>
      <c r="K2357" s="3">
        <v>580250</v>
      </c>
    </row>
    <row r="2358" spans="1:11" x14ac:dyDescent="0.2">
      <c r="A2358" s="1">
        <v>2406000</v>
      </c>
      <c r="B2358" s="2">
        <v>1500</v>
      </c>
      <c r="C2358" s="2">
        <v>845650</v>
      </c>
      <c r="D2358" s="2">
        <v>820650</v>
      </c>
      <c r="E2358" s="2">
        <v>791483.33333333337</v>
      </c>
      <c r="F2358" s="2">
        <v>753983.33333333337</v>
      </c>
      <c r="G2358" s="2">
        <v>708150</v>
      </c>
      <c r="H2358" s="2">
        <v>676483.33333333337</v>
      </c>
      <c r="I2358" s="2">
        <v>638150</v>
      </c>
      <c r="J2358" s="2">
        <v>616066.66666666663</v>
      </c>
      <c r="K2358" s="3">
        <v>580650</v>
      </c>
    </row>
    <row r="2359" spans="1:11" x14ac:dyDescent="0.2">
      <c r="A2359" s="1">
        <v>2407000</v>
      </c>
      <c r="B2359" s="2">
        <v>1500</v>
      </c>
      <c r="C2359" s="2">
        <v>846050</v>
      </c>
      <c r="D2359" s="2">
        <v>821050</v>
      </c>
      <c r="E2359" s="2">
        <v>791883.33333333337</v>
      </c>
      <c r="F2359" s="2">
        <v>754383.33333333337</v>
      </c>
      <c r="G2359" s="2">
        <v>708550</v>
      </c>
      <c r="H2359" s="2">
        <v>676883.33333333337</v>
      </c>
      <c r="I2359" s="2">
        <v>638550</v>
      </c>
      <c r="J2359" s="2">
        <v>616466.66666666663</v>
      </c>
      <c r="K2359" s="3">
        <v>581050</v>
      </c>
    </row>
    <row r="2360" spans="1:11" x14ac:dyDescent="0.2">
      <c r="A2360" s="1">
        <v>2408000</v>
      </c>
      <c r="B2360" s="2">
        <v>1500</v>
      </c>
      <c r="C2360" s="2">
        <v>846450</v>
      </c>
      <c r="D2360" s="2">
        <v>821450</v>
      </c>
      <c r="E2360" s="2">
        <v>792283.33333333337</v>
      </c>
      <c r="F2360" s="2">
        <v>754783.33333333337</v>
      </c>
      <c r="G2360" s="2">
        <v>708950</v>
      </c>
      <c r="H2360" s="2">
        <v>677283.33333333337</v>
      </c>
      <c r="I2360" s="2">
        <v>638950</v>
      </c>
      <c r="J2360" s="2">
        <v>616866.66666666663</v>
      </c>
      <c r="K2360" s="3">
        <v>581450</v>
      </c>
    </row>
    <row r="2361" spans="1:11" x14ac:dyDescent="0.2">
      <c r="A2361" s="1">
        <v>2409000</v>
      </c>
      <c r="B2361" s="2">
        <v>1500</v>
      </c>
      <c r="C2361" s="2">
        <v>846850</v>
      </c>
      <c r="D2361" s="2">
        <v>821850</v>
      </c>
      <c r="E2361" s="2">
        <v>792683.33333333337</v>
      </c>
      <c r="F2361" s="2">
        <v>755183.33333333337</v>
      </c>
      <c r="G2361" s="2">
        <v>709350</v>
      </c>
      <c r="H2361" s="2">
        <v>677683.33333333337</v>
      </c>
      <c r="I2361" s="2">
        <v>639350</v>
      </c>
      <c r="J2361" s="2">
        <v>617266.66666666663</v>
      </c>
      <c r="K2361" s="3">
        <v>581850</v>
      </c>
    </row>
    <row r="2362" spans="1:11" x14ac:dyDescent="0.2">
      <c r="A2362" s="1">
        <v>2410000</v>
      </c>
      <c r="B2362" s="2">
        <v>1500</v>
      </c>
      <c r="C2362" s="2">
        <v>847250</v>
      </c>
      <c r="D2362" s="2">
        <v>822250</v>
      </c>
      <c r="E2362" s="2">
        <v>793083.33333333337</v>
      </c>
      <c r="F2362" s="2">
        <v>755583.33333333337</v>
      </c>
      <c r="G2362" s="2">
        <v>709750</v>
      </c>
      <c r="H2362" s="2">
        <v>678083.33333333337</v>
      </c>
      <c r="I2362" s="2">
        <v>639750</v>
      </c>
      <c r="J2362" s="2">
        <v>617666.66666666663</v>
      </c>
      <c r="K2362" s="3">
        <v>582250</v>
      </c>
    </row>
    <row r="2363" spans="1:11" x14ac:dyDescent="0.2">
      <c r="A2363" s="1">
        <v>2411000</v>
      </c>
      <c r="B2363" s="2">
        <v>1500</v>
      </c>
      <c r="C2363" s="2">
        <v>847650</v>
      </c>
      <c r="D2363" s="2">
        <v>822650</v>
      </c>
      <c r="E2363" s="2">
        <v>793483.33333333337</v>
      </c>
      <c r="F2363" s="2">
        <v>755983.33333333337</v>
      </c>
      <c r="G2363" s="2">
        <v>710150</v>
      </c>
      <c r="H2363" s="2">
        <v>678483.33333333337</v>
      </c>
      <c r="I2363" s="2">
        <v>640150</v>
      </c>
      <c r="J2363" s="2">
        <v>618066.66666666663</v>
      </c>
      <c r="K2363" s="3">
        <v>582650</v>
      </c>
    </row>
    <row r="2364" spans="1:11" x14ac:dyDescent="0.2">
      <c r="A2364" s="1">
        <v>2412000</v>
      </c>
      <c r="B2364" s="2">
        <v>1500</v>
      </c>
      <c r="C2364" s="2">
        <v>848050</v>
      </c>
      <c r="D2364" s="2">
        <v>823050</v>
      </c>
      <c r="E2364" s="2">
        <v>793883.33333333337</v>
      </c>
      <c r="F2364" s="2">
        <v>756383.33333333337</v>
      </c>
      <c r="G2364" s="2">
        <v>710550</v>
      </c>
      <c r="H2364" s="2">
        <v>678883.33333333337</v>
      </c>
      <c r="I2364" s="2">
        <v>640550</v>
      </c>
      <c r="J2364" s="2">
        <v>618466.66666666663</v>
      </c>
      <c r="K2364" s="3">
        <v>583050</v>
      </c>
    </row>
    <row r="2365" spans="1:11" x14ac:dyDescent="0.2">
      <c r="A2365" s="1">
        <v>2413000</v>
      </c>
      <c r="B2365" s="2">
        <v>1500</v>
      </c>
      <c r="C2365" s="2">
        <v>848450</v>
      </c>
      <c r="D2365" s="2">
        <v>823450</v>
      </c>
      <c r="E2365" s="2">
        <v>794283.33333333337</v>
      </c>
      <c r="F2365" s="2">
        <v>756783.33333333337</v>
      </c>
      <c r="G2365" s="2">
        <v>710950</v>
      </c>
      <c r="H2365" s="2">
        <v>679283.33333333337</v>
      </c>
      <c r="I2365" s="2">
        <v>640950</v>
      </c>
      <c r="J2365" s="2">
        <v>618866.66666666663</v>
      </c>
      <c r="K2365" s="3">
        <v>583450</v>
      </c>
    </row>
    <row r="2366" spans="1:11" x14ac:dyDescent="0.2">
      <c r="A2366" s="1">
        <v>2414000</v>
      </c>
      <c r="B2366" s="2">
        <v>1500</v>
      </c>
      <c r="C2366" s="2">
        <v>848850</v>
      </c>
      <c r="D2366" s="2">
        <v>823850</v>
      </c>
      <c r="E2366" s="2">
        <v>794683.33333333337</v>
      </c>
      <c r="F2366" s="2">
        <v>757183.33333333337</v>
      </c>
      <c r="G2366" s="2">
        <v>711350</v>
      </c>
      <c r="H2366" s="2">
        <v>679683.33333333337</v>
      </c>
      <c r="I2366" s="2">
        <v>641350</v>
      </c>
      <c r="J2366" s="2">
        <v>619266.66666666663</v>
      </c>
      <c r="K2366" s="3">
        <v>583850</v>
      </c>
    </row>
    <row r="2367" spans="1:11" x14ac:dyDescent="0.2">
      <c r="A2367" s="1">
        <v>2415000</v>
      </c>
      <c r="B2367" s="2">
        <v>1500</v>
      </c>
      <c r="C2367" s="2">
        <v>849250</v>
      </c>
      <c r="D2367" s="2">
        <v>824250</v>
      </c>
      <c r="E2367" s="2">
        <v>795083.33333333337</v>
      </c>
      <c r="F2367" s="2">
        <v>757583.33333333337</v>
      </c>
      <c r="G2367" s="2">
        <v>711750</v>
      </c>
      <c r="H2367" s="2">
        <v>680083.33333333337</v>
      </c>
      <c r="I2367" s="2">
        <v>641750</v>
      </c>
      <c r="J2367" s="2">
        <v>619666.66666666663</v>
      </c>
      <c r="K2367" s="3">
        <v>584250</v>
      </c>
    </row>
    <row r="2368" spans="1:11" x14ac:dyDescent="0.2">
      <c r="A2368" s="1">
        <v>2416000</v>
      </c>
      <c r="B2368" s="2">
        <v>1500</v>
      </c>
      <c r="C2368" s="2">
        <v>849650</v>
      </c>
      <c r="D2368" s="2">
        <v>824650</v>
      </c>
      <c r="E2368" s="2">
        <v>795483.33333333337</v>
      </c>
      <c r="F2368" s="2">
        <v>757983.33333333337</v>
      </c>
      <c r="G2368" s="2">
        <v>712150</v>
      </c>
      <c r="H2368" s="2">
        <v>680483.33333333337</v>
      </c>
      <c r="I2368" s="2">
        <v>642150</v>
      </c>
      <c r="J2368" s="2">
        <v>620066.66666666663</v>
      </c>
      <c r="K2368" s="3">
        <v>584650</v>
      </c>
    </row>
    <row r="2369" spans="1:11" x14ac:dyDescent="0.2">
      <c r="A2369" s="1">
        <v>2417000</v>
      </c>
      <c r="B2369" s="2">
        <v>1500</v>
      </c>
      <c r="C2369" s="2">
        <v>850050</v>
      </c>
      <c r="D2369" s="2">
        <v>825050</v>
      </c>
      <c r="E2369" s="2">
        <v>795883.33333333337</v>
      </c>
      <c r="F2369" s="2">
        <v>758383.33333333337</v>
      </c>
      <c r="G2369" s="2">
        <v>712550</v>
      </c>
      <c r="H2369" s="2">
        <v>680883.33333333337</v>
      </c>
      <c r="I2369" s="2">
        <v>642550</v>
      </c>
      <c r="J2369" s="2">
        <v>620466.66666666663</v>
      </c>
      <c r="K2369" s="3">
        <v>585050</v>
      </c>
    </row>
    <row r="2370" spans="1:11" x14ac:dyDescent="0.2">
      <c r="A2370" s="1">
        <v>2418000</v>
      </c>
      <c r="B2370" s="2">
        <v>1500</v>
      </c>
      <c r="C2370" s="2">
        <v>850450</v>
      </c>
      <c r="D2370" s="2">
        <v>825450</v>
      </c>
      <c r="E2370" s="2">
        <v>796283.33333333337</v>
      </c>
      <c r="F2370" s="2">
        <v>758783.33333333337</v>
      </c>
      <c r="G2370" s="2">
        <v>712950</v>
      </c>
      <c r="H2370" s="2">
        <v>681283.33333333337</v>
      </c>
      <c r="I2370" s="2">
        <v>642950</v>
      </c>
      <c r="J2370" s="2">
        <v>620866.66666666663</v>
      </c>
      <c r="K2370" s="3">
        <v>585450</v>
      </c>
    </row>
    <row r="2371" spans="1:11" x14ac:dyDescent="0.2">
      <c r="A2371" s="1">
        <v>2419000</v>
      </c>
      <c r="B2371" s="2">
        <v>1500</v>
      </c>
      <c r="C2371" s="2">
        <v>850850</v>
      </c>
      <c r="D2371" s="2">
        <v>825850</v>
      </c>
      <c r="E2371" s="2">
        <v>796683.33333333337</v>
      </c>
      <c r="F2371" s="2">
        <v>759183.33333333337</v>
      </c>
      <c r="G2371" s="2">
        <v>713350</v>
      </c>
      <c r="H2371" s="2">
        <v>681683.33333333337</v>
      </c>
      <c r="I2371" s="2">
        <v>643350</v>
      </c>
      <c r="J2371" s="2">
        <v>621266.66666666663</v>
      </c>
      <c r="K2371" s="3">
        <v>585850</v>
      </c>
    </row>
    <row r="2372" spans="1:11" x14ac:dyDescent="0.2">
      <c r="A2372" s="1">
        <v>2420000</v>
      </c>
      <c r="B2372" s="2">
        <v>1500</v>
      </c>
      <c r="C2372" s="2">
        <v>851250</v>
      </c>
      <c r="D2372" s="2">
        <v>826250</v>
      </c>
      <c r="E2372" s="2">
        <v>797083.33333333337</v>
      </c>
      <c r="F2372" s="2">
        <v>759583.33333333337</v>
      </c>
      <c r="G2372" s="2">
        <v>713750</v>
      </c>
      <c r="H2372" s="2">
        <v>682083.33333333337</v>
      </c>
      <c r="I2372" s="2">
        <v>643750</v>
      </c>
      <c r="J2372" s="2">
        <v>621666.66666666663</v>
      </c>
      <c r="K2372" s="3">
        <v>586250</v>
      </c>
    </row>
    <row r="2373" spans="1:11" x14ac:dyDescent="0.2">
      <c r="A2373" s="1">
        <v>2421000</v>
      </c>
      <c r="B2373" s="2">
        <v>1500</v>
      </c>
      <c r="C2373" s="2">
        <v>851650</v>
      </c>
      <c r="D2373" s="2">
        <v>826650</v>
      </c>
      <c r="E2373" s="2">
        <v>797483.33333333337</v>
      </c>
      <c r="F2373" s="2">
        <v>759983.33333333337</v>
      </c>
      <c r="G2373" s="2">
        <v>714150</v>
      </c>
      <c r="H2373" s="2">
        <v>682483.33333333337</v>
      </c>
      <c r="I2373" s="2">
        <v>644150</v>
      </c>
      <c r="J2373" s="2">
        <v>622066.66666666663</v>
      </c>
      <c r="K2373" s="3">
        <v>586650</v>
      </c>
    </row>
    <row r="2374" spans="1:11" x14ac:dyDescent="0.2">
      <c r="A2374" s="1">
        <v>2422000</v>
      </c>
      <c r="B2374" s="2">
        <v>1500</v>
      </c>
      <c r="C2374" s="2">
        <v>852050</v>
      </c>
      <c r="D2374" s="2">
        <v>827050</v>
      </c>
      <c r="E2374" s="2">
        <v>797883.33333333337</v>
      </c>
      <c r="F2374" s="2">
        <v>760383.33333333337</v>
      </c>
      <c r="G2374" s="2">
        <v>714550</v>
      </c>
      <c r="H2374" s="2">
        <v>682883.33333333337</v>
      </c>
      <c r="I2374" s="2">
        <v>644550</v>
      </c>
      <c r="J2374" s="2">
        <v>622466.66666666663</v>
      </c>
      <c r="K2374" s="3">
        <v>587050</v>
      </c>
    </row>
    <row r="2375" spans="1:11" x14ac:dyDescent="0.2">
      <c r="A2375" s="1">
        <v>2423000</v>
      </c>
      <c r="B2375" s="2">
        <v>1500</v>
      </c>
      <c r="C2375" s="2">
        <v>852450</v>
      </c>
      <c r="D2375" s="2">
        <v>827450</v>
      </c>
      <c r="E2375" s="2">
        <v>798283.33333333337</v>
      </c>
      <c r="F2375" s="2">
        <v>760783.33333333337</v>
      </c>
      <c r="G2375" s="2">
        <v>714950</v>
      </c>
      <c r="H2375" s="2">
        <v>683283.33333333337</v>
      </c>
      <c r="I2375" s="2">
        <v>644950</v>
      </c>
      <c r="J2375" s="2">
        <v>622866.66666666663</v>
      </c>
      <c r="K2375" s="3">
        <v>587450</v>
      </c>
    </row>
    <row r="2376" spans="1:11" x14ac:dyDescent="0.2">
      <c r="A2376" s="1">
        <v>2424000</v>
      </c>
      <c r="B2376" s="2">
        <v>1500</v>
      </c>
      <c r="C2376" s="2">
        <v>852850</v>
      </c>
      <c r="D2376" s="2">
        <v>827850</v>
      </c>
      <c r="E2376" s="2">
        <v>798683.33333333337</v>
      </c>
      <c r="F2376" s="2">
        <v>761183.33333333337</v>
      </c>
      <c r="G2376" s="2">
        <v>715350</v>
      </c>
      <c r="H2376" s="2">
        <v>683683.33333333337</v>
      </c>
      <c r="I2376" s="2">
        <v>645350</v>
      </c>
      <c r="J2376" s="2">
        <v>623266.66666666663</v>
      </c>
      <c r="K2376" s="3">
        <v>587850</v>
      </c>
    </row>
    <row r="2377" spans="1:11" x14ac:dyDescent="0.2">
      <c r="A2377" s="1">
        <v>2425000</v>
      </c>
      <c r="B2377" s="2">
        <v>1500</v>
      </c>
      <c r="C2377" s="2">
        <v>853250</v>
      </c>
      <c r="D2377" s="2">
        <v>828250</v>
      </c>
      <c r="E2377" s="2">
        <v>799083.33333333337</v>
      </c>
      <c r="F2377" s="2">
        <v>761583.33333333337</v>
      </c>
      <c r="G2377" s="2">
        <v>715750</v>
      </c>
      <c r="H2377" s="2">
        <v>684083.33333333337</v>
      </c>
      <c r="I2377" s="2">
        <v>645750</v>
      </c>
      <c r="J2377" s="2">
        <v>623666.66666666663</v>
      </c>
      <c r="K2377" s="3">
        <v>588250</v>
      </c>
    </row>
    <row r="2378" spans="1:11" x14ac:dyDescent="0.2">
      <c r="A2378" s="1">
        <v>2426000</v>
      </c>
      <c r="B2378" s="2">
        <v>1500</v>
      </c>
      <c r="C2378" s="2">
        <v>853650</v>
      </c>
      <c r="D2378" s="2">
        <v>828650</v>
      </c>
      <c r="E2378" s="2">
        <v>799483.33333333337</v>
      </c>
      <c r="F2378" s="2">
        <v>761983.33333333337</v>
      </c>
      <c r="G2378" s="2">
        <v>716150</v>
      </c>
      <c r="H2378" s="2">
        <v>684483.33333333337</v>
      </c>
      <c r="I2378" s="2">
        <v>646150</v>
      </c>
      <c r="J2378" s="2">
        <v>624066.66666666663</v>
      </c>
      <c r="K2378" s="3">
        <v>588650</v>
      </c>
    </row>
    <row r="2379" spans="1:11" x14ac:dyDescent="0.2">
      <c r="A2379" s="1">
        <v>2427000</v>
      </c>
      <c r="B2379" s="2">
        <v>1500</v>
      </c>
      <c r="C2379" s="2">
        <v>854050</v>
      </c>
      <c r="D2379" s="2">
        <v>829050</v>
      </c>
      <c r="E2379" s="2">
        <v>799883.33333333337</v>
      </c>
      <c r="F2379" s="2">
        <v>762383.33333333337</v>
      </c>
      <c r="G2379" s="2">
        <v>716550</v>
      </c>
      <c r="H2379" s="2">
        <v>684883.33333333337</v>
      </c>
      <c r="I2379" s="2">
        <v>646550</v>
      </c>
      <c r="J2379" s="2">
        <v>624466.66666666663</v>
      </c>
      <c r="K2379" s="3">
        <v>589050</v>
      </c>
    </row>
    <row r="2380" spans="1:11" x14ac:dyDescent="0.2">
      <c r="A2380" s="1">
        <v>2428000</v>
      </c>
      <c r="B2380" s="2">
        <v>1500</v>
      </c>
      <c r="C2380" s="2">
        <v>854450</v>
      </c>
      <c r="D2380" s="2">
        <v>829450</v>
      </c>
      <c r="E2380" s="2">
        <v>800283.33333333337</v>
      </c>
      <c r="F2380" s="2">
        <v>762783.33333333337</v>
      </c>
      <c r="G2380" s="2">
        <v>716950</v>
      </c>
      <c r="H2380" s="2">
        <v>685283.33333333337</v>
      </c>
      <c r="I2380" s="2">
        <v>646950</v>
      </c>
      <c r="J2380" s="2">
        <v>624866.66666666663</v>
      </c>
      <c r="K2380" s="3">
        <v>589450</v>
      </c>
    </row>
    <row r="2381" spans="1:11" x14ac:dyDescent="0.2">
      <c r="A2381" s="1">
        <v>2429000</v>
      </c>
      <c r="B2381" s="2">
        <v>1500</v>
      </c>
      <c r="C2381" s="2">
        <v>854850</v>
      </c>
      <c r="D2381" s="2">
        <v>829850</v>
      </c>
      <c r="E2381" s="2">
        <v>800683.33333333337</v>
      </c>
      <c r="F2381" s="2">
        <v>763183.33333333337</v>
      </c>
      <c r="G2381" s="2">
        <v>717350</v>
      </c>
      <c r="H2381" s="2">
        <v>685683.33333333337</v>
      </c>
      <c r="I2381" s="2">
        <v>647350</v>
      </c>
      <c r="J2381" s="2">
        <v>625266.66666666663</v>
      </c>
      <c r="K2381" s="3">
        <v>589850</v>
      </c>
    </row>
    <row r="2382" spans="1:11" x14ac:dyDescent="0.2">
      <c r="A2382" s="1">
        <v>2430000</v>
      </c>
      <c r="B2382" s="2">
        <v>1500</v>
      </c>
      <c r="C2382" s="2">
        <v>855250</v>
      </c>
      <c r="D2382" s="2">
        <v>830250</v>
      </c>
      <c r="E2382" s="2">
        <v>801083.33333333337</v>
      </c>
      <c r="F2382" s="2">
        <v>763583.33333333337</v>
      </c>
      <c r="G2382" s="2">
        <v>717750</v>
      </c>
      <c r="H2382" s="2">
        <v>686083.33333333337</v>
      </c>
      <c r="I2382" s="2">
        <v>647750</v>
      </c>
      <c r="J2382" s="2">
        <v>625666.66666666663</v>
      </c>
      <c r="K2382" s="3">
        <v>590250</v>
      </c>
    </row>
    <row r="2383" spans="1:11" x14ac:dyDescent="0.2">
      <c r="A2383" s="1">
        <v>2431000</v>
      </c>
      <c r="B2383" s="2">
        <v>1500</v>
      </c>
      <c r="C2383" s="2">
        <v>855650</v>
      </c>
      <c r="D2383" s="2">
        <v>830650</v>
      </c>
      <c r="E2383" s="2">
        <v>801483.33333333337</v>
      </c>
      <c r="F2383" s="2">
        <v>763983.33333333337</v>
      </c>
      <c r="G2383" s="2">
        <v>718150</v>
      </c>
      <c r="H2383" s="2">
        <v>686483.33333333337</v>
      </c>
      <c r="I2383" s="2">
        <v>648150</v>
      </c>
      <c r="J2383" s="2">
        <v>626066.66666666663</v>
      </c>
      <c r="K2383" s="3">
        <v>590650</v>
      </c>
    </row>
    <row r="2384" spans="1:11" x14ac:dyDescent="0.2">
      <c r="A2384" s="1">
        <v>2432000</v>
      </c>
      <c r="B2384" s="2">
        <v>1500</v>
      </c>
      <c r="C2384" s="2">
        <v>856050</v>
      </c>
      <c r="D2384" s="2">
        <v>831050</v>
      </c>
      <c r="E2384" s="2">
        <v>801883.33333333337</v>
      </c>
      <c r="F2384" s="2">
        <v>764383.33333333337</v>
      </c>
      <c r="G2384" s="2">
        <v>718550</v>
      </c>
      <c r="H2384" s="2">
        <v>686883.33333333337</v>
      </c>
      <c r="I2384" s="2">
        <v>648550</v>
      </c>
      <c r="J2384" s="2">
        <v>626466.66666666663</v>
      </c>
      <c r="K2384" s="3">
        <v>591050</v>
      </c>
    </row>
    <row r="2385" spans="1:11" x14ac:dyDescent="0.2">
      <c r="A2385" s="1">
        <v>2433000</v>
      </c>
      <c r="B2385" s="2">
        <v>1500</v>
      </c>
      <c r="C2385" s="2">
        <v>856450</v>
      </c>
      <c r="D2385" s="2">
        <v>831450</v>
      </c>
      <c r="E2385" s="2">
        <v>802283.33333333337</v>
      </c>
      <c r="F2385" s="2">
        <v>764783.33333333337</v>
      </c>
      <c r="G2385" s="2">
        <v>718950</v>
      </c>
      <c r="H2385" s="2">
        <v>687283.33333333337</v>
      </c>
      <c r="I2385" s="2">
        <v>648950</v>
      </c>
      <c r="J2385" s="2">
        <v>626866.66666666663</v>
      </c>
      <c r="K2385" s="3">
        <v>591450</v>
      </c>
    </row>
    <row r="2386" spans="1:11" x14ac:dyDescent="0.2">
      <c r="A2386" s="1">
        <v>2434000</v>
      </c>
      <c r="B2386" s="2">
        <v>1500</v>
      </c>
      <c r="C2386" s="2">
        <v>856850</v>
      </c>
      <c r="D2386" s="2">
        <v>831850</v>
      </c>
      <c r="E2386" s="2">
        <v>802683.33333333337</v>
      </c>
      <c r="F2386" s="2">
        <v>765183.33333333337</v>
      </c>
      <c r="G2386" s="2">
        <v>719350</v>
      </c>
      <c r="H2386" s="2">
        <v>687683.33333333337</v>
      </c>
      <c r="I2386" s="2">
        <v>649350</v>
      </c>
      <c r="J2386" s="2">
        <v>627266.66666666663</v>
      </c>
      <c r="K2386" s="3">
        <v>591850</v>
      </c>
    </row>
    <row r="2387" spans="1:11" x14ac:dyDescent="0.2">
      <c r="A2387" s="1">
        <v>2435000</v>
      </c>
      <c r="B2387" s="2">
        <v>1500</v>
      </c>
      <c r="C2387" s="2">
        <v>857250</v>
      </c>
      <c r="D2387" s="2">
        <v>832250</v>
      </c>
      <c r="E2387" s="2">
        <v>803083.33333333337</v>
      </c>
      <c r="F2387" s="2">
        <v>765583.33333333337</v>
      </c>
      <c r="G2387" s="2">
        <v>719750</v>
      </c>
      <c r="H2387" s="2">
        <v>688083.33333333337</v>
      </c>
      <c r="I2387" s="2">
        <v>649750</v>
      </c>
      <c r="J2387" s="2">
        <v>627666.66666666663</v>
      </c>
      <c r="K2387" s="3">
        <v>592250</v>
      </c>
    </row>
    <row r="2388" spans="1:11" x14ac:dyDescent="0.2">
      <c r="A2388" s="1">
        <v>2436000</v>
      </c>
      <c r="B2388" s="2">
        <v>1500</v>
      </c>
      <c r="C2388" s="2">
        <v>857650</v>
      </c>
      <c r="D2388" s="2">
        <v>832650</v>
      </c>
      <c r="E2388" s="2">
        <v>803483.33333333337</v>
      </c>
      <c r="F2388" s="2">
        <v>765983.33333333337</v>
      </c>
      <c r="G2388" s="2">
        <v>720150</v>
      </c>
      <c r="H2388" s="2">
        <v>688483.33333333337</v>
      </c>
      <c r="I2388" s="2">
        <v>650150</v>
      </c>
      <c r="J2388" s="2">
        <v>628066.66666666663</v>
      </c>
      <c r="K2388" s="3">
        <v>592650</v>
      </c>
    </row>
    <row r="2389" spans="1:11" x14ac:dyDescent="0.2">
      <c r="A2389" s="1">
        <v>2437000</v>
      </c>
      <c r="B2389" s="2">
        <v>1500</v>
      </c>
      <c r="C2389" s="2">
        <v>858050</v>
      </c>
      <c r="D2389" s="2">
        <v>833050</v>
      </c>
      <c r="E2389" s="2">
        <v>803883.33333333337</v>
      </c>
      <c r="F2389" s="2">
        <v>766383.33333333337</v>
      </c>
      <c r="G2389" s="2">
        <v>720550</v>
      </c>
      <c r="H2389" s="2">
        <v>688883.33333333337</v>
      </c>
      <c r="I2389" s="2">
        <v>650550</v>
      </c>
      <c r="J2389" s="2">
        <v>628466.66666666663</v>
      </c>
      <c r="K2389" s="3">
        <v>593050</v>
      </c>
    </row>
    <row r="2390" spans="1:11" x14ac:dyDescent="0.2">
      <c r="A2390" s="1">
        <v>2438000</v>
      </c>
      <c r="B2390" s="2">
        <v>1500</v>
      </c>
      <c r="C2390" s="2">
        <v>858450</v>
      </c>
      <c r="D2390" s="2">
        <v>833450</v>
      </c>
      <c r="E2390" s="2">
        <v>804283.33333333337</v>
      </c>
      <c r="F2390" s="2">
        <v>766783.33333333337</v>
      </c>
      <c r="G2390" s="2">
        <v>720950</v>
      </c>
      <c r="H2390" s="2">
        <v>689283.33333333337</v>
      </c>
      <c r="I2390" s="2">
        <v>650950</v>
      </c>
      <c r="J2390" s="2">
        <v>628866.66666666663</v>
      </c>
      <c r="K2390" s="3">
        <v>593450</v>
      </c>
    </row>
    <row r="2391" spans="1:11" x14ac:dyDescent="0.2">
      <c r="A2391" s="1">
        <v>2439000</v>
      </c>
      <c r="B2391" s="2">
        <v>1500</v>
      </c>
      <c r="C2391" s="2">
        <v>858850</v>
      </c>
      <c r="D2391" s="2">
        <v>833850</v>
      </c>
      <c r="E2391" s="2">
        <v>804683.33333333337</v>
      </c>
      <c r="F2391" s="2">
        <v>767183.33333333337</v>
      </c>
      <c r="G2391" s="2">
        <v>721350</v>
      </c>
      <c r="H2391" s="2">
        <v>689683.33333333337</v>
      </c>
      <c r="I2391" s="2">
        <v>651350</v>
      </c>
      <c r="J2391" s="2">
        <v>629266.66666666663</v>
      </c>
      <c r="K2391" s="3">
        <v>593850</v>
      </c>
    </row>
    <row r="2392" spans="1:11" x14ac:dyDescent="0.2">
      <c r="A2392" s="1">
        <v>2440000</v>
      </c>
      <c r="B2392" s="2">
        <v>1500</v>
      </c>
      <c r="C2392" s="2">
        <v>859250</v>
      </c>
      <c r="D2392" s="2">
        <v>834250</v>
      </c>
      <c r="E2392" s="2">
        <v>805083.33333333337</v>
      </c>
      <c r="F2392" s="2">
        <v>767583.33333333337</v>
      </c>
      <c r="G2392" s="2">
        <v>721750</v>
      </c>
      <c r="H2392" s="2">
        <v>690083.33333333337</v>
      </c>
      <c r="I2392" s="2">
        <v>651750</v>
      </c>
      <c r="J2392" s="2">
        <v>629666.66666666663</v>
      </c>
      <c r="K2392" s="3">
        <v>594250</v>
      </c>
    </row>
    <row r="2393" spans="1:11" x14ac:dyDescent="0.2">
      <c r="A2393" s="1">
        <v>2441000</v>
      </c>
      <c r="B2393" s="2">
        <v>1500</v>
      </c>
      <c r="C2393" s="2">
        <v>859650</v>
      </c>
      <c r="D2393" s="2">
        <v>834650</v>
      </c>
      <c r="E2393" s="2">
        <v>805483.33333333337</v>
      </c>
      <c r="F2393" s="2">
        <v>767983.33333333337</v>
      </c>
      <c r="G2393" s="2">
        <v>722150</v>
      </c>
      <c r="H2393" s="2">
        <v>690483.33333333337</v>
      </c>
      <c r="I2393" s="2">
        <v>652150</v>
      </c>
      <c r="J2393" s="2">
        <v>630066.66666666663</v>
      </c>
      <c r="K2393" s="3">
        <v>594650</v>
      </c>
    </row>
    <row r="2394" spans="1:11" x14ac:dyDescent="0.2">
      <c r="A2394" s="1">
        <v>2442000</v>
      </c>
      <c r="B2394" s="2">
        <v>1500</v>
      </c>
      <c r="C2394" s="2">
        <v>860050</v>
      </c>
      <c r="D2394" s="2">
        <v>835050</v>
      </c>
      <c r="E2394" s="2">
        <v>805883.33333333337</v>
      </c>
      <c r="F2394" s="2">
        <v>768383.33333333337</v>
      </c>
      <c r="G2394" s="2">
        <v>722550</v>
      </c>
      <c r="H2394" s="2">
        <v>690883.33333333337</v>
      </c>
      <c r="I2394" s="2">
        <v>652550</v>
      </c>
      <c r="J2394" s="2">
        <v>630466.66666666663</v>
      </c>
      <c r="K2394" s="3">
        <v>595050</v>
      </c>
    </row>
    <row r="2395" spans="1:11" x14ac:dyDescent="0.2">
      <c r="A2395" s="1">
        <v>2443000</v>
      </c>
      <c r="B2395" s="2">
        <v>1500</v>
      </c>
      <c r="C2395" s="2">
        <v>860450</v>
      </c>
      <c r="D2395" s="2">
        <v>835450</v>
      </c>
      <c r="E2395" s="2">
        <v>806283.33333333337</v>
      </c>
      <c r="F2395" s="2">
        <v>768783.33333333337</v>
      </c>
      <c r="G2395" s="2">
        <v>722950</v>
      </c>
      <c r="H2395" s="2">
        <v>691283.33333333337</v>
      </c>
      <c r="I2395" s="2">
        <v>652950</v>
      </c>
      <c r="J2395" s="2">
        <v>630866.66666666663</v>
      </c>
      <c r="K2395" s="3">
        <v>595450</v>
      </c>
    </row>
    <row r="2396" spans="1:11" x14ac:dyDescent="0.2">
      <c r="A2396" s="1">
        <v>2444000</v>
      </c>
      <c r="B2396" s="2">
        <v>1500</v>
      </c>
      <c r="C2396" s="2">
        <v>860850</v>
      </c>
      <c r="D2396" s="2">
        <v>835850</v>
      </c>
      <c r="E2396" s="2">
        <v>806683.33333333337</v>
      </c>
      <c r="F2396" s="2">
        <v>769183.33333333337</v>
      </c>
      <c r="G2396" s="2">
        <v>723350</v>
      </c>
      <c r="H2396" s="2">
        <v>691683.33333333337</v>
      </c>
      <c r="I2396" s="2">
        <v>653350</v>
      </c>
      <c r="J2396" s="2">
        <v>631266.66666666663</v>
      </c>
      <c r="K2396" s="3">
        <v>595850</v>
      </c>
    </row>
    <row r="2397" spans="1:11" x14ac:dyDescent="0.2">
      <c r="A2397" s="1">
        <v>2445000</v>
      </c>
      <c r="B2397" s="2">
        <v>1500</v>
      </c>
      <c r="C2397" s="2">
        <v>861250</v>
      </c>
      <c r="D2397" s="2">
        <v>836250</v>
      </c>
      <c r="E2397" s="2">
        <v>807083.33333333337</v>
      </c>
      <c r="F2397" s="2">
        <v>769583.33333333337</v>
      </c>
      <c r="G2397" s="2">
        <v>723750</v>
      </c>
      <c r="H2397" s="2">
        <v>692083.33333333337</v>
      </c>
      <c r="I2397" s="2">
        <v>653750</v>
      </c>
      <c r="J2397" s="2">
        <v>631666.66666666663</v>
      </c>
      <c r="K2397" s="3">
        <v>596250</v>
      </c>
    </row>
    <row r="2398" spans="1:11" x14ac:dyDescent="0.2">
      <c r="A2398" s="1">
        <v>2446000</v>
      </c>
      <c r="B2398" s="2">
        <v>1500</v>
      </c>
      <c r="C2398" s="2">
        <v>861650</v>
      </c>
      <c r="D2398" s="2">
        <v>836650</v>
      </c>
      <c r="E2398" s="2">
        <v>807483.33333333337</v>
      </c>
      <c r="F2398" s="2">
        <v>769983.33333333337</v>
      </c>
      <c r="G2398" s="2">
        <v>724150</v>
      </c>
      <c r="H2398" s="2">
        <v>692483.33333333337</v>
      </c>
      <c r="I2398" s="2">
        <v>654150</v>
      </c>
      <c r="J2398" s="2">
        <v>632066.66666666663</v>
      </c>
      <c r="K2398" s="3">
        <v>596650</v>
      </c>
    </row>
    <row r="2399" spans="1:11" x14ac:dyDescent="0.2">
      <c r="A2399" s="1">
        <v>2447000</v>
      </c>
      <c r="B2399" s="2">
        <v>1500</v>
      </c>
      <c r="C2399" s="2">
        <v>862050</v>
      </c>
      <c r="D2399" s="2">
        <v>837050</v>
      </c>
      <c r="E2399" s="2">
        <v>807883.33333333337</v>
      </c>
      <c r="F2399" s="2">
        <v>770383.33333333337</v>
      </c>
      <c r="G2399" s="2">
        <v>724550</v>
      </c>
      <c r="H2399" s="2">
        <v>692883.33333333337</v>
      </c>
      <c r="I2399" s="2">
        <v>654550</v>
      </c>
      <c r="J2399" s="2">
        <v>632466.66666666663</v>
      </c>
      <c r="K2399" s="3">
        <v>597050</v>
      </c>
    </row>
    <row r="2400" spans="1:11" x14ac:dyDescent="0.2">
      <c r="A2400" s="1">
        <v>2448000</v>
      </c>
      <c r="B2400" s="2">
        <v>1500</v>
      </c>
      <c r="C2400" s="2">
        <v>862450</v>
      </c>
      <c r="D2400" s="2">
        <v>837450</v>
      </c>
      <c r="E2400" s="2">
        <v>808283.33333333337</v>
      </c>
      <c r="F2400" s="2">
        <v>770783.33333333337</v>
      </c>
      <c r="G2400" s="2">
        <v>724950</v>
      </c>
      <c r="H2400" s="2">
        <v>693283.33333333337</v>
      </c>
      <c r="I2400" s="2">
        <v>654950</v>
      </c>
      <c r="J2400" s="2">
        <v>632866.66666666663</v>
      </c>
      <c r="K2400" s="3">
        <v>597450</v>
      </c>
    </row>
    <row r="2401" spans="1:11" x14ac:dyDescent="0.2">
      <c r="A2401" s="1">
        <v>2449000</v>
      </c>
      <c r="B2401" s="2">
        <v>1500</v>
      </c>
      <c r="C2401" s="2">
        <v>862850</v>
      </c>
      <c r="D2401" s="2">
        <v>837850</v>
      </c>
      <c r="E2401" s="2">
        <v>808683.33333333337</v>
      </c>
      <c r="F2401" s="2">
        <v>771183.33333333337</v>
      </c>
      <c r="G2401" s="2">
        <v>725350</v>
      </c>
      <c r="H2401" s="2">
        <v>693683.33333333337</v>
      </c>
      <c r="I2401" s="2">
        <v>655350</v>
      </c>
      <c r="J2401" s="2">
        <v>633266.66666666663</v>
      </c>
      <c r="K2401" s="3">
        <v>597850</v>
      </c>
    </row>
    <row r="2402" spans="1:11" x14ac:dyDescent="0.2">
      <c r="A2402" s="1">
        <v>2450000</v>
      </c>
      <c r="B2402" s="2">
        <v>1500</v>
      </c>
      <c r="C2402" s="2">
        <v>863250</v>
      </c>
      <c r="D2402" s="2">
        <v>838250</v>
      </c>
      <c r="E2402" s="2">
        <v>809083.33333333337</v>
      </c>
      <c r="F2402" s="2">
        <v>771583.33333333337</v>
      </c>
      <c r="G2402" s="2">
        <v>725750</v>
      </c>
      <c r="H2402" s="2">
        <v>694083.33333333337</v>
      </c>
      <c r="I2402" s="2">
        <v>655750</v>
      </c>
      <c r="J2402" s="2">
        <v>633666.66666666663</v>
      </c>
      <c r="K2402" s="3">
        <v>598250</v>
      </c>
    </row>
    <row r="2403" spans="1:11" x14ac:dyDescent="0.2">
      <c r="A2403" s="1">
        <v>2451000</v>
      </c>
      <c r="B2403" s="2">
        <v>1500</v>
      </c>
      <c r="C2403" s="2">
        <v>863650</v>
      </c>
      <c r="D2403" s="2">
        <v>838650</v>
      </c>
      <c r="E2403" s="2">
        <v>809483.33333333337</v>
      </c>
      <c r="F2403" s="2">
        <v>771983.33333333337</v>
      </c>
      <c r="G2403" s="2">
        <v>726150</v>
      </c>
      <c r="H2403" s="2">
        <v>694483.33333333337</v>
      </c>
      <c r="I2403" s="2">
        <v>656150</v>
      </c>
      <c r="J2403" s="2">
        <v>634066.66666666663</v>
      </c>
      <c r="K2403" s="3">
        <v>598650</v>
      </c>
    </row>
    <row r="2404" spans="1:11" x14ac:dyDescent="0.2">
      <c r="A2404" s="1">
        <v>2452000</v>
      </c>
      <c r="B2404" s="2">
        <v>1500</v>
      </c>
      <c r="C2404" s="2">
        <v>864050</v>
      </c>
      <c r="D2404" s="2">
        <v>839050</v>
      </c>
      <c r="E2404" s="2">
        <v>809883.33333333337</v>
      </c>
      <c r="F2404" s="2">
        <v>772383.33333333337</v>
      </c>
      <c r="G2404" s="2">
        <v>726550</v>
      </c>
      <c r="H2404" s="2">
        <v>694883.33333333337</v>
      </c>
      <c r="I2404" s="2">
        <v>656550</v>
      </c>
      <c r="J2404" s="2">
        <v>634466.66666666663</v>
      </c>
      <c r="K2404" s="3">
        <v>599050</v>
      </c>
    </row>
    <row r="2405" spans="1:11" x14ac:dyDescent="0.2">
      <c r="A2405" s="1">
        <v>2453000</v>
      </c>
      <c r="B2405" s="2">
        <v>1500</v>
      </c>
      <c r="C2405" s="2">
        <v>864450</v>
      </c>
      <c r="D2405" s="2">
        <v>839450</v>
      </c>
      <c r="E2405" s="2">
        <v>810283.33333333337</v>
      </c>
      <c r="F2405" s="2">
        <v>772783.33333333337</v>
      </c>
      <c r="G2405" s="2">
        <v>726950</v>
      </c>
      <c r="H2405" s="2">
        <v>695283.33333333337</v>
      </c>
      <c r="I2405" s="2">
        <v>656950</v>
      </c>
      <c r="J2405" s="2">
        <v>634866.66666666663</v>
      </c>
      <c r="K2405" s="3">
        <v>599450</v>
      </c>
    </row>
    <row r="2406" spans="1:11" x14ac:dyDescent="0.2">
      <c r="A2406" s="1">
        <v>2454000</v>
      </c>
      <c r="B2406" s="2">
        <v>1500</v>
      </c>
      <c r="C2406" s="2">
        <v>864850</v>
      </c>
      <c r="D2406" s="2">
        <v>839850</v>
      </c>
      <c r="E2406" s="2">
        <v>810683.33333333337</v>
      </c>
      <c r="F2406" s="2">
        <v>773183.33333333337</v>
      </c>
      <c r="G2406" s="2">
        <v>727350</v>
      </c>
      <c r="H2406" s="2">
        <v>695683.33333333337</v>
      </c>
      <c r="I2406" s="2">
        <v>657350</v>
      </c>
      <c r="J2406" s="2">
        <v>635266.66666666663</v>
      </c>
      <c r="K2406" s="3">
        <v>599850</v>
      </c>
    </row>
    <row r="2407" spans="1:11" x14ac:dyDescent="0.2">
      <c r="A2407" s="1">
        <v>2455000</v>
      </c>
      <c r="B2407" s="2">
        <v>1500</v>
      </c>
      <c r="C2407" s="2">
        <v>865250</v>
      </c>
      <c r="D2407" s="2">
        <v>840250</v>
      </c>
      <c r="E2407" s="2">
        <v>811083.33333333337</v>
      </c>
      <c r="F2407" s="2">
        <v>773583.33333333337</v>
      </c>
      <c r="G2407" s="2">
        <v>727750</v>
      </c>
      <c r="H2407" s="2">
        <v>696083.33333333337</v>
      </c>
      <c r="I2407" s="2">
        <v>657750</v>
      </c>
      <c r="J2407" s="2">
        <v>635666.66666666663</v>
      </c>
      <c r="K2407" s="3">
        <v>600250</v>
      </c>
    </row>
    <row r="2408" spans="1:11" x14ac:dyDescent="0.2">
      <c r="A2408" s="1">
        <v>2456000</v>
      </c>
      <c r="B2408" s="2">
        <v>1500</v>
      </c>
      <c r="C2408" s="2">
        <v>865650</v>
      </c>
      <c r="D2408" s="2">
        <v>840650</v>
      </c>
      <c r="E2408" s="2">
        <v>811483.33333333337</v>
      </c>
      <c r="F2408" s="2">
        <v>773983.33333333337</v>
      </c>
      <c r="G2408" s="2">
        <v>728150</v>
      </c>
      <c r="H2408" s="2">
        <v>696483.33333333337</v>
      </c>
      <c r="I2408" s="2">
        <v>658150</v>
      </c>
      <c r="J2408" s="2">
        <v>636066.66666666663</v>
      </c>
      <c r="K2408" s="3">
        <v>600650</v>
      </c>
    </row>
    <row r="2409" spans="1:11" x14ac:dyDescent="0.2">
      <c r="A2409" s="1">
        <v>2457000</v>
      </c>
      <c r="B2409" s="2">
        <v>1500</v>
      </c>
      <c r="C2409" s="2">
        <v>866050</v>
      </c>
      <c r="D2409" s="2">
        <v>841050</v>
      </c>
      <c r="E2409" s="2">
        <v>811883.33333333337</v>
      </c>
      <c r="F2409" s="2">
        <v>774383.33333333337</v>
      </c>
      <c r="G2409" s="2">
        <v>728550</v>
      </c>
      <c r="H2409" s="2">
        <v>696883.33333333337</v>
      </c>
      <c r="I2409" s="2">
        <v>658550</v>
      </c>
      <c r="J2409" s="2">
        <v>636466.66666666663</v>
      </c>
      <c r="K2409" s="3">
        <v>601050</v>
      </c>
    </row>
    <row r="2410" spans="1:11" x14ac:dyDescent="0.2">
      <c r="A2410" s="1">
        <v>2458000</v>
      </c>
      <c r="B2410" s="2">
        <v>1500</v>
      </c>
      <c r="C2410" s="2">
        <v>866450</v>
      </c>
      <c r="D2410" s="2">
        <v>841450</v>
      </c>
      <c r="E2410" s="2">
        <v>812283.33333333337</v>
      </c>
      <c r="F2410" s="2">
        <v>774783.33333333337</v>
      </c>
      <c r="G2410" s="2">
        <v>728950</v>
      </c>
      <c r="H2410" s="2">
        <v>697283.33333333337</v>
      </c>
      <c r="I2410" s="2">
        <v>658950</v>
      </c>
      <c r="J2410" s="2">
        <v>636866.66666666663</v>
      </c>
      <c r="K2410" s="3">
        <v>601450</v>
      </c>
    </row>
    <row r="2411" spans="1:11" x14ac:dyDescent="0.2">
      <c r="A2411" s="1">
        <v>2459000</v>
      </c>
      <c r="B2411" s="2">
        <v>1500</v>
      </c>
      <c r="C2411" s="2">
        <v>866850</v>
      </c>
      <c r="D2411" s="2">
        <v>841850</v>
      </c>
      <c r="E2411" s="2">
        <v>812683.33333333337</v>
      </c>
      <c r="F2411" s="2">
        <v>775183.33333333337</v>
      </c>
      <c r="G2411" s="2">
        <v>729350</v>
      </c>
      <c r="H2411" s="2">
        <v>697683.33333333337</v>
      </c>
      <c r="I2411" s="2">
        <v>659350</v>
      </c>
      <c r="J2411" s="2">
        <v>637266.66666666663</v>
      </c>
      <c r="K2411" s="3">
        <v>601850</v>
      </c>
    </row>
    <row r="2412" spans="1:11" x14ac:dyDescent="0.2">
      <c r="A2412" s="1">
        <v>2460000</v>
      </c>
      <c r="B2412" s="2">
        <v>1500</v>
      </c>
      <c r="C2412" s="2">
        <v>867250</v>
      </c>
      <c r="D2412" s="2">
        <v>842250</v>
      </c>
      <c r="E2412" s="2">
        <v>813083.33333333337</v>
      </c>
      <c r="F2412" s="2">
        <v>775583.33333333337</v>
      </c>
      <c r="G2412" s="2">
        <v>729750</v>
      </c>
      <c r="H2412" s="2">
        <v>698083.33333333337</v>
      </c>
      <c r="I2412" s="2">
        <v>659750</v>
      </c>
      <c r="J2412" s="2">
        <v>637666.66666666663</v>
      </c>
      <c r="K2412" s="3">
        <v>602250</v>
      </c>
    </row>
    <row r="2413" spans="1:11" x14ac:dyDescent="0.2">
      <c r="A2413" s="1">
        <v>2461000</v>
      </c>
      <c r="B2413" s="2">
        <v>1500</v>
      </c>
      <c r="C2413" s="2">
        <v>867650</v>
      </c>
      <c r="D2413" s="2">
        <v>842650</v>
      </c>
      <c r="E2413" s="2">
        <v>813483.33333333337</v>
      </c>
      <c r="F2413" s="2">
        <v>775983.33333333337</v>
      </c>
      <c r="G2413" s="2">
        <v>730150</v>
      </c>
      <c r="H2413" s="2">
        <v>698483.33333333337</v>
      </c>
      <c r="I2413" s="2">
        <v>660150</v>
      </c>
      <c r="J2413" s="2">
        <v>638066.66666666663</v>
      </c>
      <c r="K2413" s="3">
        <v>602650</v>
      </c>
    </row>
    <row r="2414" spans="1:11" x14ac:dyDescent="0.2">
      <c r="A2414" s="1">
        <v>2462000</v>
      </c>
      <c r="B2414" s="2">
        <v>1500</v>
      </c>
      <c r="C2414" s="2">
        <v>868050</v>
      </c>
      <c r="D2414" s="2">
        <v>843050</v>
      </c>
      <c r="E2414" s="2">
        <v>813883.33333333337</v>
      </c>
      <c r="F2414" s="2">
        <v>776383.33333333337</v>
      </c>
      <c r="G2414" s="2">
        <v>730550</v>
      </c>
      <c r="H2414" s="2">
        <v>698883.33333333337</v>
      </c>
      <c r="I2414" s="2">
        <v>660550</v>
      </c>
      <c r="J2414" s="2">
        <v>638466.66666666663</v>
      </c>
      <c r="K2414" s="3">
        <v>603050</v>
      </c>
    </row>
    <row r="2415" spans="1:11" x14ac:dyDescent="0.2">
      <c r="A2415" s="1">
        <v>2463000</v>
      </c>
      <c r="B2415" s="2">
        <v>1500</v>
      </c>
      <c r="C2415" s="2">
        <v>868450</v>
      </c>
      <c r="D2415" s="2">
        <v>843450</v>
      </c>
      <c r="E2415" s="2">
        <v>814283.33333333337</v>
      </c>
      <c r="F2415" s="2">
        <v>776783.33333333337</v>
      </c>
      <c r="G2415" s="2">
        <v>730950</v>
      </c>
      <c r="H2415" s="2">
        <v>699283.33333333337</v>
      </c>
      <c r="I2415" s="2">
        <v>660950</v>
      </c>
      <c r="J2415" s="2">
        <v>638866.66666666663</v>
      </c>
      <c r="K2415" s="3">
        <v>603450</v>
      </c>
    </row>
    <row r="2416" spans="1:11" x14ac:dyDescent="0.2">
      <c r="A2416" s="1">
        <v>2464000</v>
      </c>
      <c r="B2416" s="2">
        <v>1500</v>
      </c>
      <c r="C2416" s="2">
        <v>868850</v>
      </c>
      <c r="D2416" s="2">
        <v>843850</v>
      </c>
      <c r="E2416" s="2">
        <v>814683.33333333337</v>
      </c>
      <c r="F2416" s="2">
        <v>777183.33333333337</v>
      </c>
      <c r="G2416" s="2">
        <v>731350</v>
      </c>
      <c r="H2416" s="2">
        <v>699683.33333333337</v>
      </c>
      <c r="I2416" s="2">
        <v>661350</v>
      </c>
      <c r="J2416" s="2">
        <v>639266.66666666663</v>
      </c>
      <c r="K2416" s="3">
        <v>603850</v>
      </c>
    </row>
    <row r="2417" spans="1:11" x14ac:dyDescent="0.2">
      <c r="A2417" s="1">
        <v>2465000</v>
      </c>
      <c r="B2417" s="2">
        <v>1500</v>
      </c>
      <c r="C2417" s="2">
        <v>869250</v>
      </c>
      <c r="D2417" s="2">
        <v>844250</v>
      </c>
      <c r="E2417" s="2">
        <v>815083.33333333337</v>
      </c>
      <c r="F2417" s="2">
        <v>777583.33333333337</v>
      </c>
      <c r="G2417" s="2">
        <v>731750</v>
      </c>
      <c r="H2417" s="2">
        <v>700083.33333333337</v>
      </c>
      <c r="I2417" s="2">
        <v>661750</v>
      </c>
      <c r="J2417" s="2">
        <v>639666.66666666663</v>
      </c>
      <c r="K2417" s="3">
        <v>604250</v>
      </c>
    </row>
    <row r="2418" spans="1:11" x14ac:dyDescent="0.2">
      <c r="A2418" s="1">
        <v>2466000</v>
      </c>
      <c r="B2418" s="2">
        <v>1500</v>
      </c>
      <c r="C2418" s="2">
        <v>869650</v>
      </c>
      <c r="D2418" s="2">
        <v>844650</v>
      </c>
      <c r="E2418" s="2">
        <v>815483.33333333337</v>
      </c>
      <c r="F2418" s="2">
        <v>777983.33333333337</v>
      </c>
      <c r="G2418" s="2">
        <v>732150</v>
      </c>
      <c r="H2418" s="2">
        <v>700483.33333333337</v>
      </c>
      <c r="I2418" s="2">
        <v>662150</v>
      </c>
      <c r="J2418" s="2">
        <v>640066.66666666663</v>
      </c>
      <c r="K2418" s="3">
        <v>604650</v>
      </c>
    </row>
    <row r="2419" spans="1:11" x14ac:dyDescent="0.2">
      <c r="A2419" s="1">
        <v>2467000</v>
      </c>
      <c r="B2419" s="2">
        <v>1500</v>
      </c>
      <c r="C2419" s="2">
        <v>870050</v>
      </c>
      <c r="D2419" s="2">
        <v>845050</v>
      </c>
      <c r="E2419" s="2">
        <v>815883.33333333337</v>
      </c>
      <c r="F2419" s="2">
        <v>778383.33333333337</v>
      </c>
      <c r="G2419" s="2">
        <v>732550</v>
      </c>
      <c r="H2419" s="2">
        <v>700883.33333333337</v>
      </c>
      <c r="I2419" s="2">
        <v>662550</v>
      </c>
      <c r="J2419" s="2">
        <v>640466.66666666663</v>
      </c>
      <c r="K2419" s="3">
        <v>605050</v>
      </c>
    </row>
    <row r="2420" spans="1:11" x14ac:dyDescent="0.2">
      <c r="A2420" s="1">
        <v>2468000</v>
      </c>
      <c r="B2420" s="2">
        <v>1500</v>
      </c>
      <c r="C2420" s="2">
        <v>870450</v>
      </c>
      <c r="D2420" s="2">
        <v>845450</v>
      </c>
      <c r="E2420" s="2">
        <v>816283.33333333337</v>
      </c>
      <c r="F2420" s="2">
        <v>778783.33333333337</v>
      </c>
      <c r="G2420" s="2">
        <v>732950</v>
      </c>
      <c r="H2420" s="2">
        <v>701283.33333333337</v>
      </c>
      <c r="I2420" s="2">
        <v>662950</v>
      </c>
      <c r="J2420" s="2">
        <v>640866.66666666663</v>
      </c>
      <c r="K2420" s="3">
        <v>605450</v>
      </c>
    </row>
    <row r="2421" spans="1:11" x14ac:dyDescent="0.2">
      <c r="A2421" s="1">
        <v>2469000</v>
      </c>
      <c r="B2421" s="2">
        <v>1500</v>
      </c>
      <c r="C2421" s="2">
        <v>870850</v>
      </c>
      <c r="D2421" s="2">
        <v>845850</v>
      </c>
      <c r="E2421" s="2">
        <v>816683.33333333337</v>
      </c>
      <c r="F2421" s="2">
        <v>779183.33333333337</v>
      </c>
      <c r="G2421" s="2">
        <v>733350</v>
      </c>
      <c r="H2421" s="2">
        <v>701683.33333333337</v>
      </c>
      <c r="I2421" s="2">
        <v>663350</v>
      </c>
      <c r="J2421" s="2">
        <v>641266.66666666663</v>
      </c>
      <c r="K2421" s="3">
        <v>605850</v>
      </c>
    </row>
    <row r="2422" spans="1:11" x14ac:dyDescent="0.2">
      <c r="A2422" s="1">
        <v>2470000</v>
      </c>
      <c r="B2422" s="2">
        <v>1500</v>
      </c>
      <c r="C2422" s="2">
        <v>871250</v>
      </c>
      <c r="D2422" s="2">
        <v>846250</v>
      </c>
      <c r="E2422" s="2">
        <v>817083.33333333337</v>
      </c>
      <c r="F2422" s="2">
        <v>779583.33333333337</v>
      </c>
      <c r="G2422" s="2">
        <v>733750</v>
      </c>
      <c r="H2422" s="2">
        <v>702083.33333333337</v>
      </c>
      <c r="I2422" s="2">
        <v>663750</v>
      </c>
      <c r="J2422" s="2">
        <v>641666.66666666663</v>
      </c>
      <c r="K2422" s="3">
        <v>606250</v>
      </c>
    </row>
    <row r="2423" spans="1:11" x14ac:dyDescent="0.2">
      <c r="A2423" s="1">
        <v>2471000</v>
      </c>
      <c r="B2423" s="2">
        <v>1500</v>
      </c>
      <c r="C2423" s="2">
        <v>871650</v>
      </c>
      <c r="D2423" s="2">
        <v>846650</v>
      </c>
      <c r="E2423" s="2">
        <v>817483.33333333337</v>
      </c>
      <c r="F2423" s="2">
        <v>779983.33333333337</v>
      </c>
      <c r="G2423" s="2">
        <v>734150</v>
      </c>
      <c r="H2423" s="2">
        <v>702483.33333333337</v>
      </c>
      <c r="I2423" s="2">
        <v>664150</v>
      </c>
      <c r="J2423" s="2">
        <v>642066.66666666663</v>
      </c>
      <c r="K2423" s="3">
        <v>606650</v>
      </c>
    </row>
    <row r="2424" spans="1:11" x14ac:dyDescent="0.2">
      <c r="A2424" s="1">
        <v>2472000</v>
      </c>
      <c r="B2424" s="2">
        <v>1500</v>
      </c>
      <c r="C2424" s="2">
        <v>872050</v>
      </c>
      <c r="D2424" s="2">
        <v>847050</v>
      </c>
      <c r="E2424" s="2">
        <v>817883.33333333337</v>
      </c>
      <c r="F2424" s="2">
        <v>780383.33333333337</v>
      </c>
      <c r="G2424" s="2">
        <v>734550</v>
      </c>
      <c r="H2424" s="2">
        <v>702883.33333333337</v>
      </c>
      <c r="I2424" s="2">
        <v>664550</v>
      </c>
      <c r="J2424" s="2">
        <v>642466.66666666663</v>
      </c>
      <c r="K2424" s="3">
        <v>607050</v>
      </c>
    </row>
    <row r="2425" spans="1:11" x14ac:dyDescent="0.2">
      <c r="A2425" s="1">
        <v>2473000</v>
      </c>
      <c r="B2425" s="2">
        <v>1500</v>
      </c>
      <c r="C2425" s="2">
        <v>872450</v>
      </c>
      <c r="D2425" s="2">
        <v>847450</v>
      </c>
      <c r="E2425" s="2">
        <v>818283.33333333337</v>
      </c>
      <c r="F2425" s="2">
        <v>780783.33333333337</v>
      </c>
      <c r="G2425" s="2">
        <v>734950</v>
      </c>
      <c r="H2425" s="2">
        <v>703283.33333333337</v>
      </c>
      <c r="I2425" s="2">
        <v>664950</v>
      </c>
      <c r="J2425" s="2">
        <v>642866.66666666663</v>
      </c>
      <c r="K2425" s="3">
        <v>607450</v>
      </c>
    </row>
    <row r="2426" spans="1:11" x14ac:dyDescent="0.2">
      <c r="A2426" s="1">
        <v>2474000</v>
      </c>
      <c r="B2426" s="2">
        <v>1500</v>
      </c>
      <c r="C2426" s="2">
        <v>872850</v>
      </c>
      <c r="D2426" s="2">
        <v>847850</v>
      </c>
      <c r="E2426" s="2">
        <v>818683.33333333337</v>
      </c>
      <c r="F2426" s="2">
        <v>781183.33333333337</v>
      </c>
      <c r="G2426" s="2">
        <v>735350</v>
      </c>
      <c r="H2426" s="2">
        <v>703683.33333333337</v>
      </c>
      <c r="I2426" s="2">
        <v>665350</v>
      </c>
      <c r="J2426" s="2">
        <v>643266.66666666663</v>
      </c>
      <c r="K2426" s="3">
        <v>607850</v>
      </c>
    </row>
    <row r="2427" spans="1:11" x14ac:dyDescent="0.2">
      <c r="A2427" s="1">
        <v>2475000</v>
      </c>
      <c r="B2427" s="2">
        <v>1500</v>
      </c>
      <c r="C2427" s="2">
        <v>873250</v>
      </c>
      <c r="D2427" s="2">
        <v>848250</v>
      </c>
      <c r="E2427" s="2">
        <v>819083.33333333337</v>
      </c>
      <c r="F2427" s="2">
        <v>781583.33333333337</v>
      </c>
      <c r="G2427" s="2">
        <v>735750</v>
      </c>
      <c r="H2427" s="2">
        <v>704083.33333333337</v>
      </c>
      <c r="I2427" s="2">
        <v>665750</v>
      </c>
      <c r="J2427" s="2">
        <v>643666.66666666663</v>
      </c>
      <c r="K2427" s="3">
        <v>608250</v>
      </c>
    </row>
    <row r="2428" spans="1:11" x14ac:dyDescent="0.2">
      <c r="A2428" s="1">
        <v>2476000</v>
      </c>
      <c r="B2428" s="2">
        <v>1500</v>
      </c>
      <c r="C2428" s="2">
        <v>873650</v>
      </c>
      <c r="D2428" s="2">
        <v>848650</v>
      </c>
      <c r="E2428" s="2">
        <v>819483.33333333337</v>
      </c>
      <c r="F2428" s="2">
        <v>781983.33333333337</v>
      </c>
      <c r="G2428" s="2">
        <v>736150</v>
      </c>
      <c r="H2428" s="2">
        <v>704483.33333333337</v>
      </c>
      <c r="I2428" s="2">
        <v>666150</v>
      </c>
      <c r="J2428" s="2">
        <v>644066.66666666663</v>
      </c>
      <c r="K2428" s="3">
        <v>608650</v>
      </c>
    </row>
    <row r="2429" spans="1:11" x14ac:dyDescent="0.2">
      <c r="A2429" s="1">
        <v>2477000</v>
      </c>
      <c r="B2429" s="2">
        <v>1500</v>
      </c>
      <c r="C2429" s="2">
        <v>874050</v>
      </c>
      <c r="D2429" s="2">
        <v>849050</v>
      </c>
      <c r="E2429" s="2">
        <v>819883.33333333337</v>
      </c>
      <c r="F2429" s="2">
        <v>782383.33333333337</v>
      </c>
      <c r="G2429" s="2">
        <v>736550</v>
      </c>
      <c r="H2429" s="2">
        <v>704883.33333333337</v>
      </c>
      <c r="I2429" s="2">
        <v>666550</v>
      </c>
      <c r="J2429" s="2">
        <v>644466.66666666663</v>
      </c>
      <c r="K2429" s="3">
        <v>609050</v>
      </c>
    </row>
    <row r="2430" spans="1:11" x14ac:dyDescent="0.2">
      <c r="A2430" s="1">
        <v>2478000</v>
      </c>
      <c r="B2430" s="2">
        <v>1500</v>
      </c>
      <c r="C2430" s="2">
        <v>874450</v>
      </c>
      <c r="D2430" s="2">
        <v>849450</v>
      </c>
      <c r="E2430" s="2">
        <v>820283.33333333337</v>
      </c>
      <c r="F2430" s="2">
        <v>782783.33333333337</v>
      </c>
      <c r="G2430" s="2">
        <v>736950</v>
      </c>
      <c r="H2430" s="2">
        <v>705283.33333333337</v>
      </c>
      <c r="I2430" s="2">
        <v>666950</v>
      </c>
      <c r="J2430" s="2">
        <v>644866.66666666663</v>
      </c>
      <c r="K2430" s="3">
        <v>609450</v>
      </c>
    </row>
    <row r="2431" spans="1:11" x14ac:dyDescent="0.2">
      <c r="A2431" s="1">
        <v>2479000</v>
      </c>
      <c r="B2431" s="2">
        <v>1500</v>
      </c>
      <c r="C2431" s="2">
        <v>874850</v>
      </c>
      <c r="D2431" s="2">
        <v>849850</v>
      </c>
      <c r="E2431" s="2">
        <v>820683.33333333337</v>
      </c>
      <c r="F2431" s="2">
        <v>783183.33333333337</v>
      </c>
      <c r="G2431" s="2">
        <v>737350</v>
      </c>
      <c r="H2431" s="2">
        <v>705683.33333333337</v>
      </c>
      <c r="I2431" s="2">
        <v>667350</v>
      </c>
      <c r="J2431" s="2">
        <v>645266.66666666663</v>
      </c>
      <c r="K2431" s="3">
        <v>609850</v>
      </c>
    </row>
    <row r="2432" spans="1:11" x14ac:dyDescent="0.2">
      <c r="A2432" s="1">
        <v>2480000</v>
      </c>
      <c r="B2432" s="2">
        <v>1500</v>
      </c>
      <c r="C2432" s="2">
        <v>875250</v>
      </c>
      <c r="D2432" s="2">
        <v>850250</v>
      </c>
      <c r="E2432" s="2">
        <v>821083.33333333337</v>
      </c>
      <c r="F2432" s="2">
        <v>783583.33333333337</v>
      </c>
      <c r="G2432" s="2">
        <v>737750</v>
      </c>
      <c r="H2432" s="2">
        <v>706083.33333333337</v>
      </c>
      <c r="I2432" s="2">
        <v>667750</v>
      </c>
      <c r="J2432" s="2">
        <v>645666.66666666663</v>
      </c>
      <c r="K2432" s="3">
        <v>610250</v>
      </c>
    </row>
    <row r="2433" spans="1:11" x14ac:dyDescent="0.2">
      <c r="A2433" s="1">
        <v>2481000</v>
      </c>
      <c r="B2433" s="2">
        <v>1500</v>
      </c>
      <c r="C2433" s="2">
        <v>875650</v>
      </c>
      <c r="D2433" s="2">
        <v>850650</v>
      </c>
      <c r="E2433" s="2">
        <v>821483.33333333337</v>
      </c>
      <c r="F2433" s="2">
        <v>783983.33333333337</v>
      </c>
      <c r="G2433" s="2">
        <v>738150</v>
      </c>
      <c r="H2433" s="2">
        <v>706483.33333333337</v>
      </c>
      <c r="I2433" s="2">
        <v>668150</v>
      </c>
      <c r="J2433" s="2">
        <v>646066.66666666663</v>
      </c>
      <c r="K2433" s="3">
        <v>610650</v>
      </c>
    </row>
    <row r="2434" spans="1:11" x14ac:dyDescent="0.2">
      <c r="A2434" s="1">
        <v>2482000</v>
      </c>
      <c r="B2434" s="2">
        <v>1500</v>
      </c>
      <c r="C2434" s="2">
        <v>876050</v>
      </c>
      <c r="D2434" s="2">
        <v>851050</v>
      </c>
      <c r="E2434" s="2">
        <v>821883.33333333337</v>
      </c>
      <c r="F2434" s="2">
        <v>784383.33333333337</v>
      </c>
      <c r="G2434" s="2">
        <v>738550</v>
      </c>
      <c r="H2434" s="2">
        <v>706883.33333333337</v>
      </c>
      <c r="I2434" s="2">
        <v>668550</v>
      </c>
      <c r="J2434" s="2">
        <v>646466.66666666663</v>
      </c>
      <c r="K2434" s="3">
        <v>611050</v>
      </c>
    </row>
    <row r="2435" spans="1:11" x14ac:dyDescent="0.2">
      <c r="A2435" s="1">
        <v>2483000</v>
      </c>
      <c r="B2435" s="2">
        <v>1500</v>
      </c>
      <c r="C2435" s="2">
        <v>876450</v>
      </c>
      <c r="D2435" s="2">
        <v>851450</v>
      </c>
      <c r="E2435" s="2">
        <v>822283.33333333337</v>
      </c>
      <c r="F2435" s="2">
        <v>784783.33333333337</v>
      </c>
      <c r="G2435" s="2">
        <v>738950</v>
      </c>
      <c r="H2435" s="2">
        <v>707283.33333333337</v>
      </c>
      <c r="I2435" s="2">
        <v>668950</v>
      </c>
      <c r="J2435" s="2">
        <v>646866.66666666663</v>
      </c>
      <c r="K2435" s="3">
        <v>611450</v>
      </c>
    </row>
    <row r="2436" spans="1:11" x14ac:dyDescent="0.2">
      <c r="A2436" s="1">
        <v>2484000</v>
      </c>
      <c r="B2436" s="2">
        <v>1500</v>
      </c>
      <c r="C2436" s="2">
        <v>876850</v>
      </c>
      <c r="D2436" s="2">
        <v>851850</v>
      </c>
      <c r="E2436" s="2">
        <v>822683.33333333337</v>
      </c>
      <c r="F2436" s="2">
        <v>785183.33333333337</v>
      </c>
      <c r="G2436" s="2">
        <v>739350</v>
      </c>
      <c r="H2436" s="2">
        <v>707683.33333333337</v>
      </c>
      <c r="I2436" s="2">
        <v>669350</v>
      </c>
      <c r="J2436" s="2">
        <v>647266.66666666663</v>
      </c>
      <c r="K2436" s="3">
        <v>611850</v>
      </c>
    </row>
    <row r="2437" spans="1:11" x14ac:dyDescent="0.2">
      <c r="A2437" s="1">
        <v>2485000</v>
      </c>
      <c r="B2437" s="2">
        <v>1500</v>
      </c>
      <c r="C2437" s="2">
        <v>877250</v>
      </c>
      <c r="D2437" s="2">
        <v>852250</v>
      </c>
      <c r="E2437" s="2">
        <v>823083.33333333337</v>
      </c>
      <c r="F2437" s="2">
        <v>785583.33333333337</v>
      </c>
      <c r="G2437" s="2">
        <v>739750</v>
      </c>
      <c r="H2437" s="2">
        <v>708083.33333333337</v>
      </c>
      <c r="I2437" s="2">
        <v>669750</v>
      </c>
      <c r="J2437" s="2">
        <v>647666.66666666663</v>
      </c>
      <c r="K2437" s="3">
        <v>612250</v>
      </c>
    </row>
    <row r="2438" spans="1:11" x14ac:dyDescent="0.2">
      <c r="A2438" s="1">
        <v>2486000</v>
      </c>
      <c r="B2438" s="2">
        <v>1500</v>
      </c>
      <c r="C2438" s="2">
        <v>877650</v>
      </c>
      <c r="D2438" s="2">
        <v>852650</v>
      </c>
      <c r="E2438" s="2">
        <v>823483.33333333337</v>
      </c>
      <c r="F2438" s="2">
        <v>785983.33333333337</v>
      </c>
      <c r="G2438" s="2">
        <v>740150</v>
      </c>
      <c r="H2438" s="2">
        <v>708483.33333333337</v>
      </c>
      <c r="I2438" s="2">
        <v>670150</v>
      </c>
      <c r="J2438" s="2">
        <v>648066.66666666663</v>
      </c>
      <c r="K2438" s="3">
        <v>612650</v>
      </c>
    </row>
    <row r="2439" spans="1:11" x14ac:dyDescent="0.2">
      <c r="A2439" s="1">
        <v>2487000</v>
      </c>
      <c r="B2439" s="2">
        <v>1500</v>
      </c>
      <c r="C2439" s="2">
        <v>878050</v>
      </c>
      <c r="D2439" s="2">
        <v>853050</v>
      </c>
      <c r="E2439" s="2">
        <v>823883.33333333337</v>
      </c>
      <c r="F2439" s="2">
        <v>786383.33333333337</v>
      </c>
      <c r="G2439" s="2">
        <v>740550</v>
      </c>
      <c r="H2439" s="2">
        <v>708883.33333333337</v>
      </c>
      <c r="I2439" s="2">
        <v>670550</v>
      </c>
      <c r="J2439" s="2">
        <v>648466.66666666663</v>
      </c>
      <c r="K2439" s="3">
        <v>613050</v>
      </c>
    </row>
    <row r="2440" spans="1:11" x14ac:dyDescent="0.2">
      <c r="A2440" s="1">
        <v>2488000</v>
      </c>
      <c r="B2440" s="2">
        <v>1500</v>
      </c>
      <c r="C2440" s="2">
        <v>878450</v>
      </c>
      <c r="D2440" s="2">
        <v>853450</v>
      </c>
      <c r="E2440" s="2">
        <v>824283.33333333337</v>
      </c>
      <c r="F2440" s="2">
        <v>786783.33333333337</v>
      </c>
      <c r="G2440" s="2">
        <v>740950</v>
      </c>
      <c r="H2440" s="2">
        <v>709283.33333333337</v>
      </c>
      <c r="I2440" s="2">
        <v>670950</v>
      </c>
      <c r="J2440" s="2">
        <v>648866.66666666663</v>
      </c>
      <c r="K2440" s="3">
        <v>613450</v>
      </c>
    </row>
    <row r="2441" spans="1:11" x14ac:dyDescent="0.2">
      <c r="A2441" s="1">
        <v>2489000</v>
      </c>
      <c r="B2441" s="2">
        <v>1500</v>
      </c>
      <c r="C2441" s="2">
        <v>878850</v>
      </c>
      <c r="D2441" s="2">
        <v>853850</v>
      </c>
      <c r="E2441" s="2">
        <v>824683.33333333337</v>
      </c>
      <c r="F2441" s="2">
        <v>787183.33333333337</v>
      </c>
      <c r="G2441" s="2">
        <v>741350</v>
      </c>
      <c r="H2441" s="2">
        <v>709683.33333333337</v>
      </c>
      <c r="I2441" s="2">
        <v>671350</v>
      </c>
      <c r="J2441" s="2">
        <v>649266.66666666663</v>
      </c>
      <c r="K2441" s="3">
        <v>613850</v>
      </c>
    </row>
    <row r="2442" spans="1:11" x14ac:dyDescent="0.2">
      <c r="A2442" s="1">
        <v>2490000</v>
      </c>
      <c r="B2442" s="2">
        <v>1500</v>
      </c>
      <c r="C2442" s="2">
        <v>879250</v>
      </c>
      <c r="D2442" s="2">
        <v>854250</v>
      </c>
      <c r="E2442" s="2">
        <v>825083.33333333337</v>
      </c>
      <c r="F2442" s="2">
        <v>787583.33333333337</v>
      </c>
      <c r="G2442" s="2">
        <v>741750</v>
      </c>
      <c r="H2442" s="2">
        <v>710083.33333333337</v>
      </c>
      <c r="I2442" s="2">
        <v>671750</v>
      </c>
      <c r="J2442" s="2">
        <v>649666.66666666663</v>
      </c>
      <c r="K2442" s="3">
        <v>614250</v>
      </c>
    </row>
    <row r="2443" spans="1:11" x14ac:dyDescent="0.2">
      <c r="A2443" s="1">
        <v>2491000</v>
      </c>
      <c r="B2443" s="2">
        <v>1500</v>
      </c>
      <c r="C2443" s="2">
        <v>879650</v>
      </c>
      <c r="D2443" s="2">
        <v>854650</v>
      </c>
      <c r="E2443" s="2">
        <v>825483.33333333337</v>
      </c>
      <c r="F2443" s="2">
        <v>787983.33333333337</v>
      </c>
      <c r="G2443" s="2">
        <v>742150</v>
      </c>
      <c r="H2443" s="2">
        <v>710483.33333333337</v>
      </c>
      <c r="I2443" s="2">
        <v>672150</v>
      </c>
      <c r="J2443" s="2">
        <v>650066.66666666663</v>
      </c>
      <c r="K2443" s="3">
        <v>614650</v>
      </c>
    </row>
    <row r="2444" spans="1:11" x14ac:dyDescent="0.2">
      <c r="A2444" s="1">
        <v>2492000</v>
      </c>
      <c r="B2444" s="2">
        <v>1500</v>
      </c>
      <c r="C2444" s="2">
        <v>880050</v>
      </c>
      <c r="D2444" s="2">
        <v>855050</v>
      </c>
      <c r="E2444" s="2">
        <v>825883.33333333337</v>
      </c>
      <c r="F2444" s="2">
        <v>788383.33333333337</v>
      </c>
      <c r="G2444" s="2">
        <v>742550</v>
      </c>
      <c r="H2444" s="2">
        <v>710883.33333333337</v>
      </c>
      <c r="I2444" s="2">
        <v>672550</v>
      </c>
      <c r="J2444" s="2">
        <v>650466.66666666663</v>
      </c>
      <c r="K2444" s="3">
        <v>615050</v>
      </c>
    </row>
    <row r="2445" spans="1:11" x14ac:dyDescent="0.2">
      <c r="A2445" s="1">
        <v>2493000</v>
      </c>
      <c r="B2445" s="2">
        <v>1500</v>
      </c>
      <c r="C2445" s="2">
        <v>880450</v>
      </c>
      <c r="D2445" s="2">
        <v>855450</v>
      </c>
      <c r="E2445" s="2">
        <v>826283.33333333337</v>
      </c>
      <c r="F2445" s="2">
        <v>788783.33333333337</v>
      </c>
      <c r="G2445" s="2">
        <v>742950</v>
      </c>
      <c r="H2445" s="2">
        <v>711283.33333333337</v>
      </c>
      <c r="I2445" s="2">
        <v>672950</v>
      </c>
      <c r="J2445" s="2">
        <v>650866.66666666663</v>
      </c>
      <c r="K2445" s="3">
        <v>615450</v>
      </c>
    </row>
    <row r="2446" spans="1:11" x14ac:dyDescent="0.2">
      <c r="A2446" s="1">
        <v>2494000</v>
      </c>
      <c r="B2446" s="2">
        <v>1500</v>
      </c>
      <c r="C2446" s="2">
        <v>880850</v>
      </c>
      <c r="D2446" s="2">
        <v>855850</v>
      </c>
      <c r="E2446" s="2">
        <v>826683.33333333337</v>
      </c>
      <c r="F2446" s="2">
        <v>789183.33333333337</v>
      </c>
      <c r="G2446" s="2">
        <v>743350</v>
      </c>
      <c r="H2446" s="2">
        <v>711683.33333333337</v>
      </c>
      <c r="I2446" s="2">
        <v>673350</v>
      </c>
      <c r="J2446" s="2">
        <v>651266.66666666663</v>
      </c>
      <c r="K2446" s="3">
        <v>615850</v>
      </c>
    </row>
    <row r="2447" spans="1:11" x14ac:dyDescent="0.2">
      <c r="A2447" s="1">
        <v>2495000</v>
      </c>
      <c r="B2447" s="2">
        <v>1500</v>
      </c>
      <c r="C2447" s="2">
        <v>881250</v>
      </c>
      <c r="D2447" s="2">
        <v>856250</v>
      </c>
      <c r="E2447" s="2">
        <v>827083.33333333337</v>
      </c>
      <c r="F2447" s="2">
        <v>789583.33333333337</v>
      </c>
      <c r="G2447" s="2">
        <v>743750</v>
      </c>
      <c r="H2447" s="2">
        <v>712083.33333333337</v>
      </c>
      <c r="I2447" s="2">
        <v>673750</v>
      </c>
      <c r="J2447" s="2">
        <v>651666.66666666663</v>
      </c>
      <c r="K2447" s="3">
        <v>616250</v>
      </c>
    </row>
    <row r="2448" spans="1:11" x14ac:dyDescent="0.2">
      <c r="A2448" s="1">
        <v>2496000</v>
      </c>
      <c r="B2448" s="2">
        <v>1500</v>
      </c>
      <c r="C2448" s="2">
        <v>881650</v>
      </c>
      <c r="D2448" s="2">
        <v>856650</v>
      </c>
      <c r="E2448" s="2">
        <v>827483.33333333337</v>
      </c>
      <c r="F2448" s="2">
        <v>789983.33333333337</v>
      </c>
      <c r="G2448" s="2">
        <v>744150</v>
      </c>
      <c r="H2448" s="2">
        <v>712483.33333333337</v>
      </c>
      <c r="I2448" s="2">
        <v>674150</v>
      </c>
      <c r="J2448" s="2">
        <v>652066.66666666663</v>
      </c>
      <c r="K2448" s="3">
        <v>616650</v>
      </c>
    </row>
    <row r="2449" spans="1:11" x14ac:dyDescent="0.2">
      <c r="A2449" s="1">
        <v>2497000</v>
      </c>
      <c r="B2449" s="2">
        <v>1500</v>
      </c>
      <c r="C2449" s="2">
        <v>882050</v>
      </c>
      <c r="D2449" s="2">
        <v>857050</v>
      </c>
      <c r="E2449" s="2">
        <v>827883.33333333337</v>
      </c>
      <c r="F2449" s="2">
        <v>790383.33333333337</v>
      </c>
      <c r="G2449" s="2">
        <v>744550</v>
      </c>
      <c r="H2449" s="2">
        <v>712883.33333333337</v>
      </c>
      <c r="I2449" s="2">
        <v>674550</v>
      </c>
      <c r="J2449" s="2">
        <v>652466.66666666663</v>
      </c>
      <c r="K2449" s="3">
        <v>617050</v>
      </c>
    </row>
    <row r="2450" spans="1:11" x14ac:dyDescent="0.2">
      <c r="A2450" s="1">
        <v>2498000</v>
      </c>
      <c r="B2450" s="2">
        <v>1500</v>
      </c>
      <c r="C2450" s="2">
        <v>882450</v>
      </c>
      <c r="D2450" s="2">
        <v>857450</v>
      </c>
      <c r="E2450" s="2">
        <v>828283.33333333337</v>
      </c>
      <c r="F2450" s="2">
        <v>790783.33333333337</v>
      </c>
      <c r="G2450" s="2">
        <v>744950</v>
      </c>
      <c r="H2450" s="2">
        <v>713283.33333333337</v>
      </c>
      <c r="I2450" s="2">
        <v>674950</v>
      </c>
      <c r="J2450" s="2">
        <v>652866.66666666663</v>
      </c>
      <c r="K2450" s="3">
        <v>617450</v>
      </c>
    </row>
    <row r="2451" spans="1:11" x14ac:dyDescent="0.2">
      <c r="A2451" s="1">
        <v>2499000</v>
      </c>
      <c r="B2451" s="2">
        <v>1500</v>
      </c>
      <c r="C2451" s="2">
        <v>882850</v>
      </c>
      <c r="D2451" s="2">
        <v>857850</v>
      </c>
      <c r="E2451" s="2">
        <v>828683.33333333337</v>
      </c>
      <c r="F2451" s="2">
        <v>791183.33333333337</v>
      </c>
      <c r="G2451" s="2">
        <v>745350</v>
      </c>
      <c r="H2451" s="2">
        <v>713683.33333333337</v>
      </c>
      <c r="I2451" s="2">
        <v>675350</v>
      </c>
      <c r="J2451" s="2">
        <v>653266.66666666663</v>
      </c>
      <c r="K2451" s="3">
        <v>617850</v>
      </c>
    </row>
    <row r="2452" spans="1:11" x14ac:dyDescent="0.2">
      <c r="A2452" s="1">
        <v>2500000</v>
      </c>
      <c r="B2452" s="2">
        <v>1500</v>
      </c>
      <c r="C2452" s="2">
        <v>883250</v>
      </c>
      <c r="D2452" s="2">
        <v>858250</v>
      </c>
      <c r="E2452" s="2">
        <v>829083.33333333337</v>
      </c>
      <c r="F2452" s="2">
        <v>791583.33333333337</v>
      </c>
      <c r="G2452" s="2">
        <v>745750</v>
      </c>
      <c r="H2452" s="2">
        <v>714083.33333333337</v>
      </c>
      <c r="I2452" s="2">
        <v>675750</v>
      </c>
      <c r="J2452" s="2">
        <v>653666.66666666663</v>
      </c>
      <c r="K2452" s="3">
        <v>618250</v>
      </c>
    </row>
    <row r="2453" spans="1:11" x14ac:dyDescent="0.2">
      <c r="A2453" s="1">
        <v>2501000</v>
      </c>
      <c r="B2453" s="2">
        <v>1500</v>
      </c>
      <c r="C2453" s="2">
        <v>883650</v>
      </c>
      <c r="D2453" s="2">
        <v>858650</v>
      </c>
      <c r="E2453" s="2">
        <v>829483.33333333337</v>
      </c>
      <c r="F2453" s="2">
        <v>791983.33333333337</v>
      </c>
      <c r="G2453" s="2">
        <v>746150</v>
      </c>
      <c r="H2453" s="2">
        <v>714483.33333333337</v>
      </c>
      <c r="I2453" s="2">
        <v>676150</v>
      </c>
      <c r="J2453" s="2">
        <v>654066.66666666663</v>
      </c>
      <c r="K2453" s="3">
        <v>618650</v>
      </c>
    </row>
    <row r="2454" spans="1:11" x14ac:dyDescent="0.2">
      <c r="A2454" s="1">
        <v>2502000</v>
      </c>
      <c r="B2454" s="2">
        <v>1500</v>
      </c>
      <c r="C2454" s="2">
        <v>884050</v>
      </c>
      <c r="D2454" s="2">
        <v>859050</v>
      </c>
      <c r="E2454" s="2">
        <v>829883.33333333337</v>
      </c>
      <c r="F2454" s="2">
        <v>792383.33333333337</v>
      </c>
      <c r="G2454" s="2">
        <v>746550</v>
      </c>
      <c r="H2454" s="2">
        <v>714883.33333333337</v>
      </c>
      <c r="I2454" s="2">
        <v>676550</v>
      </c>
      <c r="J2454" s="2">
        <v>654466.66666666663</v>
      </c>
      <c r="K2454" s="3">
        <v>619050</v>
      </c>
    </row>
    <row r="2455" spans="1:11" x14ac:dyDescent="0.2">
      <c r="A2455" s="1">
        <v>2503000</v>
      </c>
      <c r="B2455" s="2">
        <v>1500</v>
      </c>
      <c r="C2455" s="2">
        <v>884450</v>
      </c>
      <c r="D2455" s="2">
        <v>859450</v>
      </c>
      <c r="E2455" s="2">
        <v>830283.33333333337</v>
      </c>
      <c r="F2455" s="2">
        <v>792783.33333333337</v>
      </c>
      <c r="G2455" s="2">
        <v>746950</v>
      </c>
      <c r="H2455" s="2">
        <v>715283.33333333337</v>
      </c>
      <c r="I2455" s="2">
        <v>676950</v>
      </c>
      <c r="J2455" s="2">
        <v>654866.66666666663</v>
      </c>
      <c r="K2455" s="3">
        <v>619450</v>
      </c>
    </row>
    <row r="2456" spans="1:11" x14ac:dyDescent="0.2">
      <c r="A2456" s="1">
        <v>2504000</v>
      </c>
      <c r="B2456" s="2">
        <v>1500</v>
      </c>
      <c r="C2456" s="2">
        <v>884850</v>
      </c>
      <c r="D2456" s="2">
        <v>859850</v>
      </c>
      <c r="E2456" s="2">
        <v>830683.33333333337</v>
      </c>
      <c r="F2456" s="2">
        <v>793183.33333333337</v>
      </c>
      <c r="G2456" s="2">
        <v>747350</v>
      </c>
      <c r="H2456" s="2">
        <v>715683.33333333337</v>
      </c>
      <c r="I2456" s="2">
        <v>677350</v>
      </c>
      <c r="J2456" s="2">
        <v>655266.66666666663</v>
      </c>
      <c r="K2456" s="3">
        <v>619850</v>
      </c>
    </row>
    <row r="2457" spans="1:11" x14ac:dyDescent="0.2">
      <c r="A2457" s="1">
        <v>2505000</v>
      </c>
      <c r="B2457" s="2">
        <v>1500</v>
      </c>
      <c r="C2457" s="2">
        <v>885250</v>
      </c>
      <c r="D2457" s="2">
        <v>860250</v>
      </c>
      <c r="E2457" s="2">
        <v>831083.33333333337</v>
      </c>
      <c r="F2457" s="2">
        <v>793583.33333333337</v>
      </c>
      <c r="G2457" s="2">
        <v>747750</v>
      </c>
      <c r="H2457" s="2">
        <v>716083.33333333337</v>
      </c>
      <c r="I2457" s="2">
        <v>677750</v>
      </c>
      <c r="J2457" s="2">
        <v>655666.66666666663</v>
      </c>
      <c r="K2457" s="3">
        <v>620250</v>
      </c>
    </row>
    <row r="2458" spans="1:11" x14ac:dyDescent="0.2">
      <c r="A2458" s="1">
        <v>2506000</v>
      </c>
      <c r="B2458" s="2">
        <v>1500</v>
      </c>
      <c r="C2458" s="2">
        <v>885650</v>
      </c>
      <c r="D2458" s="2">
        <v>860650</v>
      </c>
      <c r="E2458" s="2">
        <v>831483.33333333337</v>
      </c>
      <c r="F2458" s="2">
        <v>793983.33333333337</v>
      </c>
      <c r="G2458" s="2">
        <v>748150</v>
      </c>
      <c r="H2458" s="2">
        <v>716483.33333333337</v>
      </c>
      <c r="I2458" s="2">
        <v>678150</v>
      </c>
      <c r="J2458" s="2">
        <v>656066.66666666663</v>
      </c>
      <c r="K2458" s="3">
        <v>620650</v>
      </c>
    </row>
    <row r="2459" spans="1:11" x14ac:dyDescent="0.2">
      <c r="A2459" s="1">
        <v>2507000</v>
      </c>
      <c r="B2459" s="2">
        <v>1500</v>
      </c>
      <c r="C2459" s="2">
        <v>886050</v>
      </c>
      <c r="D2459" s="2">
        <v>861050</v>
      </c>
      <c r="E2459" s="2">
        <v>831883.33333333337</v>
      </c>
      <c r="F2459" s="2">
        <v>794383.33333333337</v>
      </c>
      <c r="G2459" s="2">
        <v>748550</v>
      </c>
      <c r="H2459" s="2">
        <v>716883.33333333337</v>
      </c>
      <c r="I2459" s="2">
        <v>678550</v>
      </c>
      <c r="J2459" s="2">
        <v>656466.66666666663</v>
      </c>
      <c r="K2459" s="3">
        <v>621050</v>
      </c>
    </row>
    <row r="2460" spans="1:11" x14ac:dyDescent="0.2">
      <c r="A2460" s="1">
        <v>2508000</v>
      </c>
      <c r="B2460" s="2">
        <v>1500</v>
      </c>
      <c r="C2460" s="2">
        <v>886450</v>
      </c>
      <c r="D2460" s="2">
        <v>861450</v>
      </c>
      <c r="E2460" s="2">
        <v>832283.33333333337</v>
      </c>
      <c r="F2460" s="2">
        <v>794783.33333333337</v>
      </c>
      <c r="G2460" s="2">
        <v>748950</v>
      </c>
      <c r="H2460" s="2">
        <v>717283.33333333337</v>
      </c>
      <c r="I2460" s="2">
        <v>678950</v>
      </c>
      <c r="J2460" s="2">
        <v>656866.66666666663</v>
      </c>
      <c r="K2460" s="3">
        <v>621450</v>
      </c>
    </row>
    <row r="2461" spans="1:11" x14ac:dyDescent="0.2">
      <c r="A2461" s="1">
        <v>2509000</v>
      </c>
      <c r="B2461" s="2">
        <v>1500</v>
      </c>
      <c r="C2461" s="2">
        <v>886850</v>
      </c>
      <c r="D2461" s="2">
        <v>861850</v>
      </c>
      <c r="E2461" s="2">
        <v>832683.33333333337</v>
      </c>
      <c r="F2461" s="2">
        <v>795183.33333333337</v>
      </c>
      <c r="G2461" s="2">
        <v>749350</v>
      </c>
      <c r="H2461" s="2">
        <v>717683.33333333337</v>
      </c>
      <c r="I2461" s="2">
        <v>679350</v>
      </c>
      <c r="J2461" s="2">
        <v>657266.66666666663</v>
      </c>
      <c r="K2461" s="3">
        <v>621850</v>
      </c>
    </row>
    <row r="2462" spans="1:11" x14ac:dyDescent="0.2">
      <c r="A2462" s="1">
        <v>2510000</v>
      </c>
      <c r="B2462" s="2">
        <v>1500</v>
      </c>
      <c r="C2462" s="2">
        <v>887250</v>
      </c>
      <c r="D2462" s="2">
        <v>862250</v>
      </c>
      <c r="E2462" s="2">
        <v>833083.33333333337</v>
      </c>
      <c r="F2462" s="2">
        <v>795583.33333333337</v>
      </c>
      <c r="G2462" s="2">
        <v>749750</v>
      </c>
      <c r="H2462" s="2">
        <v>718083.33333333337</v>
      </c>
      <c r="I2462" s="2">
        <v>679750</v>
      </c>
      <c r="J2462" s="2">
        <v>657666.66666666663</v>
      </c>
      <c r="K2462" s="3">
        <v>622250</v>
      </c>
    </row>
    <row r="2463" spans="1:11" x14ac:dyDescent="0.2">
      <c r="A2463" s="1">
        <v>2511000</v>
      </c>
      <c r="B2463" s="2">
        <v>1500</v>
      </c>
      <c r="C2463" s="2">
        <v>887650</v>
      </c>
      <c r="D2463" s="2">
        <v>862650</v>
      </c>
      <c r="E2463" s="2">
        <v>833483.33333333337</v>
      </c>
      <c r="F2463" s="2">
        <v>795983.33333333337</v>
      </c>
      <c r="G2463" s="2">
        <v>750150</v>
      </c>
      <c r="H2463" s="2">
        <v>718483.33333333337</v>
      </c>
      <c r="I2463" s="2">
        <v>680150</v>
      </c>
      <c r="J2463" s="2">
        <v>658066.66666666663</v>
      </c>
      <c r="K2463" s="3">
        <v>622650</v>
      </c>
    </row>
    <row r="2464" spans="1:11" x14ac:dyDescent="0.2">
      <c r="A2464" s="1">
        <v>2512000</v>
      </c>
      <c r="B2464" s="2">
        <v>1500</v>
      </c>
      <c r="C2464" s="2">
        <v>888050</v>
      </c>
      <c r="D2464" s="2">
        <v>863050</v>
      </c>
      <c r="E2464" s="2">
        <v>833883.33333333337</v>
      </c>
      <c r="F2464" s="2">
        <v>796383.33333333337</v>
      </c>
      <c r="G2464" s="2">
        <v>750550</v>
      </c>
      <c r="H2464" s="2">
        <v>718883.33333333337</v>
      </c>
      <c r="I2464" s="2">
        <v>680550</v>
      </c>
      <c r="J2464" s="2">
        <v>658466.66666666663</v>
      </c>
      <c r="K2464" s="3">
        <v>623050</v>
      </c>
    </row>
    <row r="2465" spans="1:11" x14ac:dyDescent="0.2">
      <c r="A2465" s="1">
        <v>2513000</v>
      </c>
      <c r="B2465" s="2">
        <v>1500</v>
      </c>
      <c r="C2465" s="2">
        <v>888450</v>
      </c>
      <c r="D2465" s="2">
        <v>863450</v>
      </c>
      <c r="E2465" s="2">
        <v>834283.33333333337</v>
      </c>
      <c r="F2465" s="2">
        <v>796783.33333333337</v>
      </c>
      <c r="G2465" s="2">
        <v>750950</v>
      </c>
      <c r="H2465" s="2">
        <v>719283.33333333337</v>
      </c>
      <c r="I2465" s="2">
        <v>680950</v>
      </c>
      <c r="J2465" s="2">
        <v>658866.66666666663</v>
      </c>
      <c r="K2465" s="3">
        <v>623450</v>
      </c>
    </row>
    <row r="2466" spans="1:11" x14ac:dyDescent="0.2">
      <c r="A2466" s="1">
        <v>2514000</v>
      </c>
      <c r="B2466" s="2">
        <v>1500</v>
      </c>
      <c r="C2466" s="2">
        <v>888850</v>
      </c>
      <c r="D2466" s="2">
        <v>863850</v>
      </c>
      <c r="E2466" s="2">
        <v>834683.33333333337</v>
      </c>
      <c r="F2466" s="2">
        <v>797183.33333333337</v>
      </c>
      <c r="G2466" s="2">
        <v>751350</v>
      </c>
      <c r="H2466" s="2">
        <v>719683.33333333337</v>
      </c>
      <c r="I2466" s="2">
        <v>681350</v>
      </c>
      <c r="J2466" s="2">
        <v>659266.66666666663</v>
      </c>
      <c r="K2466" s="3">
        <v>623850</v>
      </c>
    </row>
    <row r="2467" spans="1:11" x14ac:dyDescent="0.2">
      <c r="A2467" s="1">
        <v>2515000</v>
      </c>
      <c r="B2467" s="2">
        <v>1500</v>
      </c>
      <c r="C2467" s="2">
        <v>889250</v>
      </c>
      <c r="D2467" s="2">
        <v>864250</v>
      </c>
      <c r="E2467" s="2">
        <v>835083.33333333337</v>
      </c>
      <c r="F2467" s="2">
        <v>797583.33333333337</v>
      </c>
      <c r="G2467" s="2">
        <v>751750</v>
      </c>
      <c r="H2467" s="2">
        <v>720083.33333333337</v>
      </c>
      <c r="I2467" s="2">
        <v>681750</v>
      </c>
      <c r="J2467" s="2">
        <v>659666.66666666663</v>
      </c>
      <c r="K2467" s="3">
        <v>624250</v>
      </c>
    </row>
    <row r="2468" spans="1:11" x14ac:dyDescent="0.2">
      <c r="A2468" s="1">
        <v>2516000</v>
      </c>
      <c r="B2468" s="2">
        <v>1500</v>
      </c>
      <c r="C2468" s="2">
        <v>889650</v>
      </c>
      <c r="D2468" s="2">
        <v>864650</v>
      </c>
      <c r="E2468" s="2">
        <v>835483.33333333337</v>
      </c>
      <c r="F2468" s="2">
        <v>797983.33333333337</v>
      </c>
      <c r="G2468" s="2">
        <v>752150</v>
      </c>
      <c r="H2468" s="2">
        <v>720483.33333333337</v>
      </c>
      <c r="I2468" s="2">
        <v>682150</v>
      </c>
      <c r="J2468" s="2">
        <v>660066.66666666663</v>
      </c>
      <c r="K2468" s="3">
        <v>624650</v>
      </c>
    </row>
    <row r="2469" spans="1:11" x14ac:dyDescent="0.2">
      <c r="A2469" s="1">
        <v>2517000</v>
      </c>
      <c r="B2469" s="2">
        <v>1500</v>
      </c>
      <c r="C2469" s="2">
        <v>890050</v>
      </c>
      <c r="D2469" s="2">
        <v>865050</v>
      </c>
      <c r="E2469" s="2">
        <v>835883.33333333337</v>
      </c>
      <c r="F2469" s="2">
        <v>798383.33333333337</v>
      </c>
      <c r="G2469" s="2">
        <v>752550</v>
      </c>
      <c r="H2469" s="2">
        <v>720883.33333333337</v>
      </c>
      <c r="I2469" s="2">
        <v>682550</v>
      </c>
      <c r="J2469" s="2">
        <v>660466.66666666663</v>
      </c>
      <c r="K2469" s="3">
        <v>625050</v>
      </c>
    </row>
    <row r="2470" spans="1:11" x14ac:dyDescent="0.2">
      <c r="A2470" s="1">
        <v>2518000</v>
      </c>
      <c r="B2470" s="2">
        <v>1500</v>
      </c>
      <c r="C2470" s="2">
        <v>890450</v>
      </c>
      <c r="D2470" s="2">
        <v>865450</v>
      </c>
      <c r="E2470" s="2">
        <v>836283.33333333337</v>
      </c>
      <c r="F2470" s="2">
        <v>798783.33333333337</v>
      </c>
      <c r="G2470" s="2">
        <v>752950</v>
      </c>
      <c r="H2470" s="2">
        <v>721283.33333333337</v>
      </c>
      <c r="I2470" s="2">
        <v>682950</v>
      </c>
      <c r="J2470" s="2">
        <v>660866.66666666663</v>
      </c>
      <c r="K2470" s="3">
        <v>625450</v>
      </c>
    </row>
    <row r="2471" spans="1:11" x14ac:dyDescent="0.2">
      <c r="A2471" s="1">
        <v>2519000</v>
      </c>
      <c r="B2471" s="2">
        <v>1500</v>
      </c>
      <c r="C2471" s="2">
        <v>890850</v>
      </c>
      <c r="D2471" s="2">
        <v>865850</v>
      </c>
      <c r="E2471" s="2">
        <v>836683.33333333337</v>
      </c>
      <c r="F2471" s="2">
        <v>799183.33333333337</v>
      </c>
      <c r="G2471" s="2">
        <v>753350</v>
      </c>
      <c r="H2471" s="2">
        <v>721683.33333333337</v>
      </c>
      <c r="I2471" s="2">
        <v>683350</v>
      </c>
      <c r="J2471" s="2">
        <v>661266.66666666663</v>
      </c>
      <c r="K2471" s="3">
        <v>625850</v>
      </c>
    </row>
    <row r="2472" spans="1:11" x14ac:dyDescent="0.2">
      <c r="A2472" s="1">
        <v>2520000</v>
      </c>
      <c r="B2472" s="2">
        <v>1500</v>
      </c>
      <c r="C2472" s="2">
        <v>891250</v>
      </c>
      <c r="D2472" s="2">
        <v>866250</v>
      </c>
      <c r="E2472" s="2">
        <v>837083.33333333337</v>
      </c>
      <c r="F2472" s="2">
        <v>799583.33333333337</v>
      </c>
      <c r="G2472" s="2">
        <v>753750</v>
      </c>
      <c r="H2472" s="2">
        <v>722083.33333333337</v>
      </c>
      <c r="I2472" s="2">
        <v>683750</v>
      </c>
      <c r="J2472" s="2">
        <v>661666.66666666663</v>
      </c>
      <c r="K2472" s="3">
        <v>626250</v>
      </c>
    </row>
    <row r="2473" spans="1:11" x14ac:dyDescent="0.2">
      <c r="A2473" s="1">
        <v>2521000</v>
      </c>
      <c r="B2473" s="2">
        <v>1500</v>
      </c>
      <c r="C2473" s="2">
        <v>891650</v>
      </c>
      <c r="D2473" s="2">
        <v>866650</v>
      </c>
      <c r="E2473" s="2">
        <v>837483.33333333337</v>
      </c>
      <c r="F2473" s="2">
        <v>799983.33333333337</v>
      </c>
      <c r="G2473" s="2">
        <v>754150</v>
      </c>
      <c r="H2473" s="2">
        <v>722483.33333333337</v>
      </c>
      <c r="I2473" s="2">
        <v>684150</v>
      </c>
      <c r="J2473" s="2">
        <v>662066.66666666663</v>
      </c>
      <c r="K2473" s="3">
        <v>626650</v>
      </c>
    </row>
    <row r="2474" spans="1:11" x14ac:dyDescent="0.2">
      <c r="A2474" s="1">
        <v>2522000</v>
      </c>
      <c r="B2474" s="2">
        <v>1500</v>
      </c>
      <c r="C2474" s="2">
        <v>892050</v>
      </c>
      <c r="D2474" s="2">
        <v>867050</v>
      </c>
      <c r="E2474" s="2">
        <v>837883.33333333337</v>
      </c>
      <c r="F2474" s="2">
        <v>800383.33333333337</v>
      </c>
      <c r="G2474" s="2">
        <v>754550</v>
      </c>
      <c r="H2474" s="2">
        <v>722883.33333333337</v>
      </c>
      <c r="I2474" s="2">
        <v>684550</v>
      </c>
      <c r="J2474" s="2">
        <v>662466.66666666663</v>
      </c>
      <c r="K2474" s="3">
        <v>627050</v>
      </c>
    </row>
    <row r="2475" spans="1:11" x14ac:dyDescent="0.2">
      <c r="A2475" s="1">
        <v>2523000</v>
      </c>
      <c r="B2475" s="2">
        <v>1500</v>
      </c>
      <c r="C2475" s="2">
        <v>892450</v>
      </c>
      <c r="D2475" s="2">
        <v>867450</v>
      </c>
      <c r="E2475" s="2">
        <v>838283.33333333337</v>
      </c>
      <c r="F2475" s="2">
        <v>800783.33333333337</v>
      </c>
      <c r="G2475" s="2">
        <v>754950</v>
      </c>
      <c r="H2475" s="2">
        <v>723283.33333333337</v>
      </c>
      <c r="I2475" s="2">
        <v>684950</v>
      </c>
      <c r="J2475" s="2">
        <v>662866.66666666663</v>
      </c>
      <c r="K2475" s="3">
        <v>627450</v>
      </c>
    </row>
    <row r="2476" spans="1:11" x14ac:dyDescent="0.2">
      <c r="A2476" s="1">
        <v>2524000</v>
      </c>
      <c r="B2476" s="2">
        <v>1500</v>
      </c>
      <c r="C2476" s="2">
        <v>892850</v>
      </c>
      <c r="D2476" s="2">
        <v>867850</v>
      </c>
      <c r="E2476" s="2">
        <v>838683.33333333337</v>
      </c>
      <c r="F2476" s="2">
        <v>801183.33333333337</v>
      </c>
      <c r="G2476" s="2">
        <v>755350</v>
      </c>
      <c r="H2476" s="2">
        <v>723683.33333333337</v>
      </c>
      <c r="I2476" s="2">
        <v>685350</v>
      </c>
      <c r="J2476" s="2">
        <v>663266.66666666663</v>
      </c>
      <c r="K2476" s="3">
        <v>627850</v>
      </c>
    </row>
    <row r="2477" spans="1:11" x14ac:dyDescent="0.2">
      <c r="A2477" s="1">
        <v>2525000</v>
      </c>
      <c r="B2477" s="2">
        <v>1500</v>
      </c>
      <c r="C2477" s="2">
        <v>893250</v>
      </c>
      <c r="D2477" s="2">
        <v>868250</v>
      </c>
      <c r="E2477" s="2">
        <v>839083.33333333337</v>
      </c>
      <c r="F2477" s="2">
        <v>801583.33333333337</v>
      </c>
      <c r="G2477" s="2">
        <v>755750</v>
      </c>
      <c r="H2477" s="2">
        <v>724083.33333333337</v>
      </c>
      <c r="I2477" s="2">
        <v>685750</v>
      </c>
      <c r="J2477" s="2">
        <v>663666.66666666663</v>
      </c>
      <c r="K2477" s="3">
        <v>628250</v>
      </c>
    </row>
    <row r="2478" spans="1:11" x14ac:dyDescent="0.2">
      <c r="A2478" s="1">
        <v>2526000</v>
      </c>
      <c r="B2478" s="2">
        <v>1500</v>
      </c>
      <c r="C2478" s="2">
        <v>893650</v>
      </c>
      <c r="D2478" s="2">
        <v>868650</v>
      </c>
      <c r="E2478" s="2">
        <v>839483.33333333337</v>
      </c>
      <c r="F2478" s="2">
        <v>801983.33333333337</v>
      </c>
      <c r="G2478" s="2">
        <v>756150</v>
      </c>
      <c r="H2478" s="2">
        <v>724483.33333333337</v>
      </c>
      <c r="I2478" s="2">
        <v>686150</v>
      </c>
      <c r="J2478" s="2">
        <v>664066.66666666663</v>
      </c>
      <c r="K2478" s="3">
        <v>628650</v>
      </c>
    </row>
    <row r="2479" spans="1:11" x14ac:dyDescent="0.2">
      <c r="A2479" s="1">
        <v>2527000</v>
      </c>
      <c r="B2479" s="2">
        <v>1500</v>
      </c>
      <c r="C2479" s="2">
        <v>894050</v>
      </c>
      <c r="D2479" s="2">
        <v>869050</v>
      </c>
      <c r="E2479" s="2">
        <v>839883.33333333337</v>
      </c>
      <c r="F2479" s="2">
        <v>802383.33333333337</v>
      </c>
      <c r="G2479" s="2">
        <v>756550</v>
      </c>
      <c r="H2479" s="2">
        <v>724883.33333333337</v>
      </c>
      <c r="I2479" s="2">
        <v>686550</v>
      </c>
      <c r="J2479" s="2">
        <v>664466.66666666663</v>
      </c>
      <c r="K2479" s="3">
        <v>629050</v>
      </c>
    </row>
    <row r="2480" spans="1:11" x14ac:dyDescent="0.2">
      <c r="A2480" s="1">
        <v>2528000</v>
      </c>
      <c r="B2480" s="2">
        <v>1500</v>
      </c>
      <c r="C2480" s="2">
        <v>894450</v>
      </c>
      <c r="D2480" s="2">
        <v>869450</v>
      </c>
      <c r="E2480" s="2">
        <v>840283.33333333337</v>
      </c>
      <c r="F2480" s="2">
        <v>802783.33333333337</v>
      </c>
      <c r="G2480" s="2">
        <v>756950</v>
      </c>
      <c r="H2480" s="2">
        <v>725283.33333333337</v>
      </c>
      <c r="I2480" s="2">
        <v>686950</v>
      </c>
      <c r="J2480" s="2">
        <v>664866.66666666663</v>
      </c>
      <c r="K2480" s="3">
        <v>629450</v>
      </c>
    </row>
    <row r="2481" spans="1:11" x14ac:dyDescent="0.2">
      <c r="A2481" s="1">
        <v>2529000</v>
      </c>
      <c r="B2481" s="2">
        <v>1500</v>
      </c>
      <c r="C2481" s="2">
        <v>894850</v>
      </c>
      <c r="D2481" s="2">
        <v>869850</v>
      </c>
      <c r="E2481" s="2">
        <v>840683.33333333337</v>
      </c>
      <c r="F2481" s="2">
        <v>803183.33333333337</v>
      </c>
      <c r="G2481" s="2">
        <v>757350</v>
      </c>
      <c r="H2481" s="2">
        <v>725683.33333333337</v>
      </c>
      <c r="I2481" s="2">
        <v>687350</v>
      </c>
      <c r="J2481" s="2">
        <v>665266.66666666663</v>
      </c>
      <c r="K2481" s="3">
        <v>629850</v>
      </c>
    </row>
    <row r="2482" spans="1:11" x14ac:dyDescent="0.2">
      <c r="A2482" s="1">
        <v>2530000</v>
      </c>
      <c r="B2482" s="2">
        <v>1500</v>
      </c>
      <c r="C2482" s="2">
        <v>895250</v>
      </c>
      <c r="D2482" s="2">
        <v>870250</v>
      </c>
      <c r="E2482" s="2">
        <v>841083.33333333337</v>
      </c>
      <c r="F2482" s="2">
        <v>803583.33333333337</v>
      </c>
      <c r="G2482" s="2">
        <v>757750</v>
      </c>
      <c r="H2482" s="2">
        <v>726083.33333333337</v>
      </c>
      <c r="I2482" s="2">
        <v>687750</v>
      </c>
      <c r="J2482" s="2">
        <v>665666.66666666663</v>
      </c>
      <c r="K2482" s="3">
        <v>630250</v>
      </c>
    </row>
    <row r="2483" spans="1:11" x14ac:dyDescent="0.2">
      <c r="A2483" s="1">
        <v>2531000</v>
      </c>
      <c r="B2483" s="2">
        <v>1500</v>
      </c>
      <c r="C2483" s="2">
        <v>895650</v>
      </c>
      <c r="D2483" s="2">
        <v>870650</v>
      </c>
      <c r="E2483" s="2">
        <v>841483.33333333337</v>
      </c>
      <c r="F2483" s="2">
        <v>803983.33333333337</v>
      </c>
      <c r="G2483" s="2">
        <v>758150</v>
      </c>
      <c r="H2483" s="2">
        <v>726483.33333333337</v>
      </c>
      <c r="I2483" s="2">
        <v>688150</v>
      </c>
      <c r="J2483" s="2">
        <v>666066.66666666663</v>
      </c>
      <c r="K2483" s="3">
        <v>630650</v>
      </c>
    </row>
    <row r="2484" spans="1:11" x14ac:dyDescent="0.2">
      <c r="A2484" s="1">
        <v>2532000</v>
      </c>
      <c r="B2484" s="2">
        <v>1500</v>
      </c>
      <c r="C2484" s="2">
        <v>896050</v>
      </c>
      <c r="D2484" s="2">
        <v>871050</v>
      </c>
      <c r="E2484" s="2">
        <v>841883.33333333337</v>
      </c>
      <c r="F2484" s="2">
        <v>804383.33333333337</v>
      </c>
      <c r="G2484" s="2">
        <v>758550</v>
      </c>
      <c r="H2484" s="2">
        <v>726883.33333333337</v>
      </c>
      <c r="I2484" s="2">
        <v>688550</v>
      </c>
      <c r="J2484" s="2">
        <v>666466.66666666663</v>
      </c>
      <c r="K2484" s="3">
        <v>631050</v>
      </c>
    </row>
    <row r="2485" spans="1:11" x14ac:dyDescent="0.2">
      <c r="A2485" s="1">
        <v>2533000</v>
      </c>
      <c r="B2485" s="2">
        <v>1500</v>
      </c>
      <c r="C2485" s="2">
        <v>896450</v>
      </c>
      <c r="D2485" s="2">
        <v>871450</v>
      </c>
      <c r="E2485" s="2">
        <v>842283.33333333337</v>
      </c>
      <c r="F2485" s="2">
        <v>804783.33333333337</v>
      </c>
      <c r="G2485" s="2">
        <v>758950</v>
      </c>
      <c r="H2485" s="2">
        <v>727283.33333333337</v>
      </c>
      <c r="I2485" s="2">
        <v>688950</v>
      </c>
      <c r="J2485" s="2">
        <v>666866.66666666663</v>
      </c>
      <c r="K2485" s="3">
        <v>631450</v>
      </c>
    </row>
    <row r="2486" spans="1:11" x14ac:dyDescent="0.2">
      <c r="A2486" s="1">
        <v>2534000</v>
      </c>
      <c r="B2486" s="2">
        <v>1500</v>
      </c>
      <c r="C2486" s="2">
        <v>896850</v>
      </c>
      <c r="D2486" s="2">
        <v>871850</v>
      </c>
      <c r="E2486" s="2">
        <v>842683.33333333337</v>
      </c>
      <c r="F2486" s="2">
        <v>805183.33333333337</v>
      </c>
      <c r="G2486" s="2">
        <v>759350</v>
      </c>
      <c r="H2486" s="2">
        <v>727683.33333333337</v>
      </c>
      <c r="I2486" s="2">
        <v>689350</v>
      </c>
      <c r="J2486" s="2">
        <v>667266.66666666663</v>
      </c>
      <c r="K2486" s="3">
        <v>631850</v>
      </c>
    </row>
    <row r="2487" spans="1:11" x14ac:dyDescent="0.2">
      <c r="A2487" s="1">
        <v>2535000</v>
      </c>
      <c r="B2487" s="2">
        <v>1500</v>
      </c>
      <c r="C2487" s="2">
        <v>897250</v>
      </c>
      <c r="D2487" s="2">
        <v>872250</v>
      </c>
      <c r="E2487" s="2">
        <v>843083.33333333337</v>
      </c>
      <c r="F2487" s="2">
        <v>805583.33333333337</v>
      </c>
      <c r="G2487" s="2">
        <v>759750</v>
      </c>
      <c r="H2487" s="2">
        <v>728083.33333333337</v>
      </c>
      <c r="I2487" s="2">
        <v>689750</v>
      </c>
      <c r="J2487" s="2">
        <v>667666.66666666663</v>
      </c>
      <c r="K2487" s="3">
        <v>632250</v>
      </c>
    </row>
    <row r="2488" spans="1:11" x14ac:dyDescent="0.2">
      <c r="A2488" s="1">
        <v>2536000</v>
      </c>
      <c r="B2488" s="2">
        <v>1500</v>
      </c>
      <c r="C2488" s="2">
        <v>897650</v>
      </c>
      <c r="D2488" s="2">
        <v>872650</v>
      </c>
      <c r="E2488" s="2">
        <v>843483.33333333337</v>
      </c>
      <c r="F2488" s="2">
        <v>805983.33333333337</v>
      </c>
      <c r="G2488" s="2">
        <v>760150</v>
      </c>
      <c r="H2488" s="2">
        <v>728483.33333333337</v>
      </c>
      <c r="I2488" s="2">
        <v>690150</v>
      </c>
      <c r="J2488" s="2">
        <v>668066.66666666663</v>
      </c>
      <c r="K2488" s="3">
        <v>632650</v>
      </c>
    </row>
    <row r="2489" spans="1:11" x14ac:dyDescent="0.2">
      <c r="A2489" s="1">
        <v>2537000</v>
      </c>
      <c r="B2489" s="2">
        <v>1500</v>
      </c>
      <c r="C2489" s="2">
        <v>898050</v>
      </c>
      <c r="D2489" s="2">
        <v>873050</v>
      </c>
      <c r="E2489" s="2">
        <v>843883.33333333337</v>
      </c>
      <c r="F2489" s="2">
        <v>806383.33333333337</v>
      </c>
      <c r="G2489" s="2">
        <v>760550</v>
      </c>
      <c r="H2489" s="2">
        <v>728883.33333333337</v>
      </c>
      <c r="I2489" s="2">
        <v>690550</v>
      </c>
      <c r="J2489" s="2">
        <v>668466.66666666663</v>
      </c>
      <c r="K2489" s="3">
        <v>633050</v>
      </c>
    </row>
    <row r="2490" spans="1:11" x14ac:dyDescent="0.2">
      <c r="A2490" s="1">
        <v>2538000</v>
      </c>
      <c r="B2490" s="2">
        <v>1500</v>
      </c>
      <c r="C2490" s="2">
        <v>898450</v>
      </c>
      <c r="D2490" s="2">
        <v>873450</v>
      </c>
      <c r="E2490" s="2">
        <v>844283.33333333337</v>
      </c>
      <c r="F2490" s="2">
        <v>806783.33333333337</v>
      </c>
      <c r="G2490" s="2">
        <v>760950</v>
      </c>
      <c r="H2490" s="2">
        <v>729283.33333333337</v>
      </c>
      <c r="I2490" s="2">
        <v>690950</v>
      </c>
      <c r="J2490" s="2">
        <v>668866.66666666663</v>
      </c>
      <c r="K2490" s="3">
        <v>633450</v>
      </c>
    </row>
    <row r="2491" spans="1:11" x14ac:dyDescent="0.2">
      <c r="A2491" s="1">
        <v>2539000</v>
      </c>
      <c r="B2491" s="2">
        <v>1500</v>
      </c>
      <c r="C2491" s="2">
        <v>898850</v>
      </c>
      <c r="D2491" s="2">
        <v>873850</v>
      </c>
      <c r="E2491" s="2">
        <v>844683.33333333337</v>
      </c>
      <c r="F2491" s="2">
        <v>807183.33333333337</v>
      </c>
      <c r="G2491" s="2">
        <v>761350</v>
      </c>
      <c r="H2491" s="2">
        <v>729683.33333333337</v>
      </c>
      <c r="I2491" s="2">
        <v>691350</v>
      </c>
      <c r="J2491" s="2">
        <v>669266.66666666663</v>
      </c>
      <c r="K2491" s="3">
        <v>633850</v>
      </c>
    </row>
    <row r="2492" spans="1:11" x14ac:dyDescent="0.2">
      <c r="A2492" s="1">
        <v>2540000</v>
      </c>
      <c r="B2492" s="2">
        <v>1500</v>
      </c>
      <c r="C2492" s="2">
        <v>899250</v>
      </c>
      <c r="D2492" s="2">
        <v>874250</v>
      </c>
      <c r="E2492" s="2">
        <v>845083.33333333337</v>
      </c>
      <c r="F2492" s="2">
        <v>807583.33333333337</v>
      </c>
      <c r="G2492" s="2">
        <v>761750</v>
      </c>
      <c r="H2492" s="2">
        <v>730083.33333333337</v>
      </c>
      <c r="I2492" s="2">
        <v>691750</v>
      </c>
      <c r="J2492" s="2">
        <v>669666.66666666663</v>
      </c>
      <c r="K2492" s="3">
        <v>634250</v>
      </c>
    </row>
    <row r="2493" spans="1:11" x14ac:dyDescent="0.2">
      <c r="A2493" s="1">
        <v>2541000</v>
      </c>
      <c r="B2493" s="2">
        <v>1500</v>
      </c>
      <c r="C2493" s="2">
        <v>899650</v>
      </c>
      <c r="D2493" s="2">
        <v>874650</v>
      </c>
      <c r="E2493" s="2">
        <v>845483.33333333337</v>
      </c>
      <c r="F2493" s="2">
        <v>807983.33333333337</v>
      </c>
      <c r="G2493" s="2">
        <v>762150</v>
      </c>
      <c r="H2493" s="2">
        <v>730483.33333333337</v>
      </c>
      <c r="I2493" s="2">
        <v>692150</v>
      </c>
      <c r="J2493" s="2">
        <v>670066.66666666663</v>
      </c>
      <c r="K2493" s="3">
        <v>634650</v>
      </c>
    </row>
    <row r="2494" spans="1:11" x14ac:dyDescent="0.2">
      <c r="A2494" s="1">
        <v>2542000</v>
      </c>
      <c r="B2494" s="2">
        <v>1500</v>
      </c>
      <c r="C2494" s="2">
        <v>900050</v>
      </c>
      <c r="D2494" s="2">
        <v>875050</v>
      </c>
      <c r="E2494" s="2">
        <v>845883.33333333337</v>
      </c>
      <c r="F2494" s="2">
        <v>808383.33333333337</v>
      </c>
      <c r="G2494" s="2">
        <v>762550</v>
      </c>
      <c r="H2494" s="2">
        <v>730883.33333333337</v>
      </c>
      <c r="I2494" s="2">
        <v>692550</v>
      </c>
      <c r="J2494" s="2">
        <v>670466.66666666663</v>
      </c>
      <c r="K2494" s="3">
        <v>635050</v>
      </c>
    </row>
    <row r="2495" spans="1:11" x14ac:dyDescent="0.2">
      <c r="A2495" s="1">
        <v>2543000</v>
      </c>
      <c r="B2495" s="2">
        <v>1500</v>
      </c>
      <c r="C2495" s="2">
        <v>900450</v>
      </c>
      <c r="D2495" s="2">
        <v>875450</v>
      </c>
      <c r="E2495" s="2">
        <v>846283.33333333337</v>
      </c>
      <c r="F2495" s="2">
        <v>808783.33333333337</v>
      </c>
      <c r="G2495" s="2">
        <v>762950</v>
      </c>
      <c r="H2495" s="2">
        <v>731283.33333333337</v>
      </c>
      <c r="I2495" s="2">
        <v>692950</v>
      </c>
      <c r="J2495" s="2">
        <v>670866.66666666663</v>
      </c>
      <c r="K2495" s="3">
        <v>635450</v>
      </c>
    </row>
    <row r="2496" spans="1:11" x14ac:dyDescent="0.2">
      <c r="A2496" s="1">
        <v>2544000</v>
      </c>
      <c r="B2496" s="2">
        <v>1500</v>
      </c>
      <c r="C2496" s="2">
        <v>900850</v>
      </c>
      <c r="D2496" s="2">
        <v>875850</v>
      </c>
      <c r="E2496" s="2">
        <v>846683.33333333337</v>
      </c>
      <c r="F2496" s="2">
        <v>809183.33333333337</v>
      </c>
      <c r="G2496" s="2">
        <v>763350</v>
      </c>
      <c r="H2496" s="2">
        <v>731683.33333333337</v>
      </c>
      <c r="I2496" s="2">
        <v>693350</v>
      </c>
      <c r="J2496" s="2">
        <v>671266.66666666663</v>
      </c>
      <c r="K2496" s="3">
        <v>635850</v>
      </c>
    </row>
    <row r="2497" spans="1:11" x14ac:dyDescent="0.2">
      <c r="A2497" s="1">
        <v>2545000</v>
      </c>
      <c r="B2497" s="2">
        <v>1500</v>
      </c>
      <c r="C2497" s="2">
        <v>901250</v>
      </c>
      <c r="D2497" s="2">
        <v>876250</v>
      </c>
      <c r="E2497" s="2">
        <v>847083.33333333337</v>
      </c>
      <c r="F2497" s="2">
        <v>809583.33333333337</v>
      </c>
      <c r="G2497" s="2">
        <v>763750</v>
      </c>
      <c r="H2497" s="2">
        <v>732083.33333333337</v>
      </c>
      <c r="I2497" s="2">
        <v>693750</v>
      </c>
      <c r="J2497" s="2">
        <v>671666.66666666663</v>
      </c>
      <c r="K2497" s="3">
        <v>636250</v>
      </c>
    </row>
    <row r="2498" spans="1:11" x14ac:dyDescent="0.2">
      <c r="A2498" s="1">
        <v>2546000</v>
      </c>
      <c r="B2498" s="2">
        <v>1500</v>
      </c>
      <c r="C2498" s="2">
        <v>901650</v>
      </c>
      <c r="D2498" s="2">
        <v>876650</v>
      </c>
      <c r="E2498" s="2">
        <v>847483.33333333337</v>
      </c>
      <c r="F2498" s="2">
        <v>809983.33333333337</v>
      </c>
      <c r="G2498" s="2">
        <v>764150</v>
      </c>
      <c r="H2498" s="2">
        <v>732483.33333333337</v>
      </c>
      <c r="I2498" s="2">
        <v>694150</v>
      </c>
      <c r="J2498" s="2">
        <v>672066.66666666663</v>
      </c>
      <c r="K2498" s="3">
        <v>636650</v>
      </c>
    </row>
    <row r="2499" spans="1:11" x14ac:dyDescent="0.2">
      <c r="A2499" s="1">
        <v>2547000</v>
      </c>
      <c r="B2499" s="2">
        <v>1500</v>
      </c>
      <c r="C2499" s="2">
        <v>902050</v>
      </c>
      <c r="D2499" s="2">
        <v>877050</v>
      </c>
      <c r="E2499" s="2">
        <v>847883.33333333337</v>
      </c>
      <c r="F2499" s="2">
        <v>810383.33333333337</v>
      </c>
      <c r="G2499" s="2">
        <v>764550</v>
      </c>
      <c r="H2499" s="2">
        <v>732883.33333333337</v>
      </c>
      <c r="I2499" s="2">
        <v>694550</v>
      </c>
      <c r="J2499" s="2">
        <v>672466.66666666663</v>
      </c>
      <c r="K2499" s="3">
        <v>637050</v>
      </c>
    </row>
    <row r="2500" spans="1:11" x14ac:dyDescent="0.2">
      <c r="A2500" s="1">
        <v>2548000</v>
      </c>
      <c r="B2500" s="2">
        <v>1500</v>
      </c>
      <c r="C2500" s="2">
        <v>902450</v>
      </c>
      <c r="D2500" s="2">
        <v>877450</v>
      </c>
      <c r="E2500" s="2">
        <v>848283.33333333337</v>
      </c>
      <c r="F2500" s="2">
        <v>810783.33333333337</v>
      </c>
      <c r="G2500" s="2">
        <v>764950</v>
      </c>
      <c r="H2500" s="2">
        <v>733283.33333333337</v>
      </c>
      <c r="I2500" s="2">
        <v>694950</v>
      </c>
      <c r="J2500" s="2">
        <v>672866.66666666663</v>
      </c>
      <c r="K2500" s="3">
        <v>637450</v>
      </c>
    </row>
    <row r="2501" spans="1:11" x14ac:dyDescent="0.2">
      <c r="A2501" s="1">
        <v>2549000</v>
      </c>
      <c r="B2501" s="2">
        <v>1500</v>
      </c>
      <c r="C2501" s="2">
        <v>902850</v>
      </c>
      <c r="D2501" s="2">
        <v>877850</v>
      </c>
      <c r="E2501" s="2">
        <v>848683.33333333337</v>
      </c>
      <c r="F2501" s="2">
        <v>811183.33333333337</v>
      </c>
      <c r="G2501" s="2">
        <v>765350</v>
      </c>
      <c r="H2501" s="2">
        <v>733683.33333333337</v>
      </c>
      <c r="I2501" s="2">
        <v>695350</v>
      </c>
      <c r="J2501" s="2">
        <v>673266.66666666663</v>
      </c>
      <c r="K2501" s="3">
        <v>637850</v>
      </c>
    </row>
    <row r="2502" spans="1:11" x14ac:dyDescent="0.2">
      <c r="A2502" s="1">
        <v>2550000</v>
      </c>
      <c r="B2502" s="2">
        <v>1500</v>
      </c>
      <c r="C2502" s="2">
        <v>903250</v>
      </c>
      <c r="D2502" s="2">
        <v>878250</v>
      </c>
      <c r="E2502" s="2">
        <v>849083.33333333337</v>
      </c>
      <c r="F2502" s="2">
        <v>811583.33333333337</v>
      </c>
      <c r="G2502" s="2">
        <v>765750</v>
      </c>
      <c r="H2502" s="2">
        <v>734083.33333333337</v>
      </c>
      <c r="I2502" s="2">
        <v>695750</v>
      </c>
      <c r="J2502" s="2">
        <v>673666.66666666663</v>
      </c>
      <c r="K2502" s="3">
        <v>638250</v>
      </c>
    </row>
    <row r="2503" spans="1:11" x14ac:dyDescent="0.2">
      <c r="A2503" s="1">
        <v>2551000</v>
      </c>
      <c r="B2503" s="2">
        <v>1500</v>
      </c>
      <c r="C2503" s="2">
        <v>903650</v>
      </c>
      <c r="D2503" s="2">
        <v>878650</v>
      </c>
      <c r="E2503" s="2">
        <v>849483.33333333337</v>
      </c>
      <c r="F2503" s="2">
        <v>811983.33333333337</v>
      </c>
      <c r="G2503" s="2">
        <v>766150</v>
      </c>
      <c r="H2503" s="2">
        <v>734483.33333333337</v>
      </c>
      <c r="I2503" s="2">
        <v>696150</v>
      </c>
      <c r="J2503" s="2">
        <v>674066.66666666663</v>
      </c>
      <c r="K2503" s="3">
        <v>638650</v>
      </c>
    </row>
    <row r="2504" spans="1:11" x14ac:dyDescent="0.2">
      <c r="A2504" s="1">
        <v>2552000</v>
      </c>
      <c r="B2504" s="2">
        <v>1500</v>
      </c>
      <c r="C2504" s="2">
        <v>904050</v>
      </c>
      <c r="D2504" s="2">
        <v>879050</v>
      </c>
      <c r="E2504" s="2">
        <v>849883.33333333337</v>
      </c>
      <c r="F2504" s="2">
        <v>812383.33333333337</v>
      </c>
      <c r="G2504" s="2">
        <v>766550</v>
      </c>
      <c r="H2504" s="2">
        <v>734883.33333333337</v>
      </c>
      <c r="I2504" s="2">
        <v>696550</v>
      </c>
      <c r="J2504" s="2">
        <v>674466.66666666663</v>
      </c>
      <c r="K2504" s="3">
        <v>639050</v>
      </c>
    </row>
    <row r="2505" spans="1:11" x14ac:dyDescent="0.2">
      <c r="A2505" s="1">
        <v>2553000</v>
      </c>
      <c r="B2505" s="2">
        <v>1500</v>
      </c>
      <c r="C2505" s="2">
        <v>904450</v>
      </c>
      <c r="D2505" s="2">
        <v>879450</v>
      </c>
      <c r="E2505" s="2">
        <v>850283.33333333337</v>
      </c>
      <c r="F2505" s="2">
        <v>812783.33333333337</v>
      </c>
      <c r="G2505" s="2">
        <v>766950</v>
      </c>
      <c r="H2505" s="2">
        <v>735283.33333333337</v>
      </c>
      <c r="I2505" s="2">
        <v>696950</v>
      </c>
      <c r="J2505" s="2">
        <v>674866.66666666663</v>
      </c>
      <c r="K2505" s="3">
        <v>639450</v>
      </c>
    </row>
    <row r="2506" spans="1:11" x14ac:dyDescent="0.2">
      <c r="A2506" s="1">
        <v>2554000</v>
      </c>
      <c r="B2506" s="2">
        <v>1500</v>
      </c>
      <c r="C2506" s="2">
        <v>904850</v>
      </c>
      <c r="D2506" s="2">
        <v>879850</v>
      </c>
      <c r="E2506" s="2">
        <v>850683.33333333337</v>
      </c>
      <c r="F2506" s="2">
        <v>813183.33333333337</v>
      </c>
      <c r="G2506" s="2">
        <v>767350</v>
      </c>
      <c r="H2506" s="2">
        <v>735683.33333333337</v>
      </c>
      <c r="I2506" s="2">
        <v>697350</v>
      </c>
      <c r="J2506" s="2">
        <v>675266.66666666663</v>
      </c>
      <c r="K2506" s="3">
        <v>639850</v>
      </c>
    </row>
    <row r="2507" spans="1:11" x14ac:dyDescent="0.2">
      <c r="A2507" s="1">
        <v>2555000</v>
      </c>
      <c r="B2507" s="2">
        <v>1500</v>
      </c>
      <c r="C2507" s="2">
        <v>905250</v>
      </c>
      <c r="D2507" s="2">
        <v>880250</v>
      </c>
      <c r="E2507" s="2">
        <v>851083.33333333337</v>
      </c>
      <c r="F2507" s="2">
        <v>813583.33333333337</v>
      </c>
      <c r="G2507" s="2">
        <v>767750</v>
      </c>
      <c r="H2507" s="2">
        <v>736083.33333333337</v>
      </c>
      <c r="I2507" s="2">
        <v>697750</v>
      </c>
      <c r="J2507" s="2">
        <v>675666.66666666663</v>
      </c>
      <c r="K2507" s="3">
        <v>640250</v>
      </c>
    </row>
    <row r="2508" spans="1:11" x14ac:dyDescent="0.2">
      <c r="A2508" s="1">
        <v>2556000</v>
      </c>
      <c r="B2508" s="2">
        <v>1500</v>
      </c>
      <c r="C2508" s="2">
        <v>905650</v>
      </c>
      <c r="D2508" s="2">
        <v>880650</v>
      </c>
      <c r="E2508" s="2">
        <v>851483.33333333337</v>
      </c>
      <c r="F2508" s="2">
        <v>813983.33333333337</v>
      </c>
      <c r="G2508" s="2">
        <v>768150</v>
      </c>
      <c r="H2508" s="2">
        <v>736483.33333333337</v>
      </c>
      <c r="I2508" s="2">
        <v>698150</v>
      </c>
      <c r="J2508" s="2">
        <v>676066.66666666663</v>
      </c>
      <c r="K2508" s="3">
        <v>640650</v>
      </c>
    </row>
    <row r="2509" spans="1:11" x14ac:dyDescent="0.2">
      <c r="A2509" s="1">
        <v>2557000</v>
      </c>
      <c r="B2509" s="2">
        <v>1500</v>
      </c>
      <c r="C2509" s="2">
        <v>906050</v>
      </c>
      <c r="D2509" s="2">
        <v>881050</v>
      </c>
      <c r="E2509" s="2">
        <v>851883.33333333337</v>
      </c>
      <c r="F2509" s="2">
        <v>814383.33333333337</v>
      </c>
      <c r="G2509" s="2">
        <v>768550</v>
      </c>
      <c r="H2509" s="2">
        <v>736883.33333333337</v>
      </c>
      <c r="I2509" s="2">
        <v>698550</v>
      </c>
      <c r="J2509" s="2">
        <v>676466.66666666663</v>
      </c>
      <c r="K2509" s="3">
        <v>641050</v>
      </c>
    </row>
    <row r="2510" spans="1:11" x14ac:dyDescent="0.2">
      <c r="A2510" s="1">
        <v>2558000</v>
      </c>
      <c r="B2510" s="2">
        <v>1500</v>
      </c>
      <c r="C2510" s="2">
        <v>906450</v>
      </c>
      <c r="D2510" s="2">
        <v>881450</v>
      </c>
      <c r="E2510" s="2">
        <v>852283.33333333337</v>
      </c>
      <c r="F2510" s="2">
        <v>814783.33333333337</v>
      </c>
      <c r="G2510" s="2">
        <v>768950</v>
      </c>
      <c r="H2510" s="2">
        <v>737283.33333333337</v>
      </c>
      <c r="I2510" s="2">
        <v>698950</v>
      </c>
      <c r="J2510" s="2">
        <v>676866.66666666663</v>
      </c>
      <c r="K2510" s="3">
        <v>641450</v>
      </c>
    </row>
    <row r="2511" spans="1:11" x14ac:dyDescent="0.2">
      <c r="A2511" s="1">
        <v>2559000</v>
      </c>
      <c r="B2511" s="2">
        <v>1500</v>
      </c>
      <c r="C2511" s="2">
        <v>906850</v>
      </c>
      <c r="D2511" s="2">
        <v>881850</v>
      </c>
      <c r="E2511" s="2">
        <v>852683.33333333337</v>
      </c>
      <c r="F2511" s="2">
        <v>815183.33333333337</v>
      </c>
      <c r="G2511" s="2">
        <v>769350</v>
      </c>
      <c r="H2511" s="2">
        <v>737683.33333333337</v>
      </c>
      <c r="I2511" s="2">
        <v>699350</v>
      </c>
      <c r="J2511" s="2">
        <v>677266.66666666663</v>
      </c>
      <c r="K2511" s="3">
        <v>641850</v>
      </c>
    </row>
    <row r="2512" spans="1:11" x14ac:dyDescent="0.2">
      <c r="A2512" s="1">
        <v>2560000</v>
      </c>
      <c r="B2512" s="2">
        <v>1500</v>
      </c>
      <c r="C2512" s="2">
        <v>907250</v>
      </c>
      <c r="D2512" s="2">
        <v>882250</v>
      </c>
      <c r="E2512" s="2">
        <v>853083.33333333337</v>
      </c>
      <c r="F2512" s="2">
        <v>815583.33333333337</v>
      </c>
      <c r="G2512" s="2">
        <v>769750</v>
      </c>
      <c r="H2512" s="2">
        <v>738083.33333333337</v>
      </c>
      <c r="I2512" s="2">
        <v>699750</v>
      </c>
      <c r="J2512" s="2">
        <v>677666.66666666663</v>
      </c>
      <c r="K2512" s="3">
        <v>642250</v>
      </c>
    </row>
    <row r="2513" spans="1:11" x14ac:dyDescent="0.2">
      <c r="A2513" s="1">
        <v>2561000</v>
      </c>
      <c r="B2513" s="2">
        <v>1500</v>
      </c>
      <c r="C2513" s="2">
        <v>907650</v>
      </c>
      <c r="D2513" s="2">
        <v>882650</v>
      </c>
      <c r="E2513" s="2">
        <v>853483.33333333337</v>
      </c>
      <c r="F2513" s="2">
        <v>815983.33333333337</v>
      </c>
      <c r="G2513" s="2">
        <v>770150</v>
      </c>
      <c r="H2513" s="2">
        <v>738483.33333333337</v>
      </c>
      <c r="I2513" s="2">
        <v>700150</v>
      </c>
      <c r="J2513" s="2">
        <v>678066.66666666663</v>
      </c>
      <c r="K2513" s="3">
        <v>642650</v>
      </c>
    </row>
    <row r="2514" spans="1:11" x14ac:dyDescent="0.2">
      <c r="A2514" s="1">
        <v>2562000</v>
      </c>
      <c r="B2514" s="2">
        <v>1500</v>
      </c>
      <c r="C2514" s="2">
        <v>908050</v>
      </c>
      <c r="D2514" s="2">
        <v>883050</v>
      </c>
      <c r="E2514" s="2">
        <v>853883.33333333337</v>
      </c>
      <c r="F2514" s="2">
        <v>816383.33333333337</v>
      </c>
      <c r="G2514" s="2">
        <v>770550</v>
      </c>
      <c r="H2514" s="2">
        <v>738883.33333333337</v>
      </c>
      <c r="I2514" s="2">
        <v>700550</v>
      </c>
      <c r="J2514" s="2">
        <v>678466.66666666663</v>
      </c>
      <c r="K2514" s="3">
        <v>643050</v>
      </c>
    </row>
    <row r="2515" spans="1:11" x14ac:dyDescent="0.2">
      <c r="A2515" s="1">
        <v>2563000</v>
      </c>
      <c r="B2515" s="2">
        <v>1500</v>
      </c>
      <c r="C2515" s="2">
        <v>908450</v>
      </c>
      <c r="D2515" s="2">
        <v>883450</v>
      </c>
      <c r="E2515" s="2">
        <v>854283.33333333337</v>
      </c>
      <c r="F2515" s="2">
        <v>816783.33333333337</v>
      </c>
      <c r="G2515" s="2">
        <v>770950</v>
      </c>
      <c r="H2515" s="2">
        <v>739283.33333333337</v>
      </c>
      <c r="I2515" s="2">
        <v>700950</v>
      </c>
      <c r="J2515" s="2">
        <v>678866.66666666663</v>
      </c>
      <c r="K2515" s="3">
        <v>643450</v>
      </c>
    </row>
    <row r="2516" spans="1:11" x14ac:dyDescent="0.2">
      <c r="A2516" s="1">
        <v>2564000</v>
      </c>
      <c r="B2516" s="2">
        <v>1500</v>
      </c>
      <c r="C2516" s="2">
        <v>908850</v>
      </c>
      <c r="D2516" s="2">
        <v>883850</v>
      </c>
      <c r="E2516" s="2">
        <v>854683.33333333337</v>
      </c>
      <c r="F2516" s="2">
        <v>817183.33333333337</v>
      </c>
      <c r="G2516" s="2">
        <v>771350</v>
      </c>
      <c r="H2516" s="2">
        <v>739683.33333333337</v>
      </c>
      <c r="I2516" s="2">
        <v>701350</v>
      </c>
      <c r="J2516" s="2">
        <v>679266.66666666663</v>
      </c>
      <c r="K2516" s="3">
        <v>643850</v>
      </c>
    </row>
    <row r="2517" spans="1:11" x14ac:dyDescent="0.2">
      <c r="A2517" s="1">
        <v>2565000</v>
      </c>
      <c r="B2517" s="2">
        <v>1500</v>
      </c>
      <c r="C2517" s="2">
        <v>909250</v>
      </c>
      <c r="D2517" s="2">
        <v>884250</v>
      </c>
      <c r="E2517" s="2">
        <v>855083.33333333337</v>
      </c>
      <c r="F2517" s="2">
        <v>817583.33333333337</v>
      </c>
      <c r="G2517" s="2">
        <v>771750</v>
      </c>
      <c r="H2517" s="2">
        <v>740083.33333333337</v>
      </c>
      <c r="I2517" s="2">
        <v>701750</v>
      </c>
      <c r="J2517" s="2">
        <v>679666.66666666663</v>
      </c>
      <c r="K2517" s="3">
        <v>644250</v>
      </c>
    </row>
    <row r="2518" spans="1:11" x14ac:dyDescent="0.2">
      <c r="A2518" s="1">
        <v>2566000</v>
      </c>
      <c r="B2518" s="2">
        <v>1500</v>
      </c>
      <c r="C2518" s="2">
        <v>909650</v>
      </c>
      <c r="D2518" s="2">
        <v>884650</v>
      </c>
      <c r="E2518" s="2">
        <v>855483.33333333337</v>
      </c>
      <c r="F2518" s="2">
        <v>817983.33333333337</v>
      </c>
      <c r="G2518" s="2">
        <v>772150</v>
      </c>
      <c r="H2518" s="2">
        <v>740483.33333333337</v>
      </c>
      <c r="I2518" s="2">
        <v>702150</v>
      </c>
      <c r="J2518" s="2">
        <v>680066.66666666663</v>
      </c>
      <c r="K2518" s="3">
        <v>644650</v>
      </c>
    </row>
    <row r="2519" spans="1:11" x14ac:dyDescent="0.2">
      <c r="A2519" s="1">
        <v>2567000</v>
      </c>
      <c r="B2519" s="2">
        <v>1500</v>
      </c>
      <c r="C2519" s="2">
        <v>910050</v>
      </c>
      <c r="D2519" s="2">
        <v>885050</v>
      </c>
      <c r="E2519" s="2">
        <v>855883.33333333337</v>
      </c>
      <c r="F2519" s="2">
        <v>818383.33333333337</v>
      </c>
      <c r="G2519" s="2">
        <v>772550</v>
      </c>
      <c r="H2519" s="2">
        <v>740883.33333333337</v>
      </c>
      <c r="I2519" s="2">
        <v>702550</v>
      </c>
      <c r="J2519" s="2">
        <v>680466.66666666663</v>
      </c>
      <c r="K2519" s="3">
        <v>645050</v>
      </c>
    </row>
    <row r="2520" spans="1:11" x14ac:dyDescent="0.2">
      <c r="A2520" s="1">
        <v>2568000</v>
      </c>
      <c r="B2520" s="2">
        <v>1500</v>
      </c>
      <c r="C2520" s="2">
        <v>910450</v>
      </c>
      <c r="D2520" s="2">
        <v>885450</v>
      </c>
      <c r="E2520" s="2">
        <v>856283.33333333337</v>
      </c>
      <c r="F2520" s="2">
        <v>818783.33333333337</v>
      </c>
      <c r="G2520" s="2">
        <v>772950</v>
      </c>
      <c r="H2520" s="2">
        <v>741283.33333333337</v>
      </c>
      <c r="I2520" s="2">
        <v>702950</v>
      </c>
      <c r="J2520" s="2">
        <v>680866.66666666663</v>
      </c>
      <c r="K2520" s="3">
        <v>645450</v>
      </c>
    </row>
    <row r="2521" spans="1:11" x14ac:dyDescent="0.2">
      <c r="A2521" s="1">
        <v>2569000</v>
      </c>
      <c r="B2521" s="2">
        <v>1500</v>
      </c>
      <c r="C2521" s="2">
        <v>910850</v>
      </c>
      <c r="D2521" s="2">
        <v>885850</v>
      </c>
      <c r="E2521" s="2">
        <v>856683.33333333337</v>
      </c>
      <c r="F2521" s="2">
        <v>819183.33333333337</v>
      </c>
      <c r="G2521" s="2">
        <v>773350</v>
      </c>
      <c r="H2521" s="2">
        <v>741683.33333333337</v>
      </c>
      <c r="I2521" s="2">
        <v>703350</v>
      </c>
      <c r="J2521" s="2">
        <v>681266.66666666663</v>
      </c>
      <c r="K2521" s="3">
        <v>645850</v>
      </c>
    </row>
    <row r="2522" spans="1:11" x14ac:dyDescent="0.2">
      <c r="A2522" s="1">
        <v>2570000</v>
      </c>
      <c r="B2522" s="2">
        <v>1500</v>
      </c>
      <c r="C2522" s="2">
        <v>911250</v>
      </c>
      <c r="D2522" s="2">
        <v>886250</v>
      </c>
      <c r="E2522" s="2">
        <v>857083.33333333337</v>
      </c>
      <c r="F2522" s="2">
        <v>819583.33333333337</v>
      </c>
      <c r="G2522" s="2">
        <v>773750</v>
      </c>
      <c r="H2522" s="2">
        <v>742083.33333333337</v>
      </c>
      <c r="I2522" s="2">
        <v>703750</v>
      </c>
      <c r="J2522" s="2">
        <v>681666.66666666663</v>
      </c>
      <c r="K2522" s="3">
        <v>646250</v>
      </c>
    </row>
    <row r="2523" spans="1:11" x14ac:dyDescent="0.2">
      <c r="A2523" s="1">
        <v>2571000</v>
      </c>
      <c r="B2523" s="2">
        <v>1500</v>
      </c>
      <c r="C2523" s="2">
        <v>911650</v>
      </c>
      <c r="D2523" s="2">
        <v>886650</v>
      </c>
      <c r="E2523" s="2">
        <v>857483.33333333337</v>
      </c>
      <c r="F2523" s="2">
        <v>819983.33333333337</v>
      </c>
      <c r="G2523" s="2">
        <v>774150</v>
      </c>
      <c r="H2523" s="2">
        <v>742483.33333333337</v>
      </c>
      <c r="I2523" s="2">
        <v>704150</v>
      </c>
      <c r="J2523" s="2">
        <v>682066.66666666663</v>
      </c>
      <c r="K2523" s="3">
        <v>646650</v>
      </c>
    </row>
    <row r="2524" spans="1:11" x14ac:dyDescent="0.2">
      <c r="A2524" s="1">
        <v>2572000</v>
      </c>
      <c r="B2524" s="2">
        <v>1500</v>
      </c>
      <c r="C2524" s="2">
        <v>912050</v>
      </c>
      <c r="D2524" s="2">
        <v>887050</v>
      </c>
      <c r="E2524" s="2">
        <v>857883.33333333337</v>
      </c>
      <c r="F2524" s="2">
        <v>820383.33333333337</v>
      </c>
      <c r="G2524" s="2">
        <v>774550</v>
      </c>
      <c r="H2524" s="2">
        <v>742883.33333333337</v>
      </c>
      <c r="I2524" s="2">
        <v>704550</v>
      </c>
      <c r="J2524" s="2">
        <v>682466.66666666663</v>
      </c>
      <c r="K2524" s="3">
        <v>647050</v>
      </c>
    </row>
    <row r="2525" spans="1:11" x14ac:dyDescent="0.2">
      <c r="A2525" s="1">
        <v>2573000</v>
      </c>
      <c r="B2525" s="2">
        <v>1500</v>
      </c>
      <c r="C2525" s="2">
        <v>912450</v>
      </c>
      <c r="D2525" s="2">
        <v>887450</v>
      </c>
      <c r="E2525" s="2">
        <v>858283.33333333337</v>
      </c>
      <c r="F2525" s="2">
        <v>820783.33333333337</v>
      </c>
      <c r="G2525" s="2">
        <v>774950</v>
      </c>
      <c r="H2525" s="2">
        <v>743283.33333333337</v>
      </c>
      <c r="I2525" s="2">
        <v>704950</v>
      </c>
      <c r="J2525" s="2">
        <v>682866.66666666663</v>
      </c>
      <c r="K2525" s="3">
        <v>647450</v>
      </c>
    </row>
    <row r="2526" spans="1:11" x14ac:dyDescent="0.2">
      <c r="A2526" s="1">
        <v>2574000</v>
      </c>
      <c r="B2526" s="2">
        <v>1500</v>
      </c>
      <c r="C2526" s="2">
        <v>912850</v>
      </c>
      <c r="D2526" s="2">
        <v>887850</v>
      </c>
      <c r="E2526" s="2">
        <v>858683.33333333337</v>
      </c>
      <c r="F2526" s="2">
        <v>821183.33333333337</v>
      </c>
      <c r="G2526" s="2">
        <v>775350</v>
      </c>
      <c r="H2526" s="2">
        <v>743683.33333333337</v>
      </c>
      <c r="I2526" s="2">
        <v>705350</v>
      </c>
      <c r="J2526" s="2">
        <v>683266.66666666663</v>
      </c>
      <c r="K2526" s="3">
        <v>647850</v>
      </c>
    </row>
    <row r="2527" spans="1:11" x14ac:dyDescent="0.2">
      <c r="A2527" s="1">
        <v>2575000</v>
      </c>
      <c r="B2527" s="2">
        <v>1500</v>
      </c>
      <c r="C2527" s="2">
        <v>913250</v>
      </c>
      <c r="D2527" s="2">
        <v>888250</v>
      </c>
      <c r="E2527" s="2">
        <v>859083.33333333337</v>
      </c>
      <c r="F2527" s="2">
        <v>821583.33333333337</v>
      </c>
      <c r="G2527" s="2">
        <v>775750</v>
      </c>
      <c r="H2527" s="2">
        <v>744083.33333333337</v>
      </c>
      <c r="I2527" s="2">
        <v>705750</v>
      </c>
      <c r="J2527" s="2">
        <v>683666.66666666663</v>
      </c>
      <c r="K2527" s="3">
        <v>648250</v>
      </c>
    </row>
    <row r="2528" spans="1:11" x14ac:dyDescent="0.2">
      <c r="A2528" s="1">
        <v>2576000</v>
      </c>
      <c r="B2528" s="2">
        <v>1500</v>
      </c>
      <c r="C2528" s="2">
        <v>913650</v>
      </c>
      <c r="D2528" s="2">
        <v>888650</v>
      </c>
      <c r="E2528" s="2">
        <v>859483.33333333337</v>
      </c>
      <c r="F2528" s="2">
        <v>821983.33333333337</v>
      </c>
      <c r="G2528" s="2">
        <v>776150</v>
      </c>
      <c r="H2528" s="2">
        <v>744483.33333333337</v>
      </c>
      <c r="I2528" s="2">
        <v>706150</v>
      </c>
      <c r="J2528" s="2">
        <v>684066.66666666663</v>
      </c>
      <c r="K2528" s="3">
        <v>648650</v>
      </c>
    </row>
    <row r="2529" spans="1:11" x14ac:dyDescent="0.2">
      <c r="A2529" s="1">
        <v>2577000</v>
      </c>
      <c r="B2529" s="2">
        <v>1500</v>
      </c>
      <c r="C2529" s="2">
        <v>914050</v>
      </c>
      <c r="D2529" s="2">
        <v>889050</v>
      </c>
      <c r="E2529" s="2">
        <v>859883.33333333337</v>
      </c>
      <c r="F2529" s="2">
        <v>822383.33333333337</v>
      </c>
      <c r="G2529" s="2">
        <v>776550</v>
      </c>
      <c r="H2529" s="2">
        <v>744883.33333333337</v>
      </c>
      <c r="I2529" s="2">
        <v>706550</v>
      </c>
      <c r="J2529" s="2">
        <v>684466.66666666663</v>
      </c>
      <c r="K2529" s="3">
        <v>649050</v>
      </c>
    </row>
    <row r="2530" spans="1:11" x14ac:dyDescent="0.2">
      <c r="A2530" s="1">
        <v>2578000</v>
      </c>
      <c r="B2530" s="2">
        <v>1500</v>
      </c>
      <c r="C2530" s="2">
        <v>914450</v>
      </c>
      <c r="D2530" s="2">
        <v>889450</v>
      </c>
      <c r="E2530" s="2">
        <v>860283.33333333337</v>
      </c>
      <c r="F2530" s="2">
        <v>822783.33333333337</v>
      </c>
      <c r="G2530" s="2">
        <v>776950</v>
      </c>
      <c r="H2530" s="2">
        <v>745283.33333333337</v>
      </c>
      <c r="I2530" s="2">
        <v>706950</v>
      </c>
      <c r="J2530" s="2">
        <v>684866.66666666663</v>
      </c>
      <c r="K2530" s="3">
        <v>649450</v>
      </c>
    </row>
    <row r="2531" spans="1:11" x14ac:dyDescent="0.2">
      <c r="A2531" s="1">
        <v>2579000</v>
      </c>
      <c r="B2531" s="2">
        <v>1500</v>
      </c>
      <c r="C2531" s="2">
        <v>914850</v>
      </c>
      <c r="D2531" s="2">
        <v>889850</v>
      </c>
      <c r="E2531" s="2">
        <v>860683.33333333337</v>
      </c>
      <c r="F2531" s="2">
        <v>823183.33333333337</v>
      </c>
      <c r="G2531" s="2">
        <v>777350</v>
      </c>
      <c r="H2531" s="2">
        <v>745683.33333333337</v>
      </c>
      <c r="I2531" s="2">
        <v>707350</v>
      </c>
      <c r="J2531" s="2">
        <v>685266.66666666663</v>
      </c>
      <c r="K2531" s="3">
        <v>649850</v>
      </c>
    </row>
    <row r="2532" spans="1:11" x14ac:dyDescent="0.2">
      <c r="A2532" s="1">
        <v>2580000</v>
      </c>
      <c r="B2532" s="2">
        <v>1500</v>
      </c>
      <c r="C2532" s="2">
        <v>915250</v>
      </c>
      <c r="D2532" s="2">
        <v>890250</v>
      </c>
      <c r="E2532" s="2">
        <v>861083.33333333337</v>
      </c>
      <c r="F2532" s="2">
        <v>823583.33333333337</v>
      </c>
      <c r="G2532" s="2">
        <v>777750</v>
      </c>
      <c r="H2532" s="2">
        <v>746083.33333333337</v>
      </c>
      <c r="I2532" s="2">
        <v>707750</v>
      </c>
      <c r="J2532" s="2">
        <v>685666.66666666663</v>
      </c>
      <c r="K2532" s="3">
        <v>650250</v>
      </c>
    </row>
    <row r="2533" spans="1:11" x14ac:dyDescent="0.2">
      <c r="A2533" s="1">
        <v>2581000</v>
      </c>
      <c r="B2533" s="2">
        <v>1500</v>
      </c>
      <c r="C2533" s="2">
        <v>915650</v>
      </c>
      <c r="D2533" s="2">
        <v>890650</v>
      </c>
      <c r="E2533" s="2">
        <v>861483.33333333337</v>
      </c>
      <c r="F2533" s="2">
        <v>823983.33333333337</v>
      </c>
      <c r="G2533" s="2">
        <v>778150</v>
      </c>
      <c r="H2533" s="2">
        <v>746483.33333333337</v>
      </c>
      <c r="I2533" s="2">
        <v>708150</v>
      </c>
      <c r="J2533" s="2">
        <v>686066.66666666663</v>
      </c>
      <c r="K2533" s="3">
        <v>650650</v>
      </c>
    </row>
    <row r="2534" spans="1:11" x14ac:dyDescent="0.2">
      <c r="A2534" s="1">
        <v>2582000</v>
      </c>
      <c r="B2534" s="2">
        <v>1500</v>
      </c>
      <c r="C2534" s="2">
        <v>916050</v>
      </c>
      <c r="D2534" s="2">
        <v>891050</v>
      </c>
      <c r="E2534" s="2">
        <v>861883.33333333337</v>
      </c>
      <c r="F2534" s="2">
        <v>824383.33333333337</v>
      </c>
      <c r="G2534" s="2">
        <v>778550</v>
      </c>
      <c r="H2534" s="2">
        <v>746883.33333333337</v>
      </c>
      <c r="I2534" s="2">
        <v>708550</v>
      </c>
      <c r="J2534" s="2">
        <v>686466.66666666663</v>
      </c>
      <c r="K2534" s="3">
        <v>651050</v>
      </c>
    </row>
    <row r="2535" spans="1:11" x14ac:dyDescent="0.2">
      <c r="A2535" s="1">
        <v>2583000</v>
      </c>
      <c r="B2535" s="2">
        <v>1500</v>
      </c>
      <c r="C2535" s="2">
        <v>916450</v>
      </c>
      <c r="D2535" s="2">
        <v>891450</v>
      </c>
      <c r="E2535" s="2">
        <v>862283.33333333337</v>
      </c>
      <c r="F2535" s="2">
        <v>824783.33333333337</v>
      </c>
      <c r="G2535" s="2">
        <v>778950</v>
      </c>
      <c r="H2535" s="2">
        <v>747283.33333333337</v>
      </c>
      <c r="I2535" s="2">
        <v>708950</v>
      </c>
      <c r="J2535" s="2">
        <v>686866.66666666663</v>
      </c>
      <c r="K2535" s="3">
        <v>651450</v>
      </c>
    </row>
    <row r="2536" spans="1:11" x14ac:dyDescent="0.2">
      <c r="A2536" s="1">
        <v>2584000</v>
      </c>
      <c r="B2536" s="2">
        <v>1500</v>
      </c>
      <c r="C2536" s="2">
        <v>916850</v>
      </c>
      <c r="D2536" s="2">
        <v>891850</v>
      </c>
      <c r="E2536" s="2">
        <v>862683.33333333337</v>
      </c>
      <c r="F2536" s="2">
        <v>825183.33333333337</v>
      </c>
      <c r="G2536" s="2">
        <v>779350</v>
      </c>
      <c r="H2536" s="2">
        <v>747683.33333333337</v>
      </c>
      <c r="I2536" s="2">
        <v>709350</v>
      </c>
      <c r="J2536" s="2">
        <v>687266.66666666663</v>
      </c>
      <c r="K2536" s="3">
        <v>651850</v>
      </c>
    </row>
    <row r="2537" spans="1:11" x14ac:dyDescent="0.2">
      <c r="A2537" s="1">
        <v>2585000</v>
      </c>
      <c r="B2537" s="2">
        <v>1500</v>
      </c>
      <c r="C2537" s="2">
        <v>917250</v>
      </c>
      <c r="D2537" s="2">
        <v>892250</v>
      </c>
      <c r="E2537" s="2">
        <v>863083.33333333337</v>
      </c>
      <c r="F2537" s="2">
        <v>825583.33333333337</v>
      </c>
      <c r="G2537" s="2">
        <v>779750</v>
      </c>
      <c r="H2537" s="2">
        <v>748083.33333333337</v>
      </c>
      <c r="I2537" s="2">
        <v>709750</v>
      </c>
      <c r="J2537" s="2">
        <v>687666.66666666663</v>
      </c>
      <c r="K2537" s="3">
        <v>652250</v>
      </c>
    </row>
    <row r="2538" spans="1:11" x14ac:dyDescent="0.2">
      <c r="A2538" s="1">
        <v>2586000</v>
      </c>
      <c r="B2538" s="2">
        <v>1500</v>
      </c>
      <c r="C2538" s="2">
        <v>917650</v>
      </c>
      <c r="D2538" s="2">
        <v>892650</v>
      </c>
      <c r="E2538" s="2">
        <v>863483.33333333337</v>
      </c>
      <c r="F2538" s="2">
        <v>825983.33333333337</v>
      </c>
      <c r="G2538" s="2">
        <v>780150</v>
      </c>
      <c r="H2538" s="2">
        <v>748483.33333333337</v>
      </c>
      <c r="I2538" s="2">
        <v>710150</v>
      </c>
      <c r="J2538" s="2">
        <v>688066.66666666663</v>
      </c>
      <c r="K2538" s="3">
        <v>652650</v>
      </c>
    </row>
    <row r="2539" spans="1:11" x14ac:dyDescent="0.2">
      <c r="A2539" s="1">
        <v>2587000</v>
      </c>
      <c r="B2539" s="2">
        <v>1500</v>
      </c>
      <c r="C2539" s="2">
        <v>918050</v>
      </c>
      <c r="D2539" s="2">
        <v>893050</v>
      </c>
      <c r="E2539" s="2">
        <v>863883.33333333337</v>
      </c>
      <c r="F2539" s="2">
        <v>826383.33333333337</v>
      </c>
      <c r="G2539" s="2">
        <v>780550</v>
      </c>
      <c r="H2539" s="2">
        <v>748883.33333333337</v>
      </c>
      <c r="I2539" s="2">
        <v>710550</v>
      </c>
      <c r="J2539" s="2">
        <v>688466.66666666663</v>
      </c>
      <c r="K2539" s="3">
        <v>653050</v>
      </c>
    </row>
    <row r="2540" spans="1:11" x14ac:dyDescent="0.2">
      <c r="A2540" s="1">
        <v>2588000</v>
      </c>
      <c r="B2540" s="2">
        <v>1500</v>
      </c>
      <c r="C2540" s="2">
        <v>918450</v>
      </c>
      <c r="D2540" s="2">
        <v>893450</v>
      </c>
      <c r="E2540" s="2">
        <v>864283.33333333337</v>
      </c>
      <c r="F2540" s="2">
        <v>826783.33333333337</v>
      </c>
      <c r="G2540" s="2">
        <v>780950</v>
      </c>
      <c r="H2540" s="2">
        <v>749283.33333333337</v>
      </c>
      <c r="I2540" s="2">
        <v>710950</v>
      </c>
      <c r="J2540" s="2">
        <v>688866.66666666663</v>
      </c>
      <c r="K2540" s="3">
        <v>653450</v>
      </c>
    </row>
    <row r="2541" spans="1:11" x14ac:dyDescent="0.2">
      <c r="A2541" s="1">
        <v>2589000</v>
      </c>
      <c r="B2541" s="2">
        <v>1500</v>
      </c>
      <c r="C2541" s="2">
        <v>918850</v>
      </c>
      <c r="D2541" s="2">
        <v>893850</v>
      </c>
      <c r="E2541" s="2">
        <v>864683.33333333337</v>
      </c>
      <c r="F2541" s="2">
        <v>827183.33333333337</v>
      </c>
      <c r="G2541" s="2">
        <v>781350</v>
      </c>
      <c r="H2541" s="2">
        <v>749683.33333333337</v>
      </c>
      <c r="I2541" s="2">
        <v>711350</v>
      </c>
      <c r="J2541" s="2">
        <v>689266.66666666663</v>
      </c>
      <c r="K2541" s="3">
        <v>653850</v>
      </c>
    </row>
    <row r="2542" spans="1:11" x14ac:dyDescent="0.2">
      <c r="A2542" s="1">
        <v>2590000</v>
      </c>
      <c r="B2542" s="2">
        <v>1500</v>
      </c>
      <c r="C2542" s="2">
        <v>919250</v>
      </c>
      <c r="D2542" s="2">
        <v>894250</v>
      </c>
      <c r="E2542" s="2">
        <v>865083.33333333337</v>
      </c>
      <c r="F2542" s="2">
        <v>827583.33333333337</v>
      </c>
      <c r="G2542" s="2">
        <v>781750</v>
      </c>
      <c r="H2542" s="2">
        <v>750083.33333333337</v>
      </c>
      <c r="I2542" s="2">
        <v>711750</v>
      </c>
      <c r="J2542" s="2">
        <v>689666.66666666663</v>
      </c>
      <c r="K2542" s="3">
        <v>654250</v>
      </c>
    </row>
    <row r="2543" spans="1:11" x14ac:dyDescent="0.2">
      <c r="A2543" s="1">
        <v>2591000</v>
      </c>
      <c r="B2543" s="2">
        <v>1500</v>
      </c>
      <c r="C2543" s="2">
        <v>919650</v>
      </c>
      <c r="D2543" s="2">
        <v>894650</v>
      </c>
      <c r="E2543" s="2">
        <v>865483.33333333337</v>
      </c>
      <c r="F2543" s="2">
        <v>827983.33333333337</v>
      </c>
      <c r="G2543" s="2">
        <v>782150</v>
      </c>
      <c r="H2543" s="2">
        <v>750483.33333333337</v>
      </c>
      <c r="I2543" s="2">
        <v>712150</v>
      </c>
      <c r="J2543" s="2">
        <v>690066.66666666663</v>
      </c>
      <c r="K2543" s="3">
        <v>654650</v>
      </c>
    </row>
    <row r="2544" spans="1:11" x14ac:dyDescent="0.2">
      <c r="A2544" s="1">
        <v>2592000</v>
      </c>
      <c r="B2544" s="2">
        <v>1500</v>
      </c>
      <c r="C2544" s="2">
        <v>920050</v>
      </c>
      <c r="D2544" s="2">
        <v>895050</v>
      </c>
      <c r="E2544" s="2">
        <v>865883.33333333337</v>
      </c>
      <c r="F2544" s="2">
        <v>828383.33333333337</v>
      </c>
      <c r="G2544" s="2">
        <v>782550</v>
      </c>
      <c r="H2544" s="2">
        <v>750883.33333333337</v>
      </c>
      <c r="I2544" s="2">
        <v>712550</v>
      </c>
      <c r="J2544" s="2">
        <v>690466.66666666663</v>
      </c>
      <c r="K2544" s="3">
        <v>655050</v>
      </c>
    </row>
    <row r="2545" spans="1:11" x14ac:dyDescent="0.2">
      <c r="A2545" s="1">
        <v>2593000</v>
      </c>
      <c r="B2545" s="2">
        <v>1500</v>
      </c>
      <c r="C2545" s="2">
        <v>920450</v>
      </c>
      <c r="D2545" s="2">
        <v>895450</v>
      </c>
      <c r="E2545" s="2">
        <v>866283.33333333337</v>
      </c>
      <c r="F2545" s="2">
        <v>828783.33333333337</v>
      </c>
      <c r="G2545" s="2">
        <v>782950</v>
      </c>
      <c r="H2545" s="2">
        <v>751283.33333333337</v>
      </c>
      <c r="I2545" s="2">
        <v>712950</v>
      </c>
      <c r="J2545" s="2">
        <v>690866.66666666663</v>
      </c>
      <c r="K2545" s="3">
        <v>655450</v>
      </c>
    </row>
    <row r="2546" spans="1:11" x14ac:dyDescent="0.2">
      <c r="A2546" s="1">
        <v>2594000</v>
      </c>
      <c r="B2546" s="2">
        <v>1500</v>
      </c>
      <c r="C2546" s="2">
        <v>920850</v>
      </c>
      <c r="D2546" s="2">
        <v>895850</v>
      </c>
      <c r="E2546" s="2">
        <v>866683.33333333337</v>
      </c>
      <c r="F2546" s="2">
        <v>829183.33333333337</v>
      </c>
      <c r="G2546" s="2">
        <v>783350</v>
      </c>
      <c r="H2546" s="2">
        <v>751683.33333333337</v>
      </c>
      <c r="I2546" s="2">
        <v>713350</v>
      </c>
      <c r="J2546" s="2">
        <v>691266.66666666663</v>
      </c>
      <c r="K2546" s="3">
        <v>655850</v>
      </c>
    </row>
    <row r="2547" spans="1:11" x14ac:dyDescent="0.2">
      <c r="A2547" s="1">
        <v>2595000</v>
      </c>
      <c r="B2547" s="2">
        <v>1500</v>
      </c>
      <c r="C2547" s="2">
        <v>921250</v>
      </c>
      <c r="D2547" s="2">
        <v>896250</v>
      </c>
      <c r="E2547" s="2">
        <v>867083.33333333337</v>
      </c>
      <c r="F2547" s="2">
        <v>829583.33333333337</v>
      </c>
      <c r="G2547" s="2">
        <v>783750</v>
      </c>
      <c r="H2547" s="2">
        <v>752083.33333333337</v>
      </c>
      <c r="I2547" s="2">
        <v>713750</v>
      </c>
      <c r="J2547" s="2">
        <v>691666.66666666663</v>
      </c>
      <c r="K2547" s="3">
        <v>656250</v>
      </c>
    </row>
    <row r="2548" spans="1:11" x14ac:dyDescent="0.2">
      <c r="A2548" s="1">
        <v>2596000</v>
      </c>
      <c r="B2548" s="2">
        <v>1500</v>
      </c>
      <c r="C2548" s="2">
        <v>921650</v>
      </c>
      <c r="D2548" s="2">
        <v>896650</v>
      </c>
      <c r="E2548" s="2">
        <v>867483.33333333337</v>
      </c>
      <c r="F2548" s="2">
        <v>829983.33333333337</v>
      </c>
      <c r="G2548" s="2">
        <v>784150</v>
      </c>
      <c r="H2548" s="2">
        <v>752483.33333333337</v>
      </c>
      <c r="I2548" s="2">
        <v>714150</v>
      </c>
      <c r="J2548" s="2">
        <v>692066.66666666663</v>
      </c>
      <c r="K2548" s="3">
        <v>656650</v>
      </c>
    </row>
    <row r="2549" spans="1:11" x14ac:dyDescent="0.2">
      <c r="A2549" s="1">
        <v>2597000</v>
      </c>
      <c r="B2549" s="2">
        <v>1500</v>
      </c>
      <c r="C2549" s="2">
        <v>922050</v>
      </c>
      <c r="D2549" s="2">
        <v>897050</v>
      </c>
      <c r="E2549" s="2">
        <v>867883.33333333337</v>
      </c>
      <c r="F2549" s="2">
        <v>830383.33333333337</v>
      </c>
      <c r="G2549" s="2">
        <v>784550</v>
      </c>
      <c r="H2549" s="2">
        <v>752883.33333333337</v>
      </c>
      <c r="I2549" s="2">
        <v>714550</v>
      </c>
      <c r="J2549" s="2">
        <v>692466.66666666663</v>
      </c>
      <c r="K2549" s="3">
        <v>657050</v>
      </c>
    </row>
    <row r="2550" spans="1:11" x14ac:dyDescent="0.2">
      <c r="A2550" s="1">
        <v>2598000</v>
      </c>
      <c r="B2550" s="2">
        <v>1500</v>
      </c>
      <c r="C2550" s="2">
        <v>922450</v>
      </c>
      <c r="D2550" s="2">
        <v>897450</v>
      </c>
      <c r="E2550" s="2">
        <v>868283.33333333337</v>
      </c>
      <c r="F2550" s="2">
        <v>830783.33333333337</v>
      </c>
      <c r="G2550" s="2">
        <v>784950</v>
      </c>
      <c r="H2550" s="2">
        <v>753283.33333333337</v>
      </c>
      <c r="I2550" s="2">
        <v>714950</v>
      </c>
      <c r="J2550" s="2">
        <v>692866.66666666663</v>
      </c>
      <c r="K2550" s="3">
        <v>657450</v>
      </c>
    </row>
    <row r="2551" spans="1:11" x14ac:dyDescent="0.2">
      <c r="A2551" s="1">
        <v>2599000</v>
      </c>
      <c r="B2551" s="2">
        <v>1500</v>
      </c>
      <c r="C2551" s="2">
        <v>922850</v>
      </c>
      <c r="D2551" s="2">
        <v>897850</v>
      </c>
      <c r="E2551" s="2">
        <v>868683.33333333337</v>
      </c>
      <c r="F2551" s="2">
        <v>831183.33333333337</v>
      </c>
      <c r="G2551" s="2">
        <v>785350</v>
      </c>
      <c r="H2551" s="2">
        <v>753683.33333333337</v>
      </c>
      <c r="I2551" s="2">
        <v>715350</v>
      </c>
      <c r="J2551" s="2">
        <v>693266.66666666663</v>
      </c>
      <c r="K2551" s="3">
        <v>657850</v>
      </c>
    </row>
    <row r="2552" spans="1:11" x14ac:dyDescent="0.2">
      <c r="A2552" s="1">
        <v>2600000</v>
      </c>
      <c r="B2552" s="2">
        <v>1500</v>
      </c>
      <c r="C2552" s="2">
        <v>923250</v>
      </c>
      <c r="D2552" s="2">
        <v>898250</v>
      </c>
      <c r="E2552" s="2">
        <v>869083.33333333337</v>
      </c>
      <c r="F2552" s="2">
        <v>831583.33333333337</v>
      </c>
      <c r="G2552" s="2">
        <v>785750</v>
      </c>
      <c r="H2552" s="2">
        <v>754083.33333333337</v>
      </c>
      <c r="I2552" s="2">
        <v>715750</v>
      </c>
      <c r="J2552" s="2">
        <v>693666.66666666663</v>
      </c>
      <c r="K2552" s="3">
        <v>658250</v>
      </c>
    </row>
    <row r="2553" spans="1:11" x14ac:dyDescent="0.2">
      <c r="A2553" s="1">
        <v>2601000</v>
      </c>
      <c r="B2553" s="2">
        <v>1500</v>
      </c>
      <c r="C2553" s="2">
        <v>923650</v>
      </c>
      <c r="D2553" s="2">
        <v>898650</v>
      </c>
      <c r="E2553" s="2">
        <v>869483.33333333337</v>
      </c>
      <c r="F2553" s="2">
        <v>831983.33333333337</v>
      </c>
      <c r="G2553" s="2">
        <v>786150</v>
      </c>
      <c r="H2553" s="2">
        <v>754483.33333333337</v>
      </c>
      <c r="I2553" s="2">
        <v>716150</v>
      </c>
      <c r="J2553" s="2">
        <v>694066.66666666663</v>
      </c>
      <c r="K2553" s="3">
        <v>658650</v>
      </c>
    </row>
    <row r="2554" spans="1:11" x14ac:dyDescent="0.2">
      <c r="A2554" s="1">
        <v>2602000</v>
      </c>
      <c r="B2554" s="2">
        <v>1500</v>
      </c>
      <c r="C2554" s="2">
        <v>924050</v>
      </c>
      <c r="D2554" s="2">
        <v>899050</v>
      </c>
      <c r="E2554" s="2">
        <v>869883.33333333337</v>
      </c>
      <c r="F2554" s="2">
        <v>832383.33333333337</v>
      </c>
      <c r="G2554" s="2">
        <v>786550</v>
      </c>
      <c r="H2554" s="2">
        <v>754883.33333333337</v>
      </c>
      <c r="I2554" s="2">
        <v>716550</v>
      </c>
      <c r="J2554" s="2">
        <v>694466.66666666663</v>
      </c>
      <c r="K2554" s="3">
        <v>659050</v>
      </c>
    </row>
    <row r="2555" spans="1:11" x14ac:dyDescent="0.2">
      <c r="A2555" s="1">
        <v>2603000</v>
      </c>
      <c r="B2555" s="2">
        <v>1500</v>
      </c>
      <c r="C2555" s="2">
        <v>924450</v>
      </c>
      <c r="D2555" s="2">
        <v>899450</v>
      </c>
      <c r="E2555" s="2">
        <v>870283.33333333337</v>
      </c>
      <c r="F2555" s="2">
        <v>832783.33333333337</v>
      </c>
      <c r="G2555" s="2">
        <v>786950</v>
      </c>
      <c r="H2555" s="2">
        <v>755283.33333333337</v>
      </c>
      <c r="I2555" s="2">
        <v>716950</v>
      </c>
      <c r="J2555" s="2">
        <v>694866.66666666663</v>
      </c>
      <c r="K2555" s="3">
        <v>659450</v>
      </c>
    </row>
    <row r="2556" spans="1:11" x14ac:dyDescent="0.2">
      <c r="A2556" s="1">
        <v>2604000</v>
      </c>
      <c r="B2556" s="2">
        <v>1500</v>
      </c>
      <c r="C2556" s="2">
        <v>924850</v>
      </c>
      <c r="D2556" s="2">
        <v>899850</v>
      </c>
      <c r="E2556" s="2">
        <v>870683.33333333337</v>
      </c>
      <c r="F2556" s="2">
        <v>833183.33333333337</v>
      </c>
      <c r="G2556" s="2">
        <v>787350</v>
      </c>
      <c r="H2556" s="2">
        <v>755683.33333333337</v>
      </c>
      <c r="I2556" s="2">
        <v>717350</v>
      </c>
      <c r="J2556" s="2">
        <v>695266.66666666663</v>
      </c>
      <c r="K2556" s="3">
        <v>659850</v>
      </c>
    </row>
    <row r="2557" spans="1:11" x14ac:dyDescent="0.2">
      <c r="A2557" s="1">
        <v>2605000</v>
      </c>
      <c r="B2557" s="2">
        <v>1500</v>
      </c>
      <c r="C2557" s="2">
        <v>925250</v>
      </c>
      <c r="D2557" s="2">
        <v>900250</v>
      </c>
      <c r="E2557" s="2">
        <v>871083.33333333337</v>
      </c>
      <c r="F2557" s="2">
        <v>833583.33333333337</v>
      </c>
      <c r="G2557" s="2">
        <v>787750</v>
      </c>
      <c r="H2557" s="2">
        <v>756083.33333333337</v>
      </c>
      <c r="I2557" s="2">
        <v>717750</v>
      </c>
      <c r="J2557" s="2">
        <v>695666.66666666663</v>
      </c>
      <c r="K2557" s="3">
        <v>660250</v>
      </c>
    </row>
    <row r="2558" spans="1:11" x14ac:dyDescent="0.2">
      <c r="A2558" s="1">
        <v>2606000</v>
      </c>
      <c r="B2558" s="2">
        <v>1500</v>
      </c>
      <c r="C2558" s="2">
        <v>925650</v>
      </c>
      <c r="D2558" s="2">
        <v>900650</v>
      </c>
      <c r="E2558" s="2">
        <v>871483.33333333337</v>
      </c>
      <c r="F2558" s="2">
        <v>833983.33333333337</v>
      </c>
      <c r="G2558" s="2">
        <v>788150</v>
      </c>
      <c r="H2558" s="2">
        <v>756483.33333333337</v>
      </c>
      <c r="I2558" s="2">
        <v>718150</v>
      </c>
      <c r="J2558" s="2">
        <v>696066.66666666663</v>
      </c>
      <c r="K2558" s="3">
        <v>660650</v>
      </c>
    </row>
    <row r="2559" spans="1:11" x14ac:dyDescent="0.2">
      <c r="A2559" s="1">
        <v>2607000</v>
      </c>
      <c r="B2559" s="2">
        <v>1500</v>
      </c>
      <c r="C2559" s="2">
        <v>926050</v>
      </c>
      <c r="D2559" s="2">
        <v>901050</v>
      </c>
      <c r="E2559" s="2">
        <v>871883.33333333337</v>
      </c>
      <c r="F2559" s="2">
        <v>834383.33333333337</v>
      </c>
      <c r="G2559" s="2">
        <v>788550</v>
      </c>
      <c r="H2559" s="2">
        <v>756883.33333333337</v>
      </c>
      <c r="I2559" s="2">
        <v>718550</v>
      </c>
      <c r="J2559" s="2">
        <v>696466.66666666663</v>
      </c>
      <c r="K2559" s="3">
        <v>661050</v>
      </c>
    </row>
    <row r="2560" spans="1:11" x14ac:dyDescent="0.2">
      <c r="A2560" s="1">
        <v>2608000</v>
      </c>
      <c r="B2560" s="2">
        <v>1500</v>
      </c>
      <c r="C2560" s="2">
        <v>926450</v>
      </c>
      <c r="D2560" s="2">
        <v>901450</v>
      </c>
      <c r="E2560" s="2">
        <v>872283.33333333337</v>
      </c>
      <c r="F2560" s="2">
        <v>834783.33333333337</v>
      </c>
      <c r="G2560" s="2">
        <v>788950</v>
      </c>
      <c r="H2560" s="2">
        <v>757283.33333333337</v>
      </c>
      <c r="I2560" s="2">
        <v>718950</v>
      </c>
      <c r="J2560" s="2">
        <v>696866.66666666663</v>
      </c>
      <c r="K2560" s="3">
        <v>661450</v>
      </c>
    </row>
    <row r="2561" spans="1:11" x14ac:dyDescent="0.2">
      <c r="A2561" s="1">
        <v>2609000</v>
      </c>
      <c r="B2561" s="2">
        <v>1500</v>
      </c>
      <c r="C2561" s="2">
        <v>926850</v>
      </c>
      <c r="D2561" s="2">
        <v>901850</v>
      </c>
      <c r="E2561" s="2">
        <v>872683.33333333337</v>
      </c>
      <c r="F2561" s="2">
        <v>835183.33333333337</v>
      </c>
      <c r="G2561" s="2">
        <v>789350</v>
      </c>
      <c r="H2561" s="2">
        <v>757683.33333333337</v>
      </c>
      <c r="I2561" s="2">
        <v>719350</v>
      </c>
      <c r="J2561" s="2">
        <v>697266.66666666663</v>
      </c>
      <c r="K2561" s="3">
        <v>661850</v>
      </c>
    </row>
    <row r="2562" spans="1:11" x14ac:dyDescent="0.2">
      <c r="A2562" s="1">
        <v>2610000</v>
      </c>
      <c r="B2562" s="2">
        <v>1500</v>
      </c>
      <c r="C2562" s="2">
        <v>927250</v>
      </c>
      <c r="D2562" s="2">
        <v>902250</v>
      </c>
      <c r="E2562" s="2">
        <v>873083.33333333337</v>
      </c>
      <c r="F2562" s="2">
        <v>835583.33333333337</v>
      </c>
      <c r="G2562" s="2">
        <v>789750</v>
      </c>
      <c r="H2562" s="2">
        <v>758083.33333333337</v>
      </c>
      <c r="I2562" s="2">
        <v>719750</v>
      </c>
      <c r="J2562" s="2">
        <v>697666.66666666663</v>
      </c>
      <c r="K2562" s="3">
        <v>662250</v>
      </c>
    </row>
    <row r="2563" spans="1:11" x14ac:dyDescent="0.2">
      <c r="A2563" s="1">
        <v>2611000</v>
      </c>
      <c r="B2563" s="2">
        <v>1500</v>
      </c>
      <c r="C2563" s="2">
        <v>927650</v>
      </c>
      <c r="D2563" s="2">
        <v>902650</v>
      </c>
      <c r="E2563" s="2">
        <v>873483.33333333337</v>
      </c>
      <c r="F2563" s="2">
        <v>835983.33333333337</v>
      </c>
      <c r="G2563" s="2">
        <v>790150</v>
      </c>
      <c r="H2563" s="2">
        <v>758483.33333333337</v>
      </c>
      <c r="I2563" s="2">
        <v>720150</v>
      </c>
      <c r="J2563" s="2">
        <v>698066.66666666663</v>
      </c>
      <c r="K2563" s="3">
        <v>662650</v>
      </c>
    </row>
    <row r="2564" spans="1:11" x14ac:dyDescent="0.2">
      <c r="A2564" s="1">
        <v>2612000</v>
      </c>
      <c r="B2564" s="2">
        <v>1500</v>
      </c>
      <c r="C2564" s="2">
        <v>928050</v>
      </c>
      <c r="D2564" s="2">
        <v>903050</v>
      </c>
      <c r="E2564" s="2">
        <v>873883.33333333337</v>
      </c>
      <c r="F2564" s="2">
        <v>836383.33333333337</v>
      </c>
      <c r="G2564" s="2">
        <v>790550</v>
      </c>
      <c r="H2564" s="2">
        <v>758883.33333333337</v>
      </c>
      <c r="I2564" s="2">
        <v>720550</v>
      </c>
      <c r="J2564" s="2">
        <v>698466.66666666663</v>
      </c>
      <c r="K2564" s="3">
        <v>663050</v>
      </c>
    </row>
    <row r="2565" spans="1:11" x14ac:dyDescent="0.2">
      <c r="A2565" s="1">
        <v>2613000</v>
      </c>
      <c r="B2565" s="2">
        <v>1500</v>
      </c>
      <c r="C2565" s="2">
        <v>928450</v>
      </c>
      <c r="D2565" s="2">
        <v>903450</v>
      </c>
      <c r="E2565" s="2">
        <v>874283.33333333337</v>
      </c>
      <c r="F2565" s="2">
        <v>836783.33333333337</v>
      </c>
      <c r="G2565" s="2">
        <v>790950</v>
      </c>
      <c r="H2565" s="2">
        <v>759283.33333333337</v>
      </c>
      <c r="I2565" s="2">
        <v>720950</v>
      </c>
      <c r="J2565" s="2">
        <v>698866.66666666663</v>
      </c>
      <c r="K2565" s="3">
        <v>663450</v>
      </c>
    </row>
    <row r="2566" spans="1:11" x14ac:dyDescent="0.2">
      <c r="A2566" s="1">
        <v>2614000</v>
      </c>
      <c r="B2566" s="2">
        <v>1500</v>
      </c>
      <c r="C2566" s="2">
        <v>928850</v>
      </c>
      <c r="D2566" s="2">
        <v>903850</v>
      </c>
      <c r="E2566" s="2">
        <v>874683.33333333337</v>
      </c>
      <c r="F2566" s="2">
        <v>837183.33333333337</v>
      </c>
      <c r="G2566" s="2">
        <v>791350</v>
      </c>
      <c r="H2566" s="2">
        <v>759683.33333333337</v>
      </c>
      <c r="I2566" s="2">
        <v>721350</v>
      </c>
      <c r="J2566" s="2">
        <v>699266.66666666663</v>
      </c>
      <c r="K2566" s="3">
        <v>663850</v>
      </c>
    </row>
    <row r="2567" spans="1:11" x14ac:dyDescent="0.2">
      <c r="A2567" s="1">
        <v>2615000</v>
      </c>
      <c r="B2567" s="2">
        <v>1500</v>
      </c>
      <c r="C2567" s="2">
        <v>929250</v>
      </c>
      <c r="D2567" s="2">
        <v>904250</v>
      </c>
      <c r="E2567" s="2">
        <v>875083.33333333337</v>
      </c>
      <c r="F2567" s="2">
        <v>837583.33333333337</v>
      </c>
      <c r="G2567" s="2">
        <v>791750</v>
      </c>
      <c r="H2567" s="2">
        <v>760083.33333333337</v>
      </c>
      <c r="I2567" s="2">
        <v>721750</v>
      </c>
      <c r="J2567" s="2">
        <v>699666.66666666663</v>
      </c>
      <c r="K2567" s="3">
        <v>664250</v>
      </c>
    </row>
    <row r="2568" spans="1:11" x14ac:dyDescent="0.2">
      <c r="A2568" s="1">
        <v>2616000</v>
      </c>
      <c r="B2568" s="2">
        <v>1500</v>
      </c>
      <c r="C2568" s="2">
        <v>929650</v>
      </c>
      <c r="D2568" s="2">
        <v>904650</v>
      </c>
      <c r="E2568" s="2">
        <v>875483.33333333337</v>
      </c>
      <c r="F2568" s="2">
        <v>837983.33333333337</v>
      </c>
      <c r="G2568" s="2">
        <v>792150</v>
      </c>
      <c r="H2568" s="2">
        <v>760483.33333333337</v>
      </c>
      <c r="I2568" s="2">
        <v>722150</v>
      </c>
      <c r="J2568" s="2">
        <v>700066.66666666663</v>
      </c>
      <c r="K2568" s="3">
        <v>664650</v>
      </c>
    </row>
    <row r="2569" spans="1:11" x14ac:dyDescent="0.2">
      <c r="A2569" s="1">
        <v>2617000</v>
      </c>
      <c r="B2569" s="2">
        <v>1500</v>
      </c>
      <c r="C2569" s="2">
        <v>930050</v>
      </c>
      <c r="D2569" s="2">
        <v>905050</v>
      </c>
      <c r="E2569" s="2">
        <v>875883.33333333337</v>
      </c>
      <c r="F2569" s="2">
        <v>838383.33333333337</v>
      </c>
      <c r="G2569" s="2">
        <v>792550</v>
      </c>
      <c r="H2569" s="2">
        <v>760883.33333333337</v>
      </c>
      <c r="I2569" s="2">
        <v>722550</v>
      </c>
      <c r="J2569" s="2">
        <v>700466.66666666663</v>
      </c>
      <c r="K2569" s="3">
        <v>665050</v>
      </c>
    </row>
    <row r="2570" spans="1:11" x14ac:dyDescent="0.2">
      <c r="A2570" s="1">
        <v>2618000</v>
      </c>
      <c r="B2570" s="2">
        <v>1500</v>
      </c>
      <c r="C2570" s="2">
        <v>930450</v>
      </c>
      <c r="D2570" s="2">
        <v>905450</v>
      </c>
      <c r="E2570" s="2">
        <v>876283.33333333337</v>
      </c>
      <c r="F2570" s="2">
        <v>838783.33333333337</v>
      </c>
      <c r="G2570" s="2">
        <v>792950</v>
      </c>
      <c r="H2570" s="2">
        <v>761283.33333333337</v>
      </c>
      <c r="I2570" s="2">
        <v>722950</v>
      </c>
      <c r="J2570" s="2">
        <v>700866.66666666663</v>
      </c>
      <c r="K2570" s="3">
        <v>665450</v>
      </c>
    </row>
    <row r="2571" spans="1:11" x14ac:dyDescent="0.2">
      <c r="A2571" s="1">
        <v>2619000</v>
      </c>
      <c r="B2571" s="2">
        <v>1500</v>
      </c>
      <c r="C2571" s="2">
        <v>930850</v>
      </c>
      <c r="D2571" s="2">
        <v>905850</v>
      </c>
      <c r="E2571" s="2">
        <v>876683.33333333337</v>
      </c>
      <c r="F2571" s="2">
        <v>839183.33333333337</v>
      </c>
      <c r="G2571" s="2">
        <v>793350</v>
      </c>
      <c r="H2571" s="2">
        <v>761683.33333333337</v>
      </c>
      <c r="I2571" s="2">
        <v>723350</v>
      </c>
      <c r="J2571" s="2">
        <v>701266.66666666663</v>
      </c>
      <c r="K2571" s="3">
        <v>665850</v>
      </c>
    </row>
    <row r="2572" spans="1:11" x14ac:dyDescent="0.2">
      <c r="A2572" s="1">
        <v>2620000</v>
      </c>
      <c r="B2572" s="2">
        <v>1500</v>
      </c>
      <c r="C2572" s="2">
        <v>931250</v>
      </c>
      <c r="D2572" s="2">
        <v>906250</v>
      </c>
      <c r="E2572" s="2">
        <v>877083.33333333337</v>
      </c>
      <c r="F2572" s="2">
        <v>839583.33333333337</v>
      </c>
      <c r="G2572" s="2">
        <v>793750</v>
      </c>
      <c r="H2572" s="2">
        <v>762083.33333333337</v>
      </c>
      <c r="I2572" s="2">
        <v>723750</v>
      </c>
      <c r="J2572" s="2">
        <v>701666.66666666663</v>
      </c>
      <c r="K2572" s="3">
        <v>666250</v>
      </c>
    </row>
    <row r="2573" spans="1:11" x14ac:dyDescent="0.2">
      <c r="A2573" s="1">
        <v>2621000</v>
      </c>
      <c r="B2573" s="2">
        <v>1500</v>
      </c>
      <c r="C2573" s="2">
        <v>931650</v>
      </c>
      <c r="D2573" s="2">
        <v>906650</v>
      </c>
      <c r="E2573" s="2">
        <v>877483.33333333337</v>
      </c>
      <c r="F2573" s="2">
        <v>839983.33333333337</v>
      </c>
      <c r="G2573" s="2">
        <v>794150</v>
      </c>
      <c r="H2573" s="2">
        <v>762483.33333333337</v>
      </c>
      <c r="I2573" s="2">
        <v>724150</v>
      </c>
      <c r="J2573" s="2">
        <v>702066.66666666663</v>
      </c>
      <c r="K2573" s="3">
        <v>666650</v>
      </c>
    </row>
    <row r="2574" spans="1:11" x14ac:dyDescent="0.2">
      <c r="A2574" s="1">
        <v>2622000</v>
      </c>
      <c r="B2574" s="2">
        <v>1500</v>
      </c>
      <c r="C2574" s="2">
        <v>932050</v>
      </c>
      <c r="D2574" s="2">
        <v>907050</v>
      </c>
      <c r="E2574" s="2">
        <v>877883.33333333337</v>
      </c>
      <c r="F2574" s="2">
        <v>840383.33333333337</v>
      </c>
      <c r="G2574" s="2">
        <v>794550</v>
      </c>
      <c r="H2574" s="2">
        <v>762883.33333333337</v>
      </c>
      <c r="I2574" s="2">
        <v>724550</v>
      </c>
      <c r="J2574" s="2">
        <v>702466.66666666663</v>
      </c>
      <c r="K2574" s="3">
        <v>667050</v>
      </c>
    </row>
    <row r="2575" spans="1:11" x14ac:dyDescent="0.2">
      <c r="A2575" s="1">
        <v>2623000</v>
      </c>
      <c r="B2575" s="2">
        <v>1500</v>
      </c>
      <c r="C2575" s="2">
        <v>932450</v>
      </c>
      <c r="D2575" s="2">
        <v>907450</v>
      </c>
      <c r="E2575" s="2">
        <v>878283.33333333337</v>
      </c>
      <c r="F2575" s="2">
        <v>840783.33333333337</v>
      </c>
      <c r="G2575" s="2">
        <v>794950</v>
      </c>
      <c r="H2575" s="2">
        <v>763283.33333333337</v>
      </c>
      <c r="I2575" s="2">
        <v>724950</v>
      </c>
      <c r="J2575" s="2">
        <v>702866.66666666663</v>
      </c>
      <c r="K2575" s="3">
        <v>667450</v>
      </c>
    </row>
    <row r="2576" spans="1:11" x14ac:dyDescent="0.2">
      <c r="A2576" s="1">
        <v>2624000</v>
      </c>
      <c r="B2576" s="2">
        <v>1500</v>
      </c>
      <c r="C2576" s="2">
        <v>932850</v>
      </c>
      <c r="D2576" s="2">
        <v>907850</v>
      </c>
      <c r="E2576" s="2">
        <v>878683.33333333337</v>
      </c>
      <c r="F2576" s="2">
        <v>841183.33333333337</v>
      </c>
      <c r="G2576" s="2">
        <v>795350</v>
      </c>
      <c r="H2576" s="2">
        <v>763683.33333333337</v>
      </c>
      <c r="I2576" s="2">
        <v>725350</v>
      </c>
      <c r="J2576" s="2">
        <v>703266.66666666663</v>
      </c>
      <c r="K2576" s="3">
        <v>667850</v>
      </c>
    </row>
    <row r="2577" spans="1:11" x14ac:dyDescent="0.2">
      <c r="A2577" s="1">
        <v>2625000</v>
      </c>
      <c r="B2577" s="2">
        <v>1500</v>
      </c>
      <c r="C2577" s="2">
        <v>933250</v>
      </c>
      <c r="D2577" s="2">
        <v>908250</v>
      </c>
      <c r="E2577" s="2">
        <v>879083.33333333337</v>
      </c>
      <c r="F2577" s="2">
        <v>841583.33333333337</v>
      </c>
      <c r="G2577" s="2">
        <v>795750</v>
      </c>
      <c r="H2577" s="2">
        <v>764083.33333333337</v>
      </c>
      <c r="I2577" s="2">
        <v>725750</v>
      </c>
      <c r="J2577" s="2">
        <v>703666.66666666663</v>
      </c>
      <c r="K2577" s="3">
        <v>668250</v>
      </c>
    </row>
    <row r="2578" spans="1:11" x14ac:dyDescent="0.2">
      <c r="A2578" s="1">
        <v>2626000</v>
      </c>
      <c r="B2578" s="2">
        <v>1500</v>
      </c>
      <c r="C2578" s="2">
        <v>933650</v>
      </c>
      <c r="D2578" s="2">
        <v>908650</v>
      </c>
      <c r="E2578" s="2">
        <v>879483.33333333337</v>
      </c>
      <c r="F2578" s="2">
        <v>841983.33333333337</v>
      </c>
      <c r="G2578" s="2">
        <v>796150</v>
      </c>
      <c r="H2578" s="2">
        <v>764483.33333333337</v>
      </c>
      <c r="I2578" s="2">
        <v>726150</v>
      </c>
      <c r="J2578" s="2">
        <v>704066.66666666663</v>
      </c>
      <c r="K2578" s="3">
        <v>668650</v>
      </c>
    </row>
    <row r="2579" spans="1:11" x14ac:dyDescent="0.2">
      <c r="A2579" s="1">
        <v>2627000</v>
      </c>
      <c r="B2579" s="2">
        <v>1500</v>
      </c>
      <c r="C2579" s="2">
        <v>934050</v>
      </c>
      <c r="D2579" s="2">
        <v>909050</v>
      </c>
      <c r="E2579" s="2">
        <v>879883.33333333337</v>
      </c>
      <c r="F2579" s="2">
        <v>842383.33333333337</v>
      </c>
      <c r="G2579" s="2">
        <v>796550</v>
      </c>
      <c r="H2579" s="2">
        <v>764883.33333333337</v>
      </c>
      <c r="I2579" s="2">
        <v>726550</v>
      </c>
      <c r="J2579" s="2">
        <v>704466.66666666663</v>
      </c>
      <c r="K2579" s="3">
        <v>669050</v>
      </c>
    </row>
    <row r="2580" spans="1:11" x14ac:dyDescent="0.2">
      <c r="A2580" s="1">
        <v>2628000</v>
      </c>
      <c r="B2580" s="2">
        <v>1500</v>
      </c>
      <c r="C2580" s="2">
        <v>934450</v>
      </c>
      <c r="D2580" s="2">
        <v>909450</v>
      </c>
      <c r="E2580" s="2">
        <v>880283.33333333337</v>
      </c>
      <c r="F2580" s="2">
        <v>842783.33333333337</v>
      </c>
      <c r="G2580" s="2">
        <v>796950</v>
      </c>
      <c r="H2580" s="2">
        <v>765283.33333333337</v>
      </c>
      <c r="I2580" s="2">
        <v>726950</v>
      </c>
      <c r="J2580" s="2">
        <v>704866.66666666663</v>
      </c>
      <c r="K2580" s="3">
        <v>669450</v>
      </c>
    </row>
    <row r="2581" spans="1:11" x14ac:dyDescent="0.2">
      <c r="A2581" s="1">
        <v>2629000</v>
      </c>
      <c r="B2581" s="2">
        <v>1500</v>
      </c>
      <c r="C2581" s="2">
        <v>934850</v>
      </c>
      <c r="D2581" s="2">
        <v>909850</v>
      </c>
      <c r="E2581" s="2">
        <v>880683.33333333337</v>
      </c>
      <c r="F2581" s="2">
        <v>843183.33333333337</v>
      </c>
      <c r="G2581" s="2">
        <v>797350</v>
      </c>
      <c r="H2581" s="2">
        <v>765683.33333333337</v>
      </c>
      <c r="I2581" s="2">
        <v>727350</v>
      </c>
      <c r="J2581" s="2">
        <v>705266.66666666663</v>
      </c>
      <c r="K2581" s="3">
        <v>669850</v>
      </c>
    </row>
    <row r="2582" spans="1:11" x14ac:dyDescent="0.2">
      <c r="A2582" s="1">
        <v>2630000</v>
      </c>
      <c r="B2582" s="2">
        <v>1500</v>
      </c>
      <c r="C2582" s="2">
        <v>935250</v>
      </c>
      <c r="D2582" s="2">
        <v>910250</v>
      </c>
      <c r="E2582" s="2">
        <v>881083.33333333337</v>
      </c>
      <c r="F2582" s="2">
        <v>843583.33333333337</v>
      </c>
      <c r="G2582" s="2">
        <v>797750</v>
      </c>
      <c r="H2582" s="2">
        <v>766083.33333333337</v>
      </c>
      <c r="I2582" s="2">
        <v>727750</v>
      </c>
      <c r="J2582" s="2">
        <v>705666.66666666663</v>
      </c>
      <c r="K2582" s="3">
        <v>670250</v>
      </c>
    </row>
    <row r="2583" spans="1:11" x14ac:dyDescent="0.2">
      <c r="A2583" s="1">
        <v>2631000</v>
      </c>
      <c r="B2583" s="2">
        <v>1500</v>
      </c>
      <c r="C2583" s="2">
        <v>935650</v>
      </c>
      <c r="D2583" s="2">
        <v>910650</v>
      </c>
      <c r="E2583" s="2">
        <v>881483.33333333337</v>
      </c>
      <c r="F2583" s="2">
        <v>843983.33333333337</v>
      </c>
      <c r="G2583" s="2">
        <v>798150</v>
      </c>
      <c r="H2583" s="2">
        <v>766483.33333333337</v>
      </c>
      <c r="I2583" s="2">
        <v>728150</v>
      </c>
      <c r="J2583" s="2">
        <v>706066.66666666663</v>
      </c>
      <c r="K2583" s="3">
        <v>670650</v>
      </c>
    </row>
    <row r="2584" spans="1:11" x14ac:dyDescent="0.2">
      <c r="A2584" s="1">
        <v>2632000</v>
      </c>
      <c r="B2584" s="2">
        <v>1500</v>
      </c>
      <c r="C2584" s="2">
        <v>936050</v>
      </c>
      <c r="D2584" s="2">
        <v>911050</v>
      </c>
      <c r="E2584" s="2">
        <v>881883.33333333337</v>
      </c>
      <c r="F2584" s="2">
        <v>844383.33333333337</v>
      </c>
      <c r="G2584" s="2">
        <v>798550</v>
      </c>
      <c r="H2584" s="2">
        <v>766883.33333333337</v>
      </c>
      <c r="I2584" s="2">
        <v>728550</v>
      </c>
      <c r="J2584" s="2">
        <v>706466.66666666663</v>
      </c>
      <c r="K2584" s="3">
        <v>671050</v>
      </c>
    </row>
    <row r="2585" spans="1:11" x14ac:dyDescent="0.2">
      <c r="A2585" s="1">
        <v>2633000</v>
      </c>
      <c r="B2585" s="2">
        <v>1500</v>
      </c>
      <c r="C2585" s="2">
        <v>936450</v>
      </c>
      <c r="D2585" s="2">
        <v>911450</v>
      </c>
      <c r="E2585" s="2">
        <v>882283.33333333337</v>
      </c>
      <c r="F2585" s="2">
        <v>844783.33333333337</v>
      </c>
      <c r="G2585" s="2">
        <v>798950</v>
      </c>
      <c r="H2585" s="2">
        <v>767283.33333333337</v>
      </c>
      <c r="I2585" s="2">
        <v>728950</v>
      </c>
      <c r="J2585" s="2">
        <v>706866.66666666663</v>
      </c>
      <c r="K2585" s="3">
        <v>671450</v>
      </c>
    </row>
    <row r="2586" spans="1:11" x14ac:dyDescent="0.2">
      <c r="A2586" s="1">
        <v>2634000</v>
      </c>
      <c r="B2586" s="2">
        <v>1500</v>
      </c>
      <c r="C2586" s="2">
        <v>936850</v>
      </c>
      <c r="D2586" s="2">
        <v>911850</v>
      </c>
      <c r="E2586" s="2">
        <v>882683.33333333337</v>
      </c>
      <c r="F2586" s="2">
        <v>845183.33333333337</v>
      </c>
      <c r="G2586" s="2">
        <v>799350</v>
      </c>
      <c r="H2586" s="2">
        <v>767683.33333333337</v>
      </c>
      <c r="I2586" s="2">
        <v>729350</v>
      </c>
      <c r="J2586" s="2">
        <v>707266.66666666663</v>
      </c>
      <c r="K2586" s="3">
        <v>671850</v>
      </c>
    </row>
    <row r="2587" spans="1:11" x14ac:dyDescent="0.2">
      <c r="A2587" s="1">
        <v>2635000</v>
      </c>
      <c r="B2587" s="2">
        <v>1500</v>
      </c>
      <c r="C2587" s="2">
        <v>937250</v>
      </c>
      <c r="D2587" s="2">
        <v>912250</v>
      </c>
      <c r="E2587" s="2">
        <v>883083.33333333337</v>
      </c>
      <c r="F2587" s="2">
        <v>845583.33333333337</v>
      </c>
      <c r="G2587" s="2">
        <v>799750</v>
      </c>
      <c r="H2587" s="2">
        <v>768083.33333333337</v>
      </c>
      <c r="I2587" s="2">
        <v>729750</v>
      </c>
      <c r="J2587" s="2">
        <v>707666.66666666663</v>
      </c>
      <c r="K2587" s="3">
        <v>672250</v>
      </c>
    </row>
    <row r="2588" spans="1:11" x14ac:dyDescent="0.2">
      <c r="A2588" s="1">
        <v>2636000</v>
      </c>
      <c r="B2588" s="2">
        <v>1500</v>
      </c>
      <c r="C2588" s="2">
        <v>937650</v>
      </c>
      <c r="D2588" s="2">
        <v>912650</v>
      </c>
      <c r="E2588" s="2">
        <v>883483.33333333337</v>
      </c>
      <c r="F2588" s="2">
        <v>845983.33333333337</v>
      </c>
      <c r="G2588" s="2">
        <v>800150</v>
      </c>
      <c r="H2588" s="2">
        <v>768483.33333333337</v>
      </c>
      <c r="I2588" s="2">
        <v>730150</v>
      </c>
      <c r="J2588" s="2">
        <v>708066.66666666663</v>
      </c>
      <c r="K2588" s="3">
        <v>672650</v>
      </c>
    </row>
    <row r="2589" spans="1:11" x14ac:dyDescent="0.2">
      <c r="A2589" s="1">
        <v>2637000</v>
      </c>
      <c r="B2589" s="2">
        <v>1500</v>
      </c>
      <c r="C2589" s="2">
        <v>938050</v>
      </c>
      <c r="D2589" s="2">
        <v>913050</v>
      </c>
      <c r="E2589" s="2">
        <v>883883.33333333337</v>
      </c>
      <c r="F2589" s="2">
        <v>846383.33333333337</v>
      </c>
      <c r="G2589" s="2">
        <v>800550</v>
      </c>
      <c r="H2589" s="2">
        <v>768883.33333333337</v>
      </c>
      <c r="I2589" s="2">
        <v>730550</v>
      </c>
      <c r="J2589" s="2">
        <v>708466.66666666663</v>
      </c>
      <c r="K2589" s="3">
        <v>673050</v>
      </c>
    </row>
    <row r="2590" spans="1:11" x14ac:dyDescent="0.2">
      <c r="A2590" s="1">
        <v>2638000</v>
      </c>
      <c r="B2590" s="2">
        <v>1500</v>
      </c>
      <c r="C2590" s="2">
        <v>938450</v>
      </c>
      <c r="D2590" s="2">
        <v>913450</v>
      </c>
      <c r="E2590" s="2">
        <v>884283.33333333337</v>
      </c>
      <c r="F2590" s="2">
        <v>846783.33333333337</v>
      </c>
      <c r="G2590" s="2">
        <v>800950</v>
      </c>
      <c r="H2590" s="2">
        <v>769283.33333333337</v>
      </c>
      <c r="I2590" s="2">
        <v>730950</v>
      </c>
      <c r="J2590" s="2">
        <v>708866.66666666663</v>
      </c>
      <c r="K2590" s="3">
        <v>673450</v>
      </c>
    </row>
    <row r="2591" spans="1:11" x14ac:dyDescent="0.2">
      <c r="A2591" s="1">
        <v>2639000</v>
      </c>
      <c r="B2591" s="2">
        <v>1500</v>
      </c>
      <c r="C2591" s="2">
        <v>938850</v>
      </c>
      <c r="D2591" s="2">
        <v>913850</v>
      </c>
      <c r="E2591" s="2">
        <v>884683.33333333337</v>
      </c>
      <c r="F2591" s="2">
        <v>847183.33333333337</v>
      </c>
      <c r="G2591" s="2">
        <v>801350</v>
      </c>
      <c r="H2591" s="2">
        <v>769683.33333333337</v>
      </c>
      <c r="I2591" s="2">
        <v>731350</v>
      </c>
      <c r="J2591" s="2">
        <v>709266.66666666663</v>
      </c>
      <c r="K2591" s="3">
        <v>673850</v>
      </c>
    </row>
    <row r="2592" spans="1:11" x14ac:dyDescent="0.2">
      <c r="A2592" s="1">
        <v>2640000</v>
      </c>
      <c r="B2592" s="2">
        <v>1500</v>
      </c>
      <c r="C2592" s="2">
        <v>939250</v>
      </c>
      <c r="D2592" s="2">
        <v>914250</v>
      </c>
      <c r="E2592" s="2">
        <v>885083.33333333337</v>
      </c>
      <c r="F2592" s="2">
        <v>847583.33333333337</v>
      </c>
      <c r="G2592" s="2">
        <v>801750</v>
      </c>
      <c r="H2592" s="2">
        <v>770083.33333333337</v>
      </c>
      <c r="I2592" s="2">
        <v>731750</v>
      </c>
      <c r="J2592" s="2">
        <v>709666.66666666663</v>
      </c>
      <c r="K2592" s="3">
        <v>674250</v>
      </c>
    </row>
    <row r="2593" spans="1:11" x14ac:dyDescent="0.2">
      <c r="A2593" s="1">
        <v>2641000</v>
      </c>
      <c r="B2593" s="2">
        <v>1500</v>
      </c>
      <c r="C2593" s="2">
        <v>939650</v>
      </c>
      <c r="D2593" s="2">
        <v>914650</v>
      </c>
      <c r="E2593" s="2">
        <v>885483.33333333337</v>
      </c>
      <c r="F2593" s="2">
        <v>847983.33333333337</v>
      </c>
      <c r="G2593" s="2">
        <v>802150</v>
      </c>
      <c r="H2593" s="2">
        <v>770483.33333333337</v>
      </c>
      <c r="I2593" s="2">
        <v>732150</v>
      </c>
      <c r="J2593" s="2">
        <v>710066.66666666663</v>
      </c>
      <c r="K2593" s="3">
        <v>674650</v>
      </c>
    </row>
    <row r="2594" spans="1:11" x14ac:dyDescent="0.2">
      <c r="A2594" s="1">
        <v>2642000</v>
      </c>
      <c r="B2594" s="2">
        <v>1500</v>
      </c>
      <c r="C2594" s="2">
        <v>940050</v>
      </c>
      <c r="D2594" s="2">
        <v>915050</v>
      </c>
      <c r="E2594" s="2">
        <v>885883.33333333337</v>
      </c>
      <c r="F2594" s="2">
        <v>848383.33333333337</v>
      </c>
      <c r="G2594" s="2">
        <v>802550</v>
      </c>
      <c r="H2594" s="2">
        <v>770883.33333333337</v>
      </c>
      <c r="I2594" s="2">
        <v>732550</v>
      </c>
      <c r="J2594" s="2">
        <v>710466.66666666663</v>
      </c>
      <c r="K2594" s="3">
        <v>675050</v>
      </c>
    </row>
    <row r="2595" spans="1:11" x14ac:dyDescent="0.2">
      <c r="A2595" s="1">
        <v>2643000</v>
      </c>
      <c r="B2595" s="2">
        <v>1500</v>
      </c>
      <c r="C2595" s="2">
        <v>940450</v>
      </c>
      <c r="D2595" s="2">
        <v>915450</v>
      </c>
      <c r="E2595" s="2">
        <v>886283.33333333337</v>
      </c>
      <c r="F2595" s="2">
        <v>848783.33333333337</v>
      </c>
      <c r="G2595" s="2">
        <v>802950</v>
      </c>
      <c r="H2595" s="2">
        <v>771283.33333333337</v>
      </c>
      <c r="I2595" s="2">
        <v>732950</v>
      </c>
      <c r="J2595" s="2">
        <v>710866.66666666663</v>
      </c>
      <c r="K2595" s="3">
        <v>675450</v>
      </c>
    </row>
    <row r="2596" spans="1:11" x14ac:dyDescent="0.2">
      <c r="A2596" s="1">
        <v>2644000</v>
      </c>
      <c r="B2596" s="2">
        <v>1500</v>
      </c>
      <c r="C2596" s="2">
        <v>940850</v>
      </c>
      <c r="D2596" s="2">
        <v>915850</v>
      </c>
      <c r="E2596" s="2">
        <v>886683.33333333337</v>
      </c>
      <c r="F2596" s="2">
        <v>849183.33333333337</v>
      </c>
      <c r="G2596" s="2">
        <v>803350</v>
      </c>
      <c r="H2596" s="2">
        <v>771683.33333333337</v>
      </c>
      <c r="I2596" s="2">
        <v>733350</v>
      </c>
      <c r="J2596" s="2">
        <v>711266.66666666663</v>
      </c>
      <c r="K2596" s="3">
        <v>675850</v>
      </c>
    </row>
    <row r="2597" spans="1:11" x14ac:dyDescent="0.2">
      <c r="A2597" s="1">
        <v>2645000</v>
      </c>
      <c r="B2597" s="2">
        <v>1500</v>
      </c>
      <c r="C2597" s="2">
        <v>941250</v>
      </c>
      <c r="D2597" s="2">
        <v>916250</v>
      </c>
      <c r="E2597" s="2">
        <v>887083.33333333337</v>
      </c>
      <c r="F2597" s="2">
        <v>849583.33333333337</v>
      </c>
      <c r="G2597" s="2">
        <v>803750</v>
      </c>
      <c r="H2597" s="2">
        <v>772083.33333333337</v>
      </c>
      <c r="I2597" s="2">
        <v>733750</v>
      </c>
      <c r="J2597" s="2">
        <v>711666.66666666663</v>
      </c>
      <c r="K2597" s="3">
        <v>676250</v>
      </c>
    </row>
    <row r="2598" spans="1:11" x14ac:dyDescent="0.2">
      <c r="A2598" s="1">
        <v>2646000</v>
      </c>
      <c r="B2598" s="2">
        <v>1500</v>
      </c>
      <c r="C2598" s="2">
        <v>941650</v>
      </c>
      <c r="D2598" s="2">
        <v>916650</v>
      </c>
      <c r="E2598" s="2">
        <v>887483.33333333337</v>
      </c>
      <c r="F2598" s="2">
        <v>849983.33333333337</v>
      </c>
      <c r="G2598" s="2">
        <v>804150</v>
      </c>
      <c r="H2598" s="2">
        <v>772483.33333333337</v>
      </c>
      <c r="I2598" s="2">
        <v>734150</v>
      </c>
      <c r="J2598" s="2">
        <v>712066.66666666663</v>
      </c>
      <c r="K2598" s="3">
        <v>676650</v>
      </c>
    </row>
    <row r="2599" spans="1:11" x14ac:dyDescent="0.2">
      <c r="A2599" s="1">
        <v>2647000</v>
      </c>
      <c r="B2599" s="2">
        <v>1500</v>
      </c>
      <c r="C2599" s="2">
        <v>942050</v>
      </c>
      <c r="D2599" s="2">
        <v>917050</v>
      </c>
      <c r="E2599" s="2">
        <v>887883.33333333337</v>
      </c>
      <c r="F2599" s="2">
        <v>850383.33333333337</v>
      </c>
      <c r="G2599" s="2">
        <v>804550</v>
      </c>
      <c r="H2599" s="2">
        <v>772883.33333333337</v>
      </c>
      <c r="I2599" s="2">
        <v>734550</v>
      </c>
      <c r="J2599" s="2">
        <v>712466.66666666663</v>
      </c>
      <c r="K2599" s="3">
        <v>677050</v>
      </c>
    </row>
    <row r="2600" spans="1:11" x14ac:dyDescent="0.2">
      <c r="A2600" s="1">
        <v>2648000</v>
      </c>
      <c r="B2600" s="2">
        <v>1500</v>
      </c>
      <c r="C2600" s="2">
        <v>942450</v>
      </c>
      <c r="D2600" s="2">
        <v>917450</v>
      </c>
      <c r="E2600" s="2">
        <v>888283.33333333337</v>
      </c>
      <c r="F2600" s="2">
        <v>850783.33333333337</v>
      </c>
      <c r="G2600" s="2">
        <v>804950</v>
      </c>
      <c r="H2600" s="2">
        <v>773283.33333333337</v>
      </c>
      <c r="I2600" s="2">
        <v>734950</v>
      </c>
      <c r="J2600" s="2">
        <v>712866.66666666663</v>
      </c>
      <c r="K2600" s="3">
        <v>677450</v>
      </c>
    </row>
    <row r="2601" spans="1:11" x14ac:dyDescent="0.2">
      <c r="A2601" s="1">
        <v>2649000</v>
      </c>
      <c r="B2601" s="2">
        <v>1500</v>
      </c>
      <c r="C2601" s="2">
        <v>942850</v>
      </c>
      <c r="D2601" s="2">
        <v>917850</v>
      </c>
      <c r="E2601" s="2">
        <v>888683.33333333337</v>
      </c>
      <c r="F2601" s="2">
        <v>851183.33333333337</v>
      </c>
      <c r="G2601" s="2">
        <v>805350</v>
      </c>
      <c r="H2601" s="2">
        <v>773683.33333333337</v>
      </c>
      <c r="I2601" s="2">
        <v>735350</v>
      </c>
      <c r="J2601" s="2">
        <v>713266.66666666663</v>
      </c>
      <c r="K2601" s="3">
        <v>677850</v>
      </c>
    </row>
    <row r="2602" spans="1:11" x14ac:dyDescent="0.2">
      <c r="A2602" s="1">
        <v>2650000</v>
      </c>
      <c r="B2602" s="2">
        <v>1500</v>
      </c>
      <c r="C2602" s="2">
        <v>943250</v>
      </c>
      <c r="D2602" s="2">
        <v>918250</v>
      </c>
      <c r="E2602" s="2">
        <v>889083.33333333337</v>
      </c>
      <c r="F2602" s="2">
        <v>851583.33333333337</v>
      </c>
      <c r="G2602" s="2">
        <v>805750</v>
      </c>
      <c r="H2602" s="2">
        <v>774083.33333333337</v>
      </c>
      <c r="I2602" s="2">
        <v>735750</v>
      </c>
      <c r="J2602" s="2">
        <v>713666.66666666663</v>
      </c>
      <c r="K2602" s="3">
        <v>678250</v>
      </c>
    </row>
    <row r="2603" spans="1:11" x14ac:dyDescent="0.2">
      <c r="A2603" s="1">
        <v>2651000</v>
      </c>
      <c r="B2603" s="2">
        <v>1500</v>
      </c>
      <c r="C2603" s="2">
        <v>943650</v>
      </c>
      <c r="D2603" s="2">
        <v>918650</v>
      </c>
      <c r="E2603" s="2">
        <v>889483.33333333337</v>
      </c>
      <c r="F2603" s="2">
        <v>851983.33333333337</v>
      </c>
      <c r="G2603" s="2">
        <v>806150</v>
      </c>
      <c r="H2603" s="2">
        <v>774483.33333333337</v>
      </c>
      <c r="I2603" s="2">
        <v>736150</v>
      </c>
      <c r="J2603" s="2">
        <v>714066.66666666663</v>
      </c>
      <c r="K2603" s="3">
        <v>678650</v>
      </c>
    </row>
    <row r="2604" spans="1:11" x14ac:dyDescent="0.2">
      <c r="A2604" s="1">
        <v>2652000</v>
      </c>
      <c r="B2604" s="2">
        <v>1500</v>
      </c>
      <c r="C2604" s="2">
        <v>944050</v>
      </c>
      <c r="D2604" s="2">
        <v>919050</v>
      </c>
      <c r="E2604" s="2">
        <v>889883.33333333337</v>
      </c>
      <c r="F2604" s="2">
        <v>852383.33333333337</v>
      </c>
      <c r="G2604" s="2">
        <v>806550</v>
      </c>
      <c r="H2604" s="2">
        <v>774883.33333333337</v>
      </c>
      <c r="I2604" s="2">
        <v>736550</v>
      </c>
      <c r="J2604" s="2">
        <v>714466.66666666663</v>
      </c>
      <c r="K2604" s="3">
        <v>679050</v>
      </c>
    </row>
    <row r="2605" spans="1:11" x14ac:dyDescent="0.2">
      <c r="A2605" s="1">
        <v>2653000</v>
      </c>
      <c r="B2605" s="2">
        <v>1500</v>
      </c>
      <c r="C2605" s="2">
        <v>944450</v>
      </c>
      <c r="D2605" s="2">
        <v>919450</v>
      </c>
      <c r="E2605" s="2">
        <v>890283.33333333337</v>
      </c>
      <c r="F2605" s="2">
        <v>852783.33333333337</v>
      </c>
      <c r="G2605" s="2">
        <v>806950</v>
      </c>
      <c r="H2605" s="2">
        <v>775283.33333333337</v>
      </c>
      <c r="I2605" s="2">
        <v>736950</v>
      </c>
      <c r="J2605" s="2">
        <v>714866.66666666663</v>
      </c>
      <c r="K2605" s="3">
        <v>679450</v>
      </c>
    </row>
    <row r="2606" spans="1:11" x14ac:dyDescent="0.2">
      <c r="A2606" s="1">
        <v>2654000</v>
      </c>
      <c r="B2606" s="2">
        <v>1500</v>
      </c>
      <c r="C2606" s="2">
        <v>944850</v>
      </c>
      <c r="D2606" s="2">
        <v>919850</v>
      </c>
      <c r="E2606" s="2">
        <v>890683.33333333337</v>
      </c>
      <c r="F2606" s="2">
        <v>853183.33333333337</v>
      </c>
      <c r="G2606" s="2">
        <v>807350</v>
      </c>
      <c r="H2606" s="2">
        <v>775683.33333333337</v>
      </c>
      <c r="I2606" s="2">
        <v>737350</v>
      </c>
      <c r="J2606" s="2">
        <v>715266.66666666663</v>
      </c>
      <c r="K2606" s="3">
        <v>679850</v>
      </c>
    </row>
    <row r="2607" spans="1:11" x14ac:dyDescent="0.2">
      <c r="A2607" s="1">
        <v>2655000</v>
      </c>
      <c r="B2607" s="2">
        <v>1500</v>
      </c>
      <c r="C2607" s="2">
        <v>945250</v>
      </c>
      <c r="D2607" s="2">
        <v>920250</v>
      </c>
      <c r="E2607" s="2">
        <v>891083.33333333337</v>
      </c>
      <c r="F2607" s="2">
        <v>853583.33333333337</v>
      </c>
      <c r="G2607" s="2">
        <v>807750</v>
      </c>
      <c r="H2607" s="2">
        <v>776083.33333333337</v>
      </c>
      <c r="I2607" s="2">
        <v>737750</v>
      </c>
      <c r="J2607" s="2">
        <v>715666.66666666663</v>
      </c>
      <c r="K2607" s="3">
        <v>680250</v>
      </c>
    </row>
    <row r="2608" spans="1:11" x14ac:dyDescent="0.2">
      <c r="A2608" s="1">
        <v>2656000</v>
      </c>
      <c r="B2608" s="2">
        <v>1500</v>
      </c>
      <c r="C2608" s="2">
        <v>945650</v>
      </c>
      <c r="D2608" s="2">
        <v>920650</v>
      </c>
      <c r="E2608" s="2">
        <v>891483.33333333337</v>
      </c>
      <c r="F2608" s="2">
        <v>853983.33333333337</v>
      </c>
      <c r="G2608" s="2">
        <v>808150</v>
      </c>
      <c r="H2608" s="2">
        <v>776483.33333333337</v>
      </c>
      <c r="I2608" s="2">
        <v>738150</v>
      </c>
      <c r="J2608" s="2">
        <v>716066.66666666663</v>
      </c>
      <c r="K2608" s="3">
        <v>680650</v>
      </c>
    </row>
    <row r="2609" spans="1:11" x14ac:dyDescent="0.2">
      <c r="A2609" s="1">
        <v>2657000</v>
      </c>
      <c r="B2609" s="2">
        <v>1500</v>
      </c>
      <c r="C2609" s="2">
        <v>946050</v>
      </c>
      <c r="D2609" s="2">
        <v>921050</v>
      </c>
      <c r="E2609" s="2">
        <v>891883.33333333337</v>
      </c>
      <c r="F2609" s="2">
        <v>854383.33333333337</v>
      </c>
      <c r="G2609" s="2">
        <v>808550</v>
      </c>
      <c r="H2609" s="2">
        <v>776883.33333333337</v>
      </c>
      <c r="I2609" s="2">
        <v>738550</v>
      </c>
      <c r="J2609" s="2">
        <v>716466.66666666663</v>
      </c>
      <c r="K2609" s="3">
        <v>681050</v>
      </c>
    </row>
    <row r="2610" spans="1:11" x14ac:dyDescent="0.2">
      <c r="A2610" s="1">
        <v>2658000</v>
      </c>
      <c r="B2610" s="2">
        <v>1500</v>
      </c>
      <c r="C2610" s="2">
        <v>946450</v>
      </c>
      <c r="D2610" s="2">
        <v>921450</v>
      </c>
      <c r="E2610" s="2">
        <v>892283.33333333337</v>
      </c>
      <c r="F2610" s="2">
        <v>854783.33333333337</v>
      </c>
      <c r="G2610" s="2">
        <v>808950</v>
      </c>
      <c r="H2610" s="2">
        <v>777283.33333333337</v>
      </c>
      <c r="I2610" s="2">
        <v>738950</v>
      </c>
      <c r="J2610" s="2">
        <v>716866.66666666663</v>
      </c>
      <c r="K2610" s="3">
        <v>681450</v>
      </c>
    </row>
    <row r="2611" spans="1:11" x14ac:dyDescent="0.2">
      <c r="A2611" s="1">
        <v>2659000</v>
      </c>
      <c r="B2611" s="2">
        <v>1500</v>
      </c>
      <c r="C2611" s="2">
        <v>946850</v>
      </c>
      <c r="D2611" s="2">
        <v>921850</v>
      </c>
      <c r="E2611" s="2">
        <v>892683.33333333337</v>
      </c>
      <c r="F2611" s="2">
        <v>855183.33333333337</v>
      </c>
      <c r="G2611" s="2">
        <v>809350</v>
      </c>
      <c r="H2611" s="2">
        <v>777683.33333333337</v>
      </c>
      <c r="I2611" s="2">
        <v>739350</v>
      </c>
      <c r="J2611" s="2">
        <v>717266.66666666663</v>
      </c>
      <c r="K2611" s="3">
        <v>681850</v>
      </c>
    </row>
    <row r="2612" spans="1:11" x14ac:dyDescent="0.2">
      <c r="A2612" s="1">
        <v>2660000</v>
      </c>
      <c r="B2612" s="2">
        <v>1500</v>
      </c>
      <c r="C2612" s="2">
        <v>947250</v>
      </c>
      <c r="D2612" s="2">
        <v>922250</v>
      </c>
      <c r="E2612" s="2">
        <v>893083.33333333337</v>
      </c>
      <c r="F2612" s="2">
        <v>855583.33333333337</v>
      </c>
      <c r="G2612" s="2">
        <v>809750</v>
      </c>
      <c r="H2612" s="2">
        <v>778083.33333333337</v>
      </c>
      <c r="I2612" s="2">
        <v>739750</v>
      </c>
      <c r="J2612" s="2">
        <v>717666.66666666663</v>
      </c>
      <c r="K2612" s="3">
        <v>682250</v>
      </c>
    </row>
    <row r="2613" spans="1:11" x14ac:dyDescent="0.2">
      <c r="A2613" s="1">
        <v>2661000</v>
      </c>
      <c r="B2613" s="2">
        <v>1500</v>
      </c>
      <c r="C2613" s="2">
        <v>947650</v>
      </c>
      <c r="D2613" s="2">
        <v>922650</v>
      </c>
      <c r="E2613" s="2">
        <v>893483.33333333337</v>
      </c>
      <c r="F2613" s="2">
        <v>855983.33333333337</v>
      </c>
      <c r="G2613" s="2">
        <v>810150</v>
      </c>
      <c r="H2613" s="2">
        <v>778483.33333333337</v>
      </c>
      <c r="I2613" s="2">
        <v>740150</v>
      </c>
      <c r="J2613" s="2">
        <v>718066.66666666663</v>
      </c>
      <c r="K2613" s="3">
        <v>682650</v>
      </c>
    </row>
    <row r="2614" spans="1:11" x14ac:dyDescent="0.2">
      <c r="A2614" s="1">
        <v>2662000</v>
      </c>
      <c r="B2614" s="2">
        <v>1500</v>
      </c>
      <c r="C2614" s="2">
        <v>948050</v>
      </c>
      <c r="D2614" s="2">
        <v>923050</v>
      </c>
      <c r="E2614" s="2">
        <v>893883.33333333337</v>
      </c>
      <c r="F2614" s="2">
        <v>856383.33333333337</v>
      </c>
      <c r="G2614" s="2">
        <v>810550</v>
      </c>
      <c r="H2614" s="2">
        <v>778883.33333333337</v>
      </c>
      <c r="I2614" s="2">
        <v>740550</v>
      </c>
      <c r="J2614" s="2">
        <v>718466.66666666663</v>
      </c>
      <c r="K2614" s="3">
        <v>683050</v>
      </c>
    </row>
    <row r="2615" spans="1:11" x14ac:dyDescent="0.2">
      <c r="A2615" s="1">
        <v>2663000</v>
      </c>
      <c r="B2615" s="2">
        <v>1500</v>
      </c>
      <c r="C2615" s="2">
        <v>948450</v>
      </c>
      <c r="D2615" s="2">
        <v>923450</v>
      </c>
      <c r="E2615" s="2">
        <v>894283.33333333337</v>
      </c>
      <c r="F2615" s="2">
        <v>856783.33333333337</v>
      </c>
      <c r="G2615" s="2">
        <v>810950</v>
      </c>
      <c r="H2615" s="2">
        <v>779283.33333333337</v>
      </c>
      <c r="I2615" s="2">
        <v>740950</v>
      </c>
      <c r="J2615" s="2">
        <v>718866.66666666663</v>
      </c>
      <c r="K2615" s="3">
        <v>683450</v>
      </c>
    </row>
    <row r="2616" spans="1:11" x14ac:dyDescent="0.2">
      <c r="A2616" s="1">
        <v>2664000</v>
      </c>
      <c r="B2616" s="2">
        <v>1500</v>
      </c>
      <c r="C2616" s="2">
        <v>948850</v>
      </c>
      <c r="D2616" s="2">
        <v>923850</v>
      </c>
      <c r="E2616" s="2">
        <v>894683.33333333337</v>
      </c>
      <c r="F2616" s="2">
        <v>857183.33333333337</v>
      </c>
      <c r="G2616" s="2">
        <v>811350</v>
      </c>
      <c r="H2616" s="2">
        <v>779683.33333333337</v>
      </c>
      <c r="I2616" s="2">
        <v>741350</v>
      </c>
      <c r="J2616" s="2">
        <v>719266.66666666663</v>
      </c>
      <c r="K2616" s="3">
        <v>683850</v>
      </c>
    </row>
    <row r="2617" spans="1:11" x14ac:dyDescent="0.2">
      <c r="A2617" s="1">
        <v>2665000</v>
      </c>
      <c r="B2617" s="2">
        <v>1500</v>
      </c>
      <c r="C2617" s="2">
        <v>949250</v>
      </c>
      <c r="D2617" s="2">
        <v>924250</v>
      </c>
      <c r="E2617" s="2">
        <v>895083.33333333337</v>
      </c>
      <c r="F2617" s="2">
        <v>857583.33333333337</v>
      </c>
      <c r="G2617" s="2">
        <v>811750</v>
      </c>
      <c r="H2617" s="2">
        <v>780083.33333333337</v>
      </c>
      <c r="I2617" s="2">
        <v>741750</v>
      </c>
      <c r="J2617" s="2">
        <v>719666.66666666663</v>
      </c>
      <c r="K2617" s="3">
        <v>684250</v>
      </c>
    </row>
    <row r="2618" spans="1:11" x14ac:dyDescent="0.2">
      <c r="A2618" s="1">
        <v>2666000</v>
      </c>
      <c r="B2618" s="2">
        <v>1500</v>
      </c>
      <c r="C2618" s="2">
        <v>949650</v>
      </c>
      <c r="D2618" s="2">
        <v>924650</v>
      </c>
      <c r="E2618" s="2">
        <v>895483.33333333337</v>
      </c>
      <c r="F2618" s="2">
        <v>857983.33333333337</v>
      </c>
      <c r="G2618" s="2">
        <v>812150</v>
      </c>
      <c r="H2618" s="2">
        <v>780483.33333333337</v>
      </c>
      <c r="I2618" s="2">
        <v>742150</v>
      </c>
      <c r="J2618" s="2">
        <v>720066.66666666663</v>
      </c>
      <c r="K2618" s="3">
        <v>684650</v>
      </c>
    </row>
    <row r="2619" spans="1:11" x14ac:dyDescent="0.2">
      <c r="A2619" s="1">
        <v>2667000</v>
      </c>
      <c r="B2619" s="2">
        <v>1500</v>
      </c>
      <c r="C2619" s="2">
        <v>950050</v>
      </c>
      <c r="D2619" s="2">
        <v>925050</v>
      </c>
      <c r="E2619" s="2">
        <v>895883.33333333337</v>
      </c>
      <c r="F2619" s="2">
        <v>858383.33333333337</v>
      </c>
      <c r="G2619" s="2">
        <v>812550</v>
      </c>
      <c r="H2619" s="2">
        <v>780883.33333333337</v>
      </c>
      <c r="I2619" s="2">
        <v>742550</v>
      </c>
      <c r="J2619" s="2">
        <v>720466.66666666663</v>
      </c>
      <c r="K2619" s="3">
        <v>685050</v>
      </c>
    </row>
    <row r="2620" spans="1:11" x14ac:dyDescent="0.2">
      <c r="A2620" s="1">
        <v>2668000</v>
      </c>
      <c r="B2620" s="2">
        <v>1500</v>
      </c>
      <c r="C2620" s="2">
        <v>950450</v>
      </c>
      <c r="D2620" s="2">
        <v>925450</v>
      </c>
      <c r="E2620" s="2">
        <v>896283.33333333337</v>
      </c>
      <c r="F2620" s="2">
        <v>858783.33333333337</v>
      </c>
      <c r="G2620" s="2">
        <v>812950</v>
      </c>
      <c r="H2620" s="2">
        <v>781283.33333333337</v>
      </c>
      <c r="I2620" s="2">
        <v>742950</v>
      </c>
      <c r="J2620" s="2">
        <v>720866.66666666663</v>
      </c>
      <c r="K2620" s="3">
        <v>685450</v>
      </c>
    </row>
    <row r="2621" spans="1:11" x14ac:dyDescent="0.2">
      <c r="A2621" s="1">
        <v>2669000</v>
      </c>
      <c r="B2621" s="2">
        <v>1500</v>
      </c>
      <c r="C2621" s="2">
        <v>950850</v>
      </c>
      <c r="D2621" s="2">
        <v>925850</v>
      </c>
      <c r="E2621" s="2">
        <v>896683.33333333337</v>
      </c>
      <c r="F2621" s="2">
        <v>859183.33333333337</v>
      </c>
      <c r="G2621" s="2">
        <v>813350</v>
      </c>
      <c r="H2621" s="2">
        <v>781683.33333333337</v>
      </c>
      <c r="I2621" s="2">
        <v>743350</v>
      </c>
      <c r="J2621" s="2">
        <v>721266.66666666663</v>
      </c>
      <c r="K2621" s="3">
        <v>685850</v>
      </c>
    </row>
    <row r="2622" spans="1:11" x14ac:dyDescent="0.2">
      <c r="A2622" s="1">
        <v>2670000</v>
      </c>
      <c r="B2622" s="2">
        <v>1500</v>
      </c>
      <c r="C2622" s="2">
        <v>951250</v>
      </c>
      <c r="D2622" s="2">
        <v>926250</v>
      </c>
      <c r="E2622" s="2">
        <v>897083.33333333337</v>
      </c>
      <c r="F2622" s="2">
        <v>859583.33333333337</v>
      </c>
      <c r="G2622" s="2">
        <v>813750</v>
      </c>
      <c r="H2622" s="2">
        <v>782083.33333333337</v>
      </c>
      <c r="I2622" s="2">
        <v>743750</v>
      </c>
      <c r="J2622" s="2">
        <v>721666.66666666663</v>
      </c>
      <c r="K2622" s="3">
        <v>686250</v>
      </c>
    </row>
    <row r="2623" spans="1:11" x14ac:dyDescent="0.2">
      <c r="A2623" s="1">
        <v>2671000</v>
      </c>
      <c r="B2623" s="2">
        <v>1500</v>
      </c>
      <c r="C2623" s="2">
        <v>951650</v>
      </c>
      <c r="D2623" s="2">
        <v>926650</v>
      </c>
      <c r="E2623" s="2">
        <v>897483.33333333337</v>
      </c>
      <c r="F2623" s="2">
        <v>859983.33333333337</v>
      </c>
      <c r="G2623" s="2">
        <v>814150</v>
      </c>
      <c r="H2623" s="2">
        <v>782483.33333333337</v>
      </c>
      <c r="I2623" s="2">
        <v>744150</v>
      </c>
      <c r="J2623" s="2">
        <v>722066.66666666663</v>
      </c>
      <c r="K2623" s="3">
        <v>686650</v>
      </c>
    </row>
    <row r="2624" spans="1:11" x14ac:dyDescent="0.2">
      <c r="A2624" s="1">
        <v>2672000</v>
      </c>
      <c r="B2624" s="2">
        <v>1500</v>
      </c>
      <c r="C2624" s="2">
        <v>952050</v>
      </c>
      <c r="D2624" s="2">
        <v>927050</v>
      </c>
      <c r="E2624" s="2">
        <v>897883.33333333337</v>
      </c>
      <c r="F2624" s="2">
        <v>860383.33333333337</v>
      </c>
      <c r="G2624" s="2">
        <v>814550</v>
      </c>
      <c r="H2624" s="2">
        <v>782883.33333333337</v>
      </c>
      <c r="I2624" s="2">
        <v>744550</v>
      </c>
      <c r="J2624" s="2">
        <v>722466.66666666663</v>
      </c>
      <c r="K2624" s="3">
        <v>687050</v>
      </c>
    </row>
    <row r="2625" spans="1:11" x14ac:dyDescent="0.2">
      <c r="A2625" s="1">
        <v>2673000</v>
      </c>
      <c r="B2625" s="2">
        <v>1500</v>
      </c>
      <c r="C2625" s="2">
        <v>952450</v>
      </c>
      <c r="D2625" s="2">
        <v>927450</v>
      </c>
      <c r="E2625" s="2">
        <v>898283.33333333337</v>
      </c>
      <c r="F2625" s="2">
        <v>860783.33333333337</v>
      </c>
      <c r="G2625" s="2">
        <v>814950</v>
      </c>
      <c r="H2625" s="2">
        <v>783283.33333333337</v>
      </c>
      <c r="I2625" s="2">
        <v>744950</v>
      </c>
      <c r="J2625" s="2">
        <v>722866.66666666663</v>
      </c>
      <c r="K2625" s="3">
        <v>687450</v>
      </c>
    </row>
    <row r="2626" spans="1:11" x14ac:dyDescent="0.2">
      <c r="A2626" s="1">
        <v>2674000</v>
      </c>
      <c r="B2626" s="2">
        <v>1500</v>
      </c>
      <c r="C2626" s="2">
        <v>952850</v>
      </c>
      <c r="D2626" s="2">
        <v>927850</v>
      </c>
      <c r="E2626" s="2">
        <v>898683.33333333337</v>
      </c>
      <c r="F2626" s="2">
        <v>861183.33333333337</v>
      </c>
      <c r="G2626" s="2">
        <v>815350</v>
      </c>
      <c r="H2626" s="2">
        <v>783683.33333333337</v>
      </c>
      <c r="I2626" s="2">
        <v>745350</v>
      </c>
      <c r="J2626" s="2">
        <v>723266.66666666663</v>
      </c>
      <c r="K2626" s="3">
        <v>687850</v>
      </c>
    </row>
    <row r="2627" spans="1:11" x14ac:dyDescent="0.2">
      <c r="A2627" s="1">
        <v>2675000</v>
      </c>
      <c r="B2627" s="2">
        <v>1500</v>
      </c>
      <c r="C2627" s="2">
        <v>953250</v>
      </c>
      <c r="D2627" s="2">
        <v>928250</v>
      </c>
      <c r="E2627" s="2">
        <v>899083.33333333337</v>
      </c>
      <c r="F2627" s="2">
        <v>861583.33333333337</v>
      </c>
      <c r="G2627" s="2">
        <v>815750</v>
      </c>
      <c r="H2627" s="2">
        <v>784083.33333333337</v>
      </c>
      <c r="I2627" s="2">
        <v>745750</v>
      </c>
      <c r="J2627" s="2">
        <v>723666.66666666663</v>
      </c>
      <c r="K2627" s="3">
        <v>688250</v>
      </c>
    </row>
    <row r="2628" spans="1:11" x14ac:dyDescent="0.2">
      <c r="A2628" s="1">
        <v>2676000</v>
      </c>
      <c r="B2628" s="2">
        <v>1500</v>
      </c>
      <c r="C2628" s="2">
        <v>953650</v>
      </c>
      <c r="D2628" s="2">
        <v>928650</v>
      </c>
      <c r="E2628" s="2">
        <v>899483.33333333337</v>
      </c>
      <c r="F2628" s="2">
        <v>861983.33333333337</v>
      </c>
      <c r="G2628" s="2">
        <v>816150</v>
      </c>
      <c r="H2628" s="2">
        <v>784483.33333333337</v>
      </c>
      <c r="I2628" s="2">
        <v>746150</v>
      </c>
      <c r="J2628" s="2">
        <v>724066.66666666663</v>
      </c>
      <c r="K2628" s="3">
        <v>688650</v>
      </c>
    </row>
    <row r="2629" spans="1:11" x14ac:dyDescent="0.2">
      <c r="A2629" s="1">
        <v>2677000</v>
      </c>
      <c r="B2629" s="2">
        <v>1500</v>
      </c>
      <c r="C2629" s="2">
        <v>954050</v>
      </c>
      <c r="D2629" s="2">
        <v>929050</v>
      </c>
      <c r="E2629" s="2">
        <v>899883.33333333337</v>
      </c>
      <c r="F2629" s="2">
        <v>862383.33333333337</v>
      </c>
      <c r="G2629" s="2">
        <v>816550</v>
      </c>
      <c r="H2629" s="2">
        <v>784883.33333333337</v>
      </c>
      <c r="I2629" s="2">
        <v>746550</v>
      </c>
      <c r="J2629" s="2">
        <v>724466.66666666663</v>
      </c>
      <c r="K2629" s="3">
        <v>689050</v>
      </c>
    </row>
    <row r="2630" spans="1:11" x14ac:dyDescent="0.2">
      <c r="A2630" s="1">
        <v>2678000</v>
      </c>
      <c r="B2630" s="2">
        <v>1500</v>
      </c>
      <c r="C2630" s="2">
        <v>954450</v>
      </c>
      <c r="D2630" s="2">
        <v>929450</v>
      </c>
      <c r="E2630" s="2">
        <v>900283.33333333337</v>
      </c>
      <c r="F2630" s="2">
        <v>862783.33333333337</v>
      </c>
      <c r="G2630" s="2">
        <v>816950</v>
      </c>
      <c r="H2630" s="2">
        <v>785283.33333333337</v>
      </c>
      <c r="I2630" s="2">
        <v>746950</v>
      </c>
      <c r="J2630" s="2">
        <v>724866.66666666663</v>
      </c>
      <c r="K2630" s="3">
        <v>689450</v>
      </c>
    </row>
    <row r="2631" spans="1:11" x14ac:dyDescent="0.2">
      <c r="A2631" s="1">
        <v>2679000</v>
      </c>
      <c r="B2631" s="2">
        <v>1500</v>
      </c>
      <c r="C2631" s="2">
        <v>954850</v>
      </c>
      <c r="D2631" s="2">
        <v>929850</v>
      </c>
      <c r="E2631" s="2">
        <v>900683.33333333337</v>
      </c>
      <c r="F2631" s="2">
        <v>863183.33333333337</v>
      </c>
      <c r="G2631" s="2">
        <v>817350</v>
      </c>
      <c r="H2631" s="2">
        <v>785683.33333333337</v>
      </c>
      <c r="I2631" s="2">
        <v>747350</v>
      </c>
      <c r="J2631" s="2">
        <v>725266.66666666663</v>
      </c>
      <c r="K2631" s="3">
        <v>689850</v>
      </c>
    </row>
    <row r="2632" spans="1:11" x14ac:dyDescent="0.2">
      <c r="A2632" s="1">
        <v>2680000</v>
      </c>
      <c r="B2632" s="2">
        <v>1500</v>
      </c>
      <c r="C2632" s="2">
        <v>955250</v>
      </c>
      <c r="D2632" s="2">
        <v>930250</v>
      </c>
      <c r="E2632" s="2">
        <v>901083.33333333337</v>
      </c>
      <c r="F2632" s="2">
        <v>863583.33333333337</v>
      </c>
      <c r="G2632" s="2">
        <v>817750</v>
      </c>
      <c r="H2632" s="2">
        <v>786083.33333333337</v>
      </c>
      <c r="I2632" s="2">
        <v>747750</v>
      </c>
      <c r="J2632" s="2">
        <v>725666.66666666663</v>
      </c>
      <c r="K2632" s="3">
        <v>690250</v>
      </c>
    </row>
    <row r="2633" spans="1:11" x14ac:dyDescent="0.2">
      <c r="A2633" s="1">
        <v>2681000</v>
      </c>
      <c r="B2633" s="2">
        <v>1500</v>
      </c>
      <c r="C2633" s="2">
        <v>955650</v>
      </c>
      <c r="D2633" s="2">
        <v>930650</v>
      </c>
      <c r="E2633" s="2">
        <v>901483.33333333337</v>
      </c>
      <c r="F2633" s="2">
        <v>863983.33333333337</v>
      </c>
      <c r="G2633" s="2">
        <v>818150</v>
      </c>
      <c r="H2633" s="2">
        <v>786483.33333333337</v>
      </c>
      <c r="I2633" s="2">
        <v>748150</v>
      </c>
      <c r="J2633" s="2">
        <v>726066.66666666663</v>
      </c>
      <c r="K2633" s="3">
        <v>690650</v>
      </c>
    </row>
    <row r="2634" spans="1:11" x14ac:dyDescent="0.2">
      <c r="A2634" s="1">
        <v>2682000</v>
      </c>
      <c r="B2634" s="2">
        <v>1500</v>
      </c>
      <c r="C2634" s="2">
        <v>956050</v>
      </c>
      <c r="D2634" s="2">
        <v>931050</v>
      </c>
      <c r="E2634" s="2">
        <v>901883.33333333337</v>
      </c>
      <c r="F2634" s="2">
        <v>864383.33333333337</v>
      </c>
      <c r="G2634" s="2">
        <v>818550</v>
      </c>
      <c r="H2634" s="2">
        <v>786883.33333333337</v>
      </c>
      <c r="I2634" s="2">
        <v>748550</v>
      </c>
      <c r="J2634" s="2">
        <v>726466.66666666663</v>
      </c>
      <c r="K2634" s="3">
        <v>691050</v>
      </c>
    </row>
    <row r="2635" spans="1:11" x14ac:dyDescent="0.2">
      <c r="A2635" s="1">
        <v>2683000</v>
      </c>
      <c r="B2635" s="2">
        <v>1500</v>
      </c>
      <c r="C2635" s="2">
        <v>956450</v>
      </c>
      <c r="D2635" s="2">
        <v>931450</v>
      </c>
      <c r="E2635" s="2">
        <v>902283.33333333337</v>
      </c>
      <c r="F2635" s="2">
        <v>864783.33333333337</v>
      </c>
      <c r="G2635" s="2">
        <v>818950</v>
      </c>
      <c r="H2635" s="2">
        <v>787283.33333333337</v>
      </c>
      <c r="I2635" s="2">
        <v>748950</v>
      </c>
      <c r="J2635" s="2">
        <v>726866.66666666663</v>
      </c>
      <c r="K2635" s="3">
        <v>691450</v>
      </c>
    </row>
    <row r="2636" spans="1:11" x14ac:dyDescent="0.2">
      <c r="A2636" s="1">
        <v>2684000</v>
      </c>
      <c r="B2636" s="2">
        <v>1500</v>
      </c>
      <c r="C2636" s="2">
        <v>956850</v>
      </c>
      <c r="D2636" s="2">
        <v>931850</v>
      </c>
      <c r="E2636" s="2">
        <v>902683.33333333337</v>
      </c>
      <c r="F2636" s="2">
        <v>865183.33333333337</v>
      </c>
      <c r="G2636" s="2">
        <v>819350</v>
      </c>
      <c r="H2636" s="2">
        <v>787683.33333333337</v>
      </c>
      <c r="I2636" s="2">
        <v>749350</v>
      </c>
      <c r="J2636" s="2">
        <v>727266.66666666663</v>
      </c>
      <c r="K2636" s="3">
        <v>691850</v>
      </c>
    </row>
    <row r="2637" spans="1:11" x14ac:dyDescent="0.2">
      <c r="A2637" s="1">
        <v>2685000</v>
      </c>
      <c r="B2637" s="2">
        <v>1500</v>
      </c>
      <c r="C2637" s="2">
        <v>957250</v>
      </c>
      <c r="D2637" s="2">
        <v>932250</v>
      </c>
      <c r="E2637" s="2">
        <v>903083.33333333337</v>
      </c>
      <c r="F2637" s="2">
        <v>865583.33333333337</v>
      </c>
      <c r="G2637" s="2">
        <v>819750</v>
      </c>
      <c r="H2637" s="2">
        <v>788083.33333333337</v>
      </c>
      <c r="I2637" s="2">
        <v>749750</v>
      </c>
      <c r="J2637" s="2">
        <v>727666.66666666663</v>
      </c>
      <c r="K2637" s="3">
        <v>692250</v>
      </c>
    </row>
    <row r="2638" spans="1:11" x14ac:dyDescent="0.2">
      <c r="A2638" s="1">
        <v>2686000</v>
      </c>
      <c r="B2638" s="2">
        <v>1500</v>
      </c>
      <c r="C2638" s="2">
        <v>957650</v>
      </c>
      <c r="D2638" s="2">
        <v>932650</v>
      </c>
      <c r="E2638" s="2">
        <v>903483.33333333337</v>
      </c>
      <c r="F2638" s="2">
        <v>865983.33333333337</v>
      </c>
      <c r="G2638" s="2">
        <v>820150</v>
      </c>
      <c r="H2638" s="2">
        <v>788483.33333333337</v>
      </c>
      <c r="I2638" s="2">
        <v>750150</v>
      </c>
      <c r="J2638" s="2">
        <v>728066.66666666663</v>
      </c>
      <c r="K2638" s="3">
        <v>692650</v>
      </c>
    </row>
    <row r="2639" spans="1:11" x14ac:dyDescent="0.2">
      <c r="A2639" s="1">
        <v>2687000</v>
      </c>
      <c r="B2639" s="2">
        <v>1500</v>
      </c>
      <c r="C2639" s="2">
        <v>958050</v>
      </c>
      <c r="D2639" s="2">
        <v>933050</v>
      </c>
      <c r="E2639" s="2">
        <v>903883.33333333337</v>
      </c>
      <c r="F2639" s="2">
        <v>866383.33333333337</v>
      </c>
      <c r="G2639" s="2">
        <v>820550</v>
      </c>
      <c r="H2639" s="2">
        <v>788883.33333333337</v>
      </c>
      <c r="I2639" s="2">
        <v>750550</v>
      </c>
      <c r="J2639" s="2">
        <v>728466.66666666663</v>
      </c>
      <c r="K2639" s="3">
        <v>693050</v>
      </c>
    </row>
    <row r="2640" spans="1:11" x14ac:dyDescent="0.2">
      <c r="A2640" s="1">
        <v>2688000</v>
      </c>
      <c r="B2640" s="2">
        <v>1500</v>
      </c>
      <c r="C2640" s="2">
        <v>958450</v>
      </c>
      <c r="D2640" s="2">
        <v>933450</v>
      </c>
      <c r="E2640" s="2">
        <v>904283.33333333337</v>
      </c>
      <c r="F2640" s="2">
        <v>866783.33333333337</v>
      </c>
      <c r="G2640" s="2">
        <v>820950</v>
      </c>
      <c r="H2640" s="2">
        <v>789283.33333333337</v>
      </c>
      <c r="I2640" s="2">
        <v>750950</v>
      </c>
      <c r="J2640" s="2">
        <v>728866.66666666663</v>
      </c>
      <c r="K2640" s="3">
        <v>693450</v>
      </c>
    </row>
    <row r="2641" spans="1:11" x14ac:dyDescent="0.2">
      <c r="A2641" s="1">
        <v>2689000</v>
      </c>
      <c r="B2641" s="2">
        <v>1500</v>
      </c>
      <c r="C2641" s="2">
        <v>958850</v>
      </c>
      <c r="D2641" s="2">
        <v>933850</v>
      </c>
      <c r="E2641" s="2">
        <v>904683.33333333337</v>
      </c>
      <c r="F2641" s="2">
        <v>867183.33333333337</v>
      </c>
      <c r="G2641" s="2">
        <v>821350</v>
      </c>
      <c r="H2641" s="2">
        <v>789683.33333333337</v>
      </c>
      <c r="I2641" s="2">
        <v>751350</v>
      </c>
      <c r="J2641" s="2">
        <v>729266.66666666663</v>
      </c>
      <c r="K2641" s="3">
        <v>693850</v>
      </c>
    </row>
    <row r="2642" spans="1:11" x14ac:dyDescent="0.2">
      <c r="A2642" s="1">
        <v>2690000</v>
      </c>
      <c r="B2642" s="2">
        <v>1500</v>
      </c>
      <c r="C2642" s="2">
        <v>959250</v>
      </c>
      <c r="D2642" s="2">
        <v>934250</v>
      </c>
      <c r="E2642" s="2">
        <v>905083.33333333337</v>
      </c>
      <c r="F2642" s="2">
        <v>867583.33333333337</v>
      </c>
      <c r="G2642" s="2">
        <v>821750</v>
      </c>
      <c r="H2642" s="2">
        <v>790083.33333333337</v>
      </c>
      <c r="I2642" s="2">
        <v>751750</v>
      </c>
      <c r="J2642" s="2">
        <v>729666.66666666663</v>
      </c>
      <c r="K2642" s="3">
        <v>694250</v>
      </c>
    </row>
    <row r="2643" spans="1:11" x14ac:dyDescent="0.2">
      <c r="A2643" s="1">
        <v>2691000</v>
      </c>
      <c r="B2643" s="2">
        <v>1500</v>
      </c>
      <c r="C2643" s="2">
        <v>959650</v>
      </c>
      <c r="D2643" s="2">
        <v>934650</v>
      </c>
      <c r="E2643" s="2">
        <v>905483.33333333337</v>
      </c>
      <c r="F2643" s="2">
        <v>867983.33333333337</v>
      </c>
      <c r="G2643" s="2">
        <v>822150</v>
      </c>
      <c r="H2643" s="2">
        <v>790483.33333333337</v>
      </c>
      <c r="I2643" s="2">
        <v>752150</v>
      </c>
      <c r="J2643" s="2">
        <v>730066.66666666663</v>
      </c>
      <c r="K2643" s="3">
        <v>694650</v>
      </c>
    </row>
    <row r="2644" spans="1:11" x14ac:dyDescent="0.2">
      <c r="A2644" s="1">
        <v>2692000</v>
      </c>
      <c r="B2644" s="2">
        <v>1500</v>
      </c>
      <c r="C2644" s="2">
        <v>960050</v>
      </c>
      <c r="D2644" s="2">
        <v>935050</v>
      </c>
      <c r="E2644" s="2">
        <v>905883.33333333337</v>
      </c>
      <c r="F2644" s="2">
        <v>868383.33333333337</v>
      </c>
      <c r="G2644" s="2">
        <v>822550</v>
      </c>
      <c r="H2644" s="2">
        <v>790883.33333333337</v>
      </c>
      <c r="I2644" s="2">
        <v>752550</v>
      </c>
      <c r="J2644" s="2">
        <v>730466.66666666663</v>
      </c>
      <c r="K2644" s="3">
        <v>695050</v>
      </c>
    </row>
    <row r="2645" spans="1:11" x14ac:dyDescent="0.2">
      <c r="A2645" s="1">
        <v>2693000</v>
      </c>
      <c r="B2645" s="2">
        <v>1500</v>
      </c>
      <c r="C2645" s="2">
        <v>960450</v>
      </c>
      <c r="D2645" s="2">
        <v>935450</v>
      </c>
      <c r="E2645" s="2">
        <v>906283.33333333337</v>
      </c>
      <c r="F2645" s="2">
        <v>868783.33333333337</v>
      </c>
      <c r="G2645" s="2">
        <v>822950</v>
      </c>
      <c r="H2645" s="2">
        <v>791283.33333333337</v>
      </c>
      <c r="I2645" s="2">
        <v>752950</v>
      </c>
      <c r="J2645" s="2">
        <v>730866.66666666663</v>
      </c>
      <c r="K2645" s="3">
        <v>695450</v>
      </c>
    </row>
    <row r="2646" spans="1:11" x14ac:dyDescent="0.2">
      <c r="A2646" s="1">
        <v>2694000</v>
      </c>
      <c r="B2646" s="2">
        <v>1500</v>
      </c>
      <c r="C2646" s="2">
        <v>960850</v>
      </c>
      <c r="D2646" s="2">
        <v>935850</v>
      </c>
      <c r="E2646" s="2">
        <v>906683.33333333337</v>
      </c>
      <c r="F2646" s="2">
        <v>869183.33333333337</v>
      </c>
      <c r="G2646" s="2">
        <v>823350</v>
      </c>
      <c r="H2646" s="2">
        <v>791683.33333333337</v>
      </c>
      <c r="I2646" s="2">
        <v>753350</v>
      </c>
      <c r="J2646" s="2">
        <v>731266.66666666663</v>
      </c>
      <c r="K2646" s="3">
        <v>695850</v>
      </c>
    </row>
    <row r="2647" spans="1:11" x14ac:dyDescent="0.2">
      <c r="A2647" s="1">
        <v>2695000</v>
      </c>
      <c r="B2647" s="2">
        <v>1500</v>
      </c>
      <c r="C2647" s="2">
        <v>961250</v>
      </c>
      <c r="D2647" s="2">
        <v>936250</v>
      </c>
      <c r="E2647" s="2">
        <v>907083.33333333337</v>
      </c>
      <c r="F2647" s="2">
        <v>869583.33333333337</v>
      </c>
      <c r="G2647" s="2">
        <v>823750</v>
      </c>
      <c r="H2647" s="2">
        <v>792083.33333333337</v>
      </c>
      <c r="I2647" s="2">
        <v>753750</v>
      </c>
      <c r="J2647" s="2">
        <v>731666.66666666663</v>
      </c>
      <c r="K2647" s="3">
        <v>696250</v>
      </c>
    </row>
    <row r="2648" spans="1:11" x14ac:dyDescent="0.2">
      <c r="A2648" s="1">
        <v>2696000</v>
      </c>
      <c r="B2648" s="2">
        <v>1500</v>
      </c>
      <c r="C2648" s="2">
        <v>961650</v>
      </c>
      <c r="D2648" s="2">
        <v>936650</v>
      </c>
      <c r="E2648" s="2">
        <v>907483.33333333337</v>
      </c>
      <c r="F2648" s="2">
        <v>869983.33333333337</v>
      </c>
      <c r="G2648" s="2">
        <v>824150</v>
      </c>
      <c r="H2648" s="2">
        <v>792483.33333333337</v>
      </c>
      <c r="I2648" s="2">
        <v>754150</v>
      </c>
      <c r="J2648" s="2">
        <v>732066.66666666663</v>
      </c>
      <c r="K2648" s="3">
        <v>696650</v>
      </c>
    </row>
    <row r="2649" spans="1:11" x14ac:dyDescent="0.2">
      <c r="A2649" s="1">
        <v>2697000</v>
      </c>
      <c r="B2649" s="2">
        <v>1500</v>
      </c>
      <c r="C2649" s="2">
        <v>962050</v>
      </c>
      <c r="D2649" s="2">
        <v>937050</v>
      </c>
      <c r="E2649" s="2">
        <v>907883.33333333337</v>
      </c>
      <c r="F2649" s="2">
        <v>870383.33333333337</v>
      </c>
      <c r="G2649" s="2">
        <v>824550</v>
      </c>
      <c r="H2649" s="2">
        <v>792883.33333333337</v>
      </c>
      <c r="I2649" s="2">
        <v>754550</v>
      </c>
      <c r="J2649" s="2">
        <v>732466.66666666663</v>
      </c>
      <c r="K2649" s="3">
        <v>697050</v>
      </c>
    </row>
    <row r="2650" spans="1:11" x14ac:dyDescent="0.2">
      <c r="A2650" s="1">
        <v>2698000</v>
      </c>
      <c r="B2650" s="2">
        <v>1500</v>
      </c>
      <c r="C2650" s="2">
        <v>962450</v>
      </c>
      <c r="D2650" s="2">
        <v>937450</v>
      </c>
      <c r="E2650" s="2">
        <v>908283.33333333337</v>
      </c>
      <c r="F2650" s="2">
        <v>870783.33333333337</v>
      </c>
      <c r="G2650" s="2">
        <v>824950</v>
      </c>
      <c r="H2650" s="2">
        <v>793283.33333333337</v>
      </c>
      <c r="I2650" s="2">
        <v>754950</v>
      </c>
      <c r="J2650" s="2">
        <v>732866.66666666663</v>
      </c>
      <c r="K2650" s="3">
        <v>697450</v>
      </c>
    </row>
    <row r="2651" spans="1:11" x14ac:dyDescent="0.2">
      <c r="A2651" s="1">
        <v>2699000</v>
      </c>
      <c r="B2651" s="2">
        <v>1500</v>
      </c>
      <c r="C2651" s="2">
        <v>962850</v>
      </c>
      <c r="D2651" s="2">
        <v>937850</v>
      </c>
      <c r="E2651" s="2">
        <v>908683.33333333337</v>
      </c>
      <c r="F2651" s="2">
        <v>871183.33333333337</v>
      </c>
      <c r="G2651" s="2">
        <v>825350</v>
      </c>
      <c r="H2651" s="2">
        <v>793683.33333333337</v>
      </c>
      <c r="I2651" s="2">
        <v>755350</v>
      </c>
      <c r="J2651" s="2">
        <v>733266.66666666663</v>
      </c>
      <c r="K2651" s="3">
        <v>697850</v>
      </c>
    </row>
    <row r="2652" spans="1:11" x14ac:dyDescent="0.2">
      <c r="A2652" s="1">
        <v>2700000</v>
      </c>
      <c r="B2652" s="2">
        <v>1500</v>
      </c>
      <c r="C2652" s="2">
        <v>963250</v>
      </c>
      <c r="D2652" s="2">
        <v>938250</v>
      </c>
      <c r="E2652" s="2">
        <v>909083.33333333337</v>
      </c>
      <c r="F2652" s="2">
        <v>871583.33333333337</v>
      </c>
      <c r="G2652" s="2">
        <v>825750</v>
      </c>
      <c r="H2652" s="2">
        <v>794083.33333333337</v>
      </c>
      <c r="I2652" s="2">
        <v>755750</v>
      </c>
      <c r="J2652" s="2">
        <v>733666.66666666663</v>
      </c>
      <c r="K2652" s="3">
        <v>698250</v>
      </c>
    </row>
    <row r="2653" spans="1:11" x14ac:dyDescent="0.2">
      <c r="A2653" s="1">
        <v>2701000</v>
      </c>
      <c r="B2653" s="2">
        <v>1500</v>
      </c>
      <c r="C2653" s="2">
        <v>963650</v>
      </c>
      <c r="D2653" s="2">
        <v>938650</v>
      </c>
      <c r="E2653" s="2">
        <v>909483.33333333337</v>
      </c>
      <c r="F2653" s="2">
        <v>871983.33333333337</v>
      </c>
      <c r="G2653" s="2">
        <v>826150</v>
      </c>
      <c r="H2653" s="2">
        <v>794483.33333333337</v>
      </c>
      <c r="I2653" s="2">
        <v>756150</v>
      </c>
      <c r="J2653" s="2">
        <v>734066.66666666663</v>
      </c>
      <c r="K2653" s="3">
        <v>698650</v>
      </c>
    </row>
    <row r="2654" spans="1:11" x14ac:dyDescent="0.2">
      <c r="A2654" s="1">
        <v>2702000</v>
      </c>
      <c r="B2654" s="2">
        <v>1500</v>
      </c>
      <c r="C2654" s="2">
        <v>964050</v>
      </c>
      <c r="D2654" s="2">
        <v>939050</v>
      </c>
      <c r="E2654" s="2">
        <v>909883.33333333337</v>
      </c>
      <c r="F2654" s="2">
        <v>872383.33333333337</v>
      </c>
      <c r="G2654" s="2">
        <v>826550</v>
      </c>
      <c r="H2654" s="2">
        <v>794883.33333333337</v>
      </c>
      <c r="I2654" s="2">
        <v>756550</v>
      </c>
      <c r="J2654" s="2">
        <v>734466.66666666663</v>
      </c>
      <c r="K2654" s="3">
        <v>699050</v>
      </c>
    </row>
    <row r="2655" spans="1:11" x14ac:dyDescent="0.2">
      <c r="A2655" s="1">
        <v>2703000</v>
      </c>
      <c r="B2655" s="2">
        <v>1500</v>
      </c>
      <c r="C2655" s="2">
        <v>964450</v>
      </c>
      <c r="D2655" s="2">
        <v>939450</v>
      </c>
      <c r="E2655" s="2">
        <v>910283.33333333337</v>
      </c>
      <c r="F2655" s="2">
        <v>872783.33333333337</v>
      </c>
      <c r="G2655" s="2">
        <v>826950</v>
      </c>
      <c r="H2655" s="2">
        <v>795283.33333333337</v>
      </c>
      <c r="I2655" s="2">
        <v>756950</v>
      </c>
      <c r="J2655" s="2">
        <v>734866.66666666663</v>
      </c>
      <c r="K2655" s="3">
        <v>699450</v>
      </c>
    </row>
    <row r="2656" spans="1:11" x14ac:dyDescent="0.2">
      <c r="A2656" s="1">
        <v>2704000</v>
      </c>
      <c r="B2656" s="2">
        <v>1500</v>
      </c>
      <c r="C2656" s="2">
        <v>964850</v>
      </c>
      <c r="D2656" s="2">
        <v>939850</v>
      </c>
      <c r="E2656" s="2">
        <v>910683.33333333337</v>
      </c>
      <c r="F2656" s="2">
        <v>873183.33333333337</v>
      </c>
      <c r="G2656" s="2">
        <v>827350</v>
      </c>
      <c r="H2656" s="2">
        <v>795683.33333333337</v>
      </c>
      <c r="I2656" s="2">
        <v>757350</v>
      </c>
      <c r="J2656" s="2">
        <v>735266.66666666663</v>
      </c>
      <c r="K2656" s="3">
        <v>699850</v>
      </c>
    </row>
    <row r="2657" spans="1:11" x14ac:dyDescent="0.2">
      <c r="A2657" s="1">
        <v>2705000</v>
      </c>
      <c r="B2657" s="2">
        <v>1500</v>
      </c>
      <c r="C2657" s="2">
        <v>965250</v>
      </c>
      <c r="D2657" s="2">
        <v>940250</v>
      </c>
      <c r="E2657" s="2">
        <v>911083.33333333337</v>
      </c>
      <c r="F2657" s="2">
        <v>873583.33333333337</v>
      </c>
      <c r="G2657" s="2">
        <v>827750</v>
      </c>
      <c r="H2657" s="2">
        <v>796083.33333333337</v>
      </c>
      <c r="I2657" s="2">
        <v>757750</v>
      </c>
      <c r="J2657" s="2">
        <v>735666.66666666663</v>
      </c>
      <c r="K2657" s="3">
        <v>700250</v>
      </c>
    </row>
    <row r="2658" spans="1:11" x14ac:dyDescent="0.2">
      <c r="A2658" s="1">
        <v>2706000</v>
      </c>
      <c r="B2658" s="2">
        <v>1500</v>
      </c>
      <c r="C2658" s="2">
        <v>965650</v>
      </c>
      <c r="D2658" s="2">
        <v>940650</v>
      </c>
      <c r="E2658" s="2">
        <v>911483.33333333337</v>
      </c>
      <c r="F2658" s="2">
        <v>873983.33333333337</v>
      </c>
      <c r="G2658" s="2">
        <v>828150</v>
      </c>
      <c r="H2658" s="2">
        <v>796483.33333333337</v>
      </c>
      <c r="I2658" s="2">
        <v>758150</v>
      </c>
      <c r="J2658" s="2">
        <v>736066.66666666663</v>
      </c>
      <c r="K2658" s="3">
        <v>700650</v>
      </c>
    </row>
    <row r="2659" spans="1:11" x14ac:dyDescent="0.2">
      <c r="A2659" s="1">
        <v>2707000</v>
      </c>
      <c r="B2659" s="2">
        <v>1500</v>
      </c>
      <c r="C2659" s="2">
        <v>966050</v>
      </c>
      <c r="D2659" s="2">
        <v>941050</v>
      </c>
      <c r="E2659" s="2">
        <v>911883.33333333337</v>
      </c>
      <c r="F2659" s="2">
        <v>874383.33333333337</v>
      </c>
      <c r="G2659" s="2">
        <v>828550</v>
      </c>
      <c r="H2659" s="2">
        <v>796883.33333333337</v>
      </c>
      <c r="I2659" s="2">
        <v>758550</v>
      </c>
      <c r="J2659" s="2">
        <v>736466.66666666663</v>
      </c>
      <c r="K2659" s="3">
        <v>701050</v>
      </c>
    </row>
    <row r="2660" spans="1:11" x14ac:dyDescent="0.2">
      <c r="A2660" s="1">
        <v>2708000</v>
      </c>
      <c r="B2660" s="2">
        <v>1500</v>
      </c>
      <c r="C2660" s="2">
        <v>966450</v>
      </c>
      <c r="D2660" s="2">
        <v>941450</v>
      </c>
      <c r="E2660" s="2">
        <v>912283.33333333337</v>
      </c>
      <c r="F2660" s="2">
        <v>874783.33333333337</v>
      </c>
      <c r="G2660" s="2">
        <v>828950</v>
      </c>
      <c r="H2660" s="2">
        <v>797283.33333333337</v>
      </c>
      <c r="I2660" s="2">
        <v>758950</v>
      </c>
      <c r="J2660" s="2">
        <v>736866.66666666663</v>
      </c>
      <c r="K2660" s="3">
        <v>701450</v>
      </c>
    </row>
    <row r="2661" spans="1:11" x14ac:dyDescent="0.2">
      <c r="A2661" s="1">
        <v>2709000</v>
      </c>
      <c r="B2661" s="2">
        <v>1500</v>
      </c>
      <c r="C2661" s="2">
        <v>966850</v>
      </c>
      <c r="D2661" s="2">
        <v>941850</v>
      </c>
      <c r="E2661" s="2">
        <v>912683.33333333337</v>
      </c>
      <c r="F2661" s="2">
        <v>875183.33333333337</v>
      </c>
      <c r="G2661" s="2">
        <v>829350</v>
      </c>
      <c r="H2661" s="2">
        <v>797683.33333333337</v>
      </c>
      <c r="I2661" s="2">
        <v>759350</v>
      </c>
      <c r="J2661" s="2">
        <v>737266.66666666663</v>
      </c>
      <c r="K2661" s="3">
        <v>701850</v>
      </c>
    </row>
    <row r="2662" spans="1:11" x14ac:dyDescent="0.2">
      <c r="A2662" s="1">
        <v>2710000</v>
      </c>
      <c r="B2662" s="2">
        <v>1500</v>
      </c>
      <c r="C2662" s="2">
        <v>967250</v>
      </c>
      <c r="D2662" s="2">
        <v>942250</v>
      </c>
      <c r="E2662" s="2">
        <v>913083.33333333337</v>
      </c>
      <c r="F2662" s="2">
        <v>875583.33333333337</v>
      </c>
      <c r="G2662" s="2">
        <v>829750</v>
      </c>
      <c r="H2662" s="2">
        <v>798083.33333333337</v>
      </c>
      <c r="I2662" s="2">
        <v>759750</v>
      </c>
      <c r="J2662" s="2">
        <v>737666.66666666663</v>
      </c>
      <c r="K2662" s="3">
        <v>702250</v>
      </c>
    </row>
    <row r="2663" spans="1:11" x14ac:dyDescent="0.2">
      <c r="A2663" s="1">
        <v>2711000</v>
      </c>
      <c r="B2663" s="2">
        <v>1500</v>
      </c>
      <c r="C2663" s="2">
        <v>967650</v>
      </c>
      <c r="D2663" s="2">
        <v>942650</v>
      </c>
      <c r="E2663" s="2">
        <v>913483.33333333337</v>
      </c>
      <c r="F2663" s="2">
        <v>875983.33333333337</v>
      </c>
      <c r="G2663" s="2">
        <v>830150</v>
      </c>
      <c r="H2663" s="2">
        <v>798483.33333333337</v>
      </c>
      <c r="I2663" s="2">
        <v>760150</v>
      </c>
      <c r="J2663" s="2">
        <v>738066.66666666663</v>
      </c>
      <c r="K2663" s="3">
        <v>702650</v>
      </c>
    </row>
    <row r="2664" spans="1:11" x14ac:dyDescent="0.2">
      <c r="A2664" s="1">
        <v>2712000</v>
      </c>
      <c r="B2664" s="2">
        <v>1500</v>
      </c>
      <c r="C2664" s="2">
        <v>968050</v>
      </c>
      <c r="D2664" s="2">
        <v>943050</v>
      </c>
      <c r="E2664" s="2">
        <v>913883.33333333337</v>
      </c>
      <c r="F2664" s="2">
        <v>876383.33333333337</v>
      </c>
      <c r="G2664" s="2">
        <v>830550</v>
      </c>
      <c r="H2664" s="2">
        <v>798883.33333333337</v>
      </c>
      <c r="I2664" s="2">
        <v>760550</v>
      </c>
      <c r="J2664" s="2">
        <v>738466.66666666663</v>
      </c>
      <c r="K2664" s="3">
        <v>703050</v>
      </c>
    </row>
    <row r="2665" spans="1:11" x14ac:dyDescent="0.2">
      <c r="A2665" s="1">
        <v>2713000</v>
      </c>
      <c r="B2665" s="2">
        <v>1500</v>
      </c>
      <c r="C2665" s="2">
        <v>968450</v>
      </c>
      <c r="D2665" s="2">
        <v>943450</v>
      </c>
      <c r="E2665" s="2">
        <v>914283.33333333337</v>
      </c>
      <c r="F2665" s="2">
        <v>876783.33333333337</v>
      </c>
      <c r="G2665" s="2">
        <v>830950</v>
      </c>
      <c r="H2665" s="2">
        <v>799283.33333333337</v>
      </c>
      <c r="I2665" s="2">
        <v>760950</v>
      </c>
      <c r="J2665" s="2">
        <v>738866.66666666663</v>
      </c>
      <c r="K2665" s="3">
        <v>703450</v>
      </c>
    </row>
    <row r="2666" spans="1:11" x14ac:dyDescent="0.2">
      <c r="A2666" s="1">
        <v>2714000</v>
      </c>
      <c r="B2666" s="2">
        <v>1500</v>
      </c>
      <c r="C2666" s="2">
        <v>968850</v>
      </c>
      <c r="D2666" s="2">
        <v>943850</v>
      </c>
      <c r="E2666" s="2">
        <v>914683.33333333337</v>
      </c>
      <c r="F2666" s="2">
        <v>877183.33333333337</v>
      </c>
      <c r="G2666" s="2">
        <v>831350</v>
      </c>
      <c r="H2666" s="2">
        <v>799683.33333333337</v>
      </c>
      <c r="I2666" s="2">
        <v>761350</v>
      </c>
      <c r="J2666" s="2">
        <v>739266.66666666663</v>
      </c>
      <c r="K2666" s="3">
        <v>703850</v>
      </c>
    </row>
    <row r="2667" spans="1:11" x14ac:dyDescent="0.2">
      <c r="A2667" s="1">
        <v>2715000</v>
      </c>
      <c r="B2667" s="2">
        <v>1500</v>
      </c>
      <c r="C2667" s="2">
        <v>969250</v>
      </c>
      <c r="D2667" s="2">
        <v>944250</v>
      </c>
      <c r="E2667" s="2">
        <v>915083.33333333337</v>
      </c>
      <c r="F2667" s="2">
        <v>877583.33333333337</v>
      </c>
      <c r="G2667" s="2">
        <v>831750</v>
      </c>
      <c r="H2667" s="2">
        <v>800083.33333333337</v>
      </c>
      <c r="I2667" s="2">
        <v>761750</v>
      </c>
      <c r="J2667" s="2">
        <v>739666.66666666663</v>
      </c>
      <c r="K2667" s="3">
        <v>704250</v>
      </c>
    </row>
    <row r="2668" spans="1:11" x14ac:dyDescent="0.2">
      <c r="A2668" s="1">
        <v>2716000</v>
      </c>
      <c r="B2668" s="2">
        <v>1500</v>
      </c>
      <c r="C2668" s="2">
        <v>969650</v>
      </c>
      <c r="D2668" s="2">
        <v>944650</v>
      </c>
      <c r="E2668" s="2">
        <v>915483.33333333337</v>
      </c>
      <c r="F2668" s="2">
        <v>877983.33333333337</v>
      </c>
      <c r="G2668" s="2">
        <v>832150</v>
      </c>
      <c r="H2668" s="2">
        <v>800483.33333333337</v>
      </c>
      <c r="I2668" s="2">
        <v>762150</v>
      </c>
      <c r="J2668" s="2">
        <v>740066.66666666663</v>
      </c>
      <c r="K2668" s="3">
        <v>704650</v>
      </c>
    </row>
    <row r="2669" spans="1:11" x14ac:dyDescent="0.2">
      <c r="A2669" s="1">
        <v>2717000</v>
      </c>
      <c r="B2669" s="2">
        <v>1500</v>
      </c>
      <c r="C2669" s="2">
        <v>970050</v>
      </c>
      <c r="D2669" s="2">
        <v>945050</v>
      </c>
      <c r="E2669" s="2">
        <v>915883.33333333337</v>
      </c>
      <c r="F2669" s="2">
        <v>878383.33333333337</v>
      </c>
      <c r="G2669" s="2">
        <v>832550</v>
      </c>
      <c r="H2669" s="2">
        <v>800883.33333333337</v>
      </c>
      <c r="I2669" s="2">
        <v>762550</v>
      </c>
      <c r="J2669" s="2">
        <v>740466.66666666663</v>
      </c>
      <c r="K2669" s="3">
        <v>705050</v>
      </c>
    </row>
    <row r="2670" spans="1:11" x14ac:dyDescent="0.2">
      <c r="A2670" s="1">
        <v>2718000</v>
      </c>
      <c r="B2670" s="2">
        <v>1500</v>
      </c>
      <c r="C2670" s="2">
        <v>970450</v>
      </c>
      <c r="D2670" s="2">
        <v>945450</v>
      </c>
      <c r="E2670" s="2">
        <v>916283.33333333337</v>
      </c>
      <c r="F2670" s="2">
        <v>878783.33333333337</v>
      </c>
      <c r="G2670" s="2">
        <v>832950</v>
      </c>
      <c r="H2670" s="2">
        <v>801283.33333333337</v>
      </c>
      <c r="I2670" s="2">
        <v>762950</v>
      </c>
      <c r="J2670" s="2">
        <v>740866.66666666663</v>
      </c>
      <c r="K2670" s="3">
        <v>705450</v>
      </c>
    </row>
    <row r="2671" spans="1:11" x14ac:dyDescent="0.2">
      <c r="A2671" s="1">
        <v>2719000</v>
      </c>
      <c r="B2671" s="2">
        <v>1500</v>
      </c>
      <c r="C2671" s="2">
        <v>970850</v>
      </c>
      <c r="D2671" s="2">
        <v>945850</v>
      </c>
      <c r="E2671" s="2">
        <v>916683.33333333337</v>
      </c>
      <c r="F2671" s="2">
        <v>879183.33333333337</v>
      </c>
      <c r="G2671" s="2">
        <v>833350</v>
      </c>
      <c r="H2671" s="2">
        <v>801683.33333333337</v>
      </c>
      <c r="I2671" s="2">
        <v>763350</v>
      </c>
      <c r="J2671" s="2">
        <v>741266.66666666663</v>
      </c>
      <c r="K2671" s="3">
        <v>705850</v>
      </c>
    </row>
    <row r="2672" spans="1:11" x14ac:dyDescent="0.2">
      <c r="A2672" s="1">
        <v>2720000</v>
      </c>
      <c r="B2672" s="2">
        <v>1500</v>
      </c>
      <c r="C2672" s="2">
        <v>971250</v>
      </c>
      <c r="D2672" s="2">
        <v>946250</v>
      </c>
      <c r="E2672" s="2">
        <v>917083.33333333337</v>
      </c>
      <c r="F2672" s="2">
        <v>879583.33333333337</v>
      </c>
      <c r="G2672" s="2">
        <v>833750</v>
      </c>
      <c r="H2672" s="2">
        <v>802083.33333333337</v>
      </c>
      <c r="I2672" s="2">
        <v>763750</v>
      </c>
      <c r="J2672" s="2">
        <v>741666.66666666663</v>
      </c>
      <c r="K2672" s="3">
        <v>706250</v>
      </c>
    </row>
    <row r="2673" spans="1:11" x14ac:dyDescent="0.2">
      <c r="A2673" s="1">
        <v>2721000</v>
      </c>
      <c r="B2673" s="2">
        <v>1500</v>
      </c>
      <c r="C2673" s="2">
        <v>971650</v>
      </c>
      <c r="D2673" s="2">
        <v>946650</v>
      </c>
      <c r="E2673" s="2">
        <v>917483.33333333337</v>
      </c>
      <c r="F2673" s="2">
        <v>879983.33333333337</v>
      </c>
      <c r="G2673" s="2">
        <v>834150</v>
      </c>
      <c r="H2673" s="2">
        <v>802483.33333333337</v>
      </c>
      <c r="I2673" s="2">
        <v>764150</v>
      </c>
      <c r="J2673" s="2">
        <v>742066.66666666663</v>
      </c>
      <c r="K2673" s="3">
        <v>706650</v>
      </c>
    </row>
    <row r="2674" spans="1:11" x14ac:dyDescent="0.2">
      <c r="A2674" s="1">
        <v>2722000</v>
      </c>
      <c r="B2674" s="2">
        <v>1500</v>
      </c>
      <c r="C2674" s="2">
        <v>972050</v>
      </c>
      <c r="D2674" s="2">
        <v>947050</v>
      </c>
      <c r="E2674" s="2">
        <v>917883.33333333337</v>
      </c>
      <c r="F2674" s="2">
        <v>880383.33333333337</v>
      </c>
      <c r="G2674" s="2">
        <v>834550</v>
      </c>
      <c r="H2674" s="2">
        <v>802883.33333333337</v>
      </c>
      <c r="I2674" s="2">
        <v>764550</v>
      </c>
      <c r="J2674" s="2">
        <v>742466.66666666663</v>
      </c>
      <c r="K2674" s="3">
        <v>707050</v>
      </c>
    </row>
    <row r="2675" spans="1:11" x14ac:dyDescent="0.2">
      <c r="A2675" s="1">
        <v>2723000</v>
      </c>
      <c r="B2675" s="2">
        <v>1500</v>
      </c>
      <c r="C2675" s="2">
        <v>972450</v>
      </c>
      <c r="D2675" s="2">
        <v>947450</v>
      </c>
      <c r="E2675" s="2">
        <v>918283.33333333337</v>
      </c>
      <c r="F2675" s="2">
        <v>880783.33333333337</v>
      </c>
      <c r="G2675" s="2">
        <v>834950</v>
      </c>
      <c r="H2675" s="2">
        <v>803283.33333333337</v>
      </c>
      <c r="I2675" s="2">
        <v>764950</v>
      </c>
      <c r="J2675" s="2">
        <v>742866.66666666663</v>
      </c>
      <c r="K2675" s="3">
        <v>707450</v>
      </c>
    </row>
    <row r="2676" spans="1:11" x14ac:dyDescent="0.2">
      <c r="A2676" s="1">
        <v>2724000</v>
      </c>
      <c r="B2676" s="2">
        <v>1500</v>
      </c>
      <c r="C2676" s="2">
        <v>972850</v>
      </c>
      <c r="D2676" s="2">
        <v>947850</v>
      </c>
      <c r="E2676" s="2">
        <v>918683.33333333337</v>
      </c>
      <c r="F2676" s="2">
        <v>881183.33333333337</v>
      </c>
      <c r="G2676" s="2">
        <v>835350</v>
      </c>
      <c r="H2676" s="2">
        <v>803683.33333333337</v>
      </c>
      <c r="I2676" s="2">
        <v>765350</v>
      </c>
      <c r="J2676" s="2">
        <v>743266.66666666663</v>
      </c>
      <c r="K2676" s="3">
        <v>707850</v>
      </c>
    </row>
    <row r="2677" spans="1:11" x14ac:dyDescent="0.2">
      <c r="A2677" s="1">
        <v>2725000</v>
      </c>
      <c r="B2677" s="2">
        <v>1500</v>
      </c>
      <c r="C2677" s="2">
        <v>973250</v>
      </c>
      <c r="D2677" s="2">
        <v>948250</v>
      </c>
      <c r="E2677" s="2">
        <v>919083.33333333337</v>
      </c>
      <c r="F2677" s="2">
        <v>881583.33333333337</v>
      </c>
      <c r="G2677" s="2">
        <v>835750</v>
      </c>
      <c r="H2677" s="2">
        <v>804083.33333333337</v>
      </c>
      <c r="I2677" s="2">
        <v>765750</v>
      </c>
      <c r="J2677" s="2">
        <v>743666.66666666663</v>
      </c>
      <c r="K2677" s="3">
        <v>708250</v>
      </c>
    </row>
    <row r="2678" spans="1:11" x14ac:dyDescent="0.2">
      <c r="A2678" s="1">
        <v>2726000</v>
      </c>
      <c r="B2678" s="2">
        <v>1500</v>
      </c>
      <c r="C2678" s="2">
        <v>973650</v>
      </c>
      <c r="D2678" s="2">
        <v>948650</v>
      </c>
      <c r="E2678" s="2">
        <v>919483.33333333337</v>
      </c>
      <c r="F2678" s="2">
        <v>881983.33333333337</v>
      </c>
      <c r="G2678" s="2">
        <v>836150</v>
      </c>
      <c r="H2678" s="2">
        <v>804483.33333333337</v>
      </c>
      <c r="I2678" s="2">
        <v>766150</v>
      </c>
      <c r="J2678" s="2">
        <v>744066.66666666663</v>
      </c>
      <c r="K2678" s="3">
        <v>708650</v>
      </c>
    </row>
    <row r="2679" spans="1:11" x14ac:dyDescent="0.2">
      <c r="A2679" s="1">
        <v>2727000</v>
      </c>
      <c r="B2679" s="2">
        <v>1500</v>
      </c>
      <c r="C2679" s="2">
        <v>974050</v>
      </c>
      <c r="D2679" s="2">
        <v>949050</v>
      </c>
      <c r="E2679" s="2">
        <v>919883.33333333337</v>
      </c>
      <c r="F2679" s="2">
        <v>882383.33333333337</v>
      </c>
      <c r="G2679" s="2">
        <v>836550</v>
      </c>
      <c r="H2679" s="2">
        <v>804883.33333333337</v>
      </c>
      <c r="I2679" s="2">
        <v>766550</v>
      </c>
      <c r="J2679" s="2">
        <v>744466.66666666663</v>
      </c>
      <c r="K2679" s="3">
        <v>709050</v>
      </c>
    </row>
    <row r="2680" spans="1:11" x14ac:dyDescent="0.2">
      <c r="A2680" s="1">
        <v>2728000</v>
      </c>
      <c r="B2680" s="2">
        <v>1500</v>
      </c>
      <c r="C2680" s="2">
        <v>974450</v>
      </c>
      <c r="D2680" s="2">
        <v>949450</v>
      </c>
      <c r="E2680" s="2">
        <v>920283.33333333337</v>
      </c>
      <c r="F2680" s="2">
        <v>882783.33333333337</v>
      </c>
      <c r="G2680" s="2">
        <v>836950</v>
      </c>
      <c r="H2680" s="2">
        <v>805283.33333333337</v>
      </c>
      <c r="I2680" s="2">
        <v>766950</v>
      </c>
      <c r="J2680" s="2">
        <v>744866.66666666663</v>
      </c>
      <c r="K2680" s="3">
        <v>709450</v>
      </c>
    </row>
    <row r="2681" spans="1:11" x14ac:dyDescent="0.2">
      <c r="A2681" s="1">
        <v>2729000</v>
      </c>
      <c r="B2681" s="2">
        <v>1500</v>
      </c>
      <c r="C2681" s="2">
        <v>974850</v>
      </c>
      <c r="D2681" s="2">
        <v>949850</v>
      </c>
      <c r="E2681" s="2">
        <v>920683.33333333337</v>
      </c>
      <c r="F2681" s="2">
        <v>883183.33333333337</v>
      </c>
      <c r="G2681" s="2">
        <v>837350</v>
      </c>
      <c r="H2681" s="2">
        <v>805683.33333333337</v>
      </c>
      <c r="I2681" s="2">
        <v>767350</v>
      </c>
      <c r="J2681" s="2">
        <v>745266.66666666663</v>
      </c>
      <c r="K2681" s="3">
        <v>709850</v>
      </c>
    </row>
    <row r="2682" spans="1:11" x14ac:dyDescent="0.2">
      <c r="A2682" s="1">
        <v>2730000</v>
      </c>
      <c r="B2682" s="2">
        <v>1500</v>
      </c>
      <c r="C2682" s="2">
        <v>975250</v>
      </c>
      <c r="D2682" s="2">
        <v>950250</v>
      </c>
      <c r="E2682" s="2">
        <v>921083.33333333337</v>
      </c>
      <c r="F2682" s="2">
        <v>883583.33333333337</v>
      </c>
      <c r="G2682" s="2">
        <v>837750</v>
      </c>
      <c r="H2682" s="2">
        <v>806083.33333333337</v>
      </c>
      <c r="I2682" s="2">
        <v>767750</v>
      </c>
      <c r="J2682" s="2">
        <v>745666.66666666663</v>
      </c>
      <c r="K2682" s="3">
        <v>710250</v>
      </c>
    </row>
    <row r="2683" spans="1:11" x14ac:dyDescent="0.2">
      <c r="A2683" s="1">
        <v>2731000</v>
      </c>
      <c r="B2683" s="2">
        <v>1500</v>
      </c>
      <c r="C2683" s="2">
        <v>975650</v>
      </c>
      <c r="D2683" s="2">
        <v>950650</v>
      </c>
      <c r="E2683" s="2">
        <v>921483.33333333337</v>
      </c>
      <c r="F2683" s="2">
        <v>883983.33333333337</v>
      </c>
      <c r="G2683" s="2">
        <v>838150</v>
      </c>
      <c r="H2683" s="2">
        <v>806483.33333333337</v>
      </c>
      <c r="I2683" s="2">
        <v>768150</v>
      </c>
      <c r="J2683" s="2">
        <v>746066.66666666663</v>
      </c>
      <c r="K2683" s="3">
        <v>710650</v>
      </c>
    </row>
    <row r="2684" spans="1:11" x14ac:dyDescent="0.2">
      <c r="A2684" s="1">
        <v>2732000</v>
      </c>
      <c r="B2684" s="2">
        <v>1500</v>
      </c>
      <c r="C2684" s="2">
        <v>976050</v>
      </c>
      <c r="D2684" s="2">
        <v>951050</v>
      </c>
      <c r="E2684" s="2">
        <v>921883.33333333337</v>
      </c>
      <c r="F2684" s="2">
        <v>884383.33333333337</v>
      </c>
      <c r="G2684" s="2">
        <v>838550</v>
      </c>
      <c r="H2684" s="2">
        <v>806883.33333333337</v>
      </c>
      <c r="I2684" s="2">
        <v>768550</v>
      </c>
      <c r="J2684" s="2">
        <v>746466.66666666663</v>
      </c>
      <c r="K2684" s="3">
        <v>711050</v>
      </c>
    </row>
    <row r="2685" spans="1:11" x14ac:dyDescent="0.2">
      <c r="A2685" s="1">
        <v>2733000</v>
      </c>
      <c r="B2685" s="2">
        <v>1500</v>
      </c>
      <c r="C2685" s="2">
        <v>976450</v>
      </c>
      <c r="D2685" s="2">
        <v>951450</v>
      </c>
      <c r="E2685" s="2">
        <v>922283.33333333337</v>
      </c>
      <c r="F2685" s="2">
        <v>884783.33333333337</v>
      </c>
      <c r="G2685" s="2">
        <v>838950</v>
      </c>
      <c r="H2685" s="2">
        <v>807283.33333333337</v>
      </c>
      <c r="I2685" s="2">
        <v>768950</v>
      </c>
      <c r="J2685" s="2">
        <v>746866.66666666663</v>
      </c>
      <c r="K2685" s="3">
        <v>711450</v>
      </c>
    </row>
    <row r="2686" spans="1:11" x14ac:dyDescent="0.2">
      <c r="A2686" s="1">
        <v>2734000</v>
      </c>
      <c r="B2686" s="2">
        <v>1500</v>
      </c>
      <c r="C2686" s="2">
        <v>976850</v>
      </c>
      <c r="D2686" s="2">
        <v>951850</v>
      </c>
      <c r="E2686" s="2">
        <v>922683.33333333337</v>
      </c>
      <c r="F2686" s="2">
        <v>885183.33333333337</v>
      </c>
      <c r="G2686" s="2">
        <v>839350</v>
      </c>
      <c r="H2686" s="2">
        <v>807683.33333333337</v>
      </c>
      <c r="I2686" s="2">
        <v>769350</v>
      </c>
      <c r="J2686" s="2">
        <v>747266.66666666663</v>
      </c>
      <c r="K2686" s="3">
        <v>711850</v>
      </c>
    </row>
    <row r="2687" spans="1:11" x14ac:dyDescent="0.2">
      <c r="A2687" s="1">
        <v>2735000</v>
      </c>
      <c r="B2687" s="2">
        <v>1500</v>
      </c>
      <c r="C2687" s="2">
        <v>977250</v>
      </c>
      <c r="D2687" s="2">
        <v>952250</v>
      </c>
      <c r="E2687" s="2">
        <v>923083.33333333337</v>
      </c>
      <c r="F2687" s="2">
        <v>885583.33333333337</v>
      </c>
      <c r="G2687" s="2">
        <v>839750</v>
      </c>
      <c r="H2687" s="2">
        <v>808083.33333333337</v>
      </c>
      <c r="I2687" s="2">
        <v>769750</v>
      </c>
      <c r="J2687" s="2">
        <v>747666.66666666663</v>
      </c>
      <c r="K2687" s="3">
        <v>712250</v>
      </c>
    </row>
    <row r="2688" spans="1:11" x14ac:dyDescent="0.2">
      <c r="A2688" s="1">
        <v>2736000</v>
      </c>
      <c r="B2688" s="2">
        <v>1500</v>
      </c>
      <c r="C2688" s="2">
        <v>977650</v>
      </c>
      <c r="D2688" s="2">
        <v>952650</v>
      </c>
      <c r="E2688" s="2">
        <v>923483.33333333337</v>
      </c>
      <c r="F2688" s="2">
        <v>885983.33333333337</v>
      </c>
      <c r="G2688" s="2">
        <v>840150</v>
      </c>
      <c r="H2688" s="2">
        <v>808483.33333333337</v>
      </c>
      <c r="I2688" s="2">
        <v>770150</v>
      </c>
      <c r="J2688" s="2">
        <v>748066.66666666663</v>
      </c>
      <c r="K2688" s="3">
        <v>712650</v>
      </c>
    </row>
    <row r="2689" spans="1:11" x14ac:dyDescent="0.2">
      <c r="A2689" s="1">
        <v>2737000</v>
      </c>
      <c r="B2689" s="2">
        <v>1500</v>
      </c>
      <c r="C2689" s="2">
        <v>978050</v>
      </c>
      <c r="D2689" s="2">
        <v>953050</v>
      </c>
      <c r="E2689" s="2">
        <v>923883.33333333337</v>
      </c>
      <c r="F2689" s="2">
        <v>886383.33333333337</v>
      </c>
      <c r="G2689" s="2">
        <v>840550</v>
      </c>
      <c r="H2689" s="2">
        <v>808883.33333333337</v>
      </c>
      <c r="I2689" s="2">
        <v>770550</v>
      </c>
      <c r="J2689" s="2">
        <v>748466.66666666663</v>
      </c>
      <c r="K2689" s="3">
        <v>713050</v>
      </c>
    </row>
    <row r="2690" spans="1:11" x14ac:dyDescent="0.2">
      <c r="A2690" s="1">
        <v>2738000</v>
      </c>
      <c r="B2690" s="2">
        <v>1500</v>
      </c>
      <c r="C2690" s="2">
        <v>978450</v>
      </c>
      <c r="D2690" s="2">
        <v>953450</v>
      </c>
      <c r="E2690" s="2">
        <v>924283.33333333337</v>
      </c>
      <c r="F2690" s="2">
        <v>886783.33333333337</v>
      </c>
      <c r="G2690" s="2">
        <v>840950</v>
      </c>
      <c r="H2690" s="2">
        <v>809283.33333333337</v>
      </c>
      <c r="I2690" s="2">
        <v>770950</v>
      </c>
      <c r="J2690" s="2">
        <v>748866.66666666663</v>
      </c>
      <c r="K2690" s="3">
        <v>713450</v>
      </c>
    </row>
    <row r="2691" spans="1:11" x14ac:dyDescent="0.2">
      <c r="A2691" s="1">
        <v>2739000</v>
      </c>
      <c r="B2691" s="2">
        <v>1500</v>
      </c>
      <c r="C2691" s="2">
        <v>978850</v>
      </c>
      <c r="D2691" s="2">
        <v>953850</v>
      </c>
      <c r="E2691" s="2">
        <v>924683.33333333337</v>
      </c>
      <c r="F2691" s="2">
        <v>887183.33333333337</v>
      </c>
      <c r="G2691" s="2">
        <v>841350</v>
      </c>
      <c r="H2691" s="2">
        <v>809683.33333333337</v>
      </c>
      <c r="I2691" s="2">
        <v>771350</v>
      </c>
      <c r="J2691" s="2">
        <v>749266.66666666663</v>
      </c>
      <c r="K2691" s="3">
        <v>713850</v>
      </c>
    </row>
    <row r="2692" spans="1:11" x14ac:dyDescent="0.2">
      <c r="A2692" s="1">
        <v>2740000</v>
      </c>
      <c r="B2692" s="2">
        <v>1500</v>
      </c>
      <c r="C2692" s="2">
        <v>979250</v>
      </c>
      <c r="D2692" s="2">
        <v>954250</v>
      </c>
      <c r="E2692" s="2">
        <v>925083.33333333337</v>
      </c>
      <c r="F2692" s="2">
        <v>887583.33333333337</v>
      </c>
      <c r="G2692" s="2">
        <v>841750</v>
      </c>
      <c r="H2692" s="2">
        <v>810083.33333333337</v>
      </c>
      <c r="I2692" s="2">
        <v>771750</v>
      </c>
      <c r="J2692" s="2">
        <v>749666.66666666663</v>
      </c>
      <c r="K2692" s="3">
        <v>714250</v>
      </c>
    </row>
    <row r="2693" spans="1:11" x14ac:dyDescent="0.2">
      <c r="A2693" s="1">
        <v>2741000</v>
      </c>
      <c r="B2693" s="2">
        <v>1500</v>
      </c>
      <c r="C2693" s="2">
        <v>979650</v>
      </c>
      <c r="D2693" s="2">
        <v>954650</v>
      </c>
      <c r="E2693" s="2">
        <v>925483.33333333337</v>
      </c>
      <c r="F2693" s="2">
        <v>887983.33333333337</v>
      </c>
      <c r="G2693" s="2">
        <v>842150</v>
      </c>
      <c r="H2693" s="2">
        <v>810483.33333333337</v>
      </c>
      <c r="I2693" s="2">
        <v>772150</v>
      </c>
      <c r="J2693" s="2">
        <v>750066.66666666663</v>
      </c>
      <c r="K2693" s="3">
        <v>714650</v>
      </c>
    </row>
    <row r="2694" spans="1:11" x14ac:dyDescent="0.2">
      <c r="A2694" s="1">
        <v>2742000</v>
      </c>
      <c r="B2694" s="2">
        <v>1500</v>
      </c>
      <c r="C2694" s="2">
        <v>980050</v>
      </c>
      <c r="D2694" s="2">
        <v>955050</v>
      </c>
      <c r="E2694" s="2">
        <v>925883.33333333337</v>
      </c>
      <c r="F2694" s="2">
        <v>888383.33333333337</v>
      </c>
      <c r="G2694" s="2">
        <v>842550</v>
      </c>
      <c r="H2694" s="2">
        <v>810883.33333333337</v>
      </c>
      <c r="I2694" s="2">
        <v>772550</v>
      </c>
      <c r="J2694" s="2">
        <v>750466.66666666663</v>
      </c>
      <c r="K2694" s="3">
        <v>715050</v>
      </c>
    </row>
    <row r="2695" spans="1:11" x14ac:dyDescent="0.2">
      <c r="A2695" s="1">
        <v>2743000</v>
      </c>
      <c r="B2695" s="2">
        <v>1500</v>
      </c>
      <c r="C2695" s="2">
        <v>980450</v>
      </c>
      <c r="D2695" s="2">
        <v>955450</v>
      </c>
      <c r="E2695" s="2">
        <v>926283.33333333337</v>
      </c>
      <c r="F2695" s="2">
        <v>888783.33333333337</v>
      </c>
      <c r="G2695" s="2">
        <v>842950</v>
      </c>
      <c r="H2695" s="2">
        <v>811283.33333333337</v>
      </c>
      <c r="I2695" s="2">
        <v>772950</v>
      </c>
      <c r="J2695" s="2">
        <v>750866.66666666663</v>
      </c>
      <c r="K2695" s="3">
        <v>715450</v>
      </c>
    </row>
    <row r="2696" spans="1:11" x14ac:dyDescent="0.2">
      <c r="A2696" s="1">
        <v>2744000</v>
      </c>
      <c r="B2696" s="2">
        <v>1500</v>
      </c>
      <c r="C2696" s="2">
        <v>980850</v>
      </c>
      <c r="D2696" s="2">
        <v>955850</v>
      </c>
      <c r="E2696" s="2">
        <v>926683.33333333337</v>
      </c>
      <c r="F2696" s="2">
        <v>889183.33333333337</v>
      </c>
      <c r="G2696" s="2">
        <v>843350</v>
      </c>
      <c r="H2696" s="2">
        <v>811683.33333333337</v>
      </c>
      <c r="I2696" s="2">
        <v>773350</v>
      </c>
      <c r="J2696" s="2">
        <v>751266.66666666663</v>
      </c>
      <c r="K2696" s="3">
        <v>715850</v>
      </c>
    </row>
    <row r="2697" spans="1:11" x14ac:dyDescent="0.2">
      <c r="A2697" s="1">
        <v>2745000</v>
      </c>
      <c r="B2697" s="2">
        <v>1500</v>
      </c>
      <c r="C2697" s="2">
        <v>981250</v>
      </c>
      <c r="D2697" s="2">
        <v>956250</v>
      </c>
      <c r="E2697" s="2">
        <v>927083.33333333337</v>
      </c>
      <c r="F2697" s="2">
        <v>889583.33333333337</v>
      </c>
      <c r="G2697" s="2">
        <v>843750</v>
      </c>
      <c r="H2697" s="2">
        <v>812083.33333333337</v>
      </c>
      <c r="I2697" s="2">
        <v>773750</v>
      </c>
      <c r="J2697" s="2">
        <v>751666.66666666663</v>
      </c>
      <c r="K2697" s="3">
        <v>716250</v>
      </c>
    </row>
    <row r="2698" spans="1:11" x14ac:dyDescent="0.2">
      <c r="A2698" s="1">
        <v>2746000</v>
      </c>
      <c r="B2698" s="2">
        <v>1500</v>
      </c>
      <c r="C2698" s="2">
        <v>981650</v>
      </c>
      <c r="D2698" s="2">
        <v>956650</v>
      </c>
      <c r="E2698" s="2">
        <v>927483.33333333337</v>
      </c>
      <c r="F2698" s="2">
        <v>889983.33333333337</v>
      </c>
      <c r="G2698" s="2">
        <v>844150</v>
      </c>
      <c r="H2698" s="2">
        <v>812483.33333333337</v>
      </c>
      <c r="I2698" s="2">
        <v>774150</v>
      </c>
      <c r="J2698" s="2">
        <v>752066.66666666663</v>
      </c>
      <c r="K2698" s="3">
        <v>716650</v>
      </c>
    </row>
    <row r="2699" spans="1:11" x14ac:dyDescent="0.2">
      <c r="A2699" s="1">
        <v>2747000</v>
      </c>
      <c r="B2699" s="2">
        <v>1500</v>
      </c>
      <c r="C2699" s="2">
        <v>982050</v>
      </c>
      <c r="D2699" s="2">
        <v>957050</v>
      </c>
      <c r="E2699" s="2">
        <v>927883.33333333337</v>
      </c>
      <c r="F2699" s="2">
        <v>890383.33333333337</v>
      </c>
      <c r="G2699" s="2">
        <v>844550</v>
      </c>
      <c r="H2699" s="2">
        <v>812883.33333333337</v>
      </c>
      <c r="I2699" s="2">
        <v>774550</v>
      </c>
      <c r="J2699" s="2">
        <v>752466.66666666663</v>
      </c>
      <c r="K2699" s="3">
        <v>717050</v>
      </c>
    </row>
    <row r="2700" spans="1:11" x14ac:dyDescent="0.2">
      <c r="A2700" s="1">
        <v>2748000</v>
      </c>
      <c r="B2700" s="2">
        <v>1500</v>
      </c>
      <c r="C2700" s="2">
        <v>982450</v>
      </c>
      <c r="D2700" s="2">
        <v>957450</v>
      </c>
      <c r="E2700" s="2">
        <v>928283.33333333337</v>
      </c>
      <c r="F2700" s="2">
        <v>890783.33333333337</v>
      </c>
      <c r="G2700" s="2">
        <v>844950</v>
      </c>
      <c r="H2700" s="2">
        <v>813283.33333333337</v>
      </c>
      <c r="I2700" s="2">
        <v>774950</v>
      </c>
      <c r="J2700" s="2">
        <v>752866.66666666663</v>
      </c>
      <c r="K2700" s="3">
        <v>717450</v>
      </c>
    </row>
    <row r="2701" spans="1:11" x14ac:dyDescent="0.2">
      <c r="A2701" s="1">
        <v>2749000</v>
      </c>
      <c r="B2701" s="2">
        <v>1500</v>
      </c>
      <c r="C2701" s="2">
        <v>982850</v>
      </c>
      <c r="D2701" s="2">
        <v>957850</v>
      </c>
      <c r="E2701" s="2">
        <v>928683.33333333337</v>
      </c>
      <c r="F2701" s="2">
        <v>891183.33333333337</v>
      </c>
      <c r="G2701" s="2">
        <v>845350</v>
      </c>
      <c r="H2701" s="2">
        <v>813683.33333333337</v>
      </c>
      <c r="I2701" s="2">
        <v>775350</v>
      </c>
      <c r="J2701" s="2">
        <v>753266.66666666663</v>
      </c>
      <c r="K2701" s="3">
        <v>717850</v>
      </c>
    </row>
    <row r="2702" spans="1:11" x14ac:dyDescent="0.2">
      <c r="A2702" s="1">
        <v>2750000</v>
      </c>
      <c r="B2702" s="2">
        <v>1500</v>
      </c>
      <c r="C2702" s="2">
        <v>983250</v>
      </c>
      <c r="D2702" s="2">
        <v>958250</v>
      </c>
      <c r="E2702" s="2">
        <v>929083.33333333337</v>
      </c>
      <c r="F2702" s="2">
        <v>891583.33333333337</v>
      </c>
      <c r="G2702" s="2">
        <v>845750</v>
      </c>
      <c r="H2702" s="2">
        <v>814083.33333333337</v>
      </c>
      <c r="I2702" s="2">
        <v>775750</v>
      </c>
      <c r="J2702" s="2">
        <v>753666.66666666663</v>
      </c>
      <c r="K2702" s="3">
        <v>718250</v>
      </c>
    </row>
    <row r="2703" spans="1:11" x14ac:dyDescent="0.2">
      <c r="A2703" s="1">
        <v>2751000</v>
      </c>
      <c r="B2703" s="2">
        <v>1500</v>
      </c>
      <c r="C2703" s="2">
        <v>983650</v>
      </c>
      <c r="D2703" s="2">
        <v>958650</v>
      </c>
      <c r="E2703" s="2">
        <v>929483.33333333337</v>
      </c>
      <c r="F2703" s="2">
        <v>891983.33333333337</v>
      </c>
      <c r="G2703" s="2">
        <v>846150</v>
      </c>
      <c r="H2703" s="2">
        <v>814483.33333333337</v>
      </c>
      <c r="I2703" s="2">
        <v>776150</v>
      </c>
      <c r="J2703" s="2">
        <v>754066.66666666663</v>
      </c>
      <c r="K2703" s="3">
        <v>718650</v>
      </c>
    </row>
    <row r="2704" spans="1:11" x14ac:dyDescent="0.2">
      <c r="A2704" s="1">
        <v>2752000</v>
      </c>
      <c r="B2704" s="2">
        <v>1500</v>
      </c>
      <c r="C2704" s="2">
        <v>984050</v>
      </c>
      <c r="D2704" s="2">
        <v>959050</v>
      </c>
      <c r="E2704" s="2">
        <v>929883.33333333337</v>
      </c>
      <c r="F2704" s="2">
        <v>892383.33333333337</v>
      </c>
      <c r="G2704" s="2">
        <v>846550</v>
      </c>
      <c r="H2704" s="2">
        <v>814883.33333333337</v>
      </c>
      <c r="I2704" s="2">
        <v>776550</v>
      </c>
      <c r="J2704" s="2">
        <v>754466.66666666663</v>
      </c>
      <c r="K2704" s="3">
        <v>719050</v>
      </c>
    </row>
    <row r="2705" spans="1:11" x14ac:dyDescent="0.2">
      <c r="A2705" s="1">
        <v>2753000</v>
      </c>
      <c r="B2705" s="2">
        <v>1500</v>
      </c>
      <c r="C2705" s="2">
        <v>984450</v>
      </c>
      <c r="D2705" s="2">
        <v>959450</v>
      </c>
      <c r="E2705" s="2">
        <v>930283.33333333337</v>
      </c>
      <c r="F2705" s="2">
        <v>892783.33333333337</v>
      </c>
      <c r="G2705" s="2">
        <v>846950</v>
      </c>
      <c r="H2705" s="2">
        <v>815283.33333333337</v>
      </c>
      <c r="I2705" s="2">
        <v>776950</v>
      </c>
      <c r="J2705" s="2">
        <v>754866.66666666663</v>
      </c>
      <c r="K2705" s="3">
        <v>719450</v>
      </c>
    </row>
    <row r="2706" spans="1:11" x14ac:dyDescent="0.2">
      <c r="A2706" s="1">
        <v>2754000</v>
      </c>
      <c r="B2706" s="2">
        <v>1500</v>
      </c>
      <c r="C2706" s="2">
        <v>984850</v>
      </c>
      <c r="D2706" s="2">
        <v>959850</v>
      </c>
      <c r="E2706" s="2">
        <v>930683.33333333337</v>
      </c>
      <c r="F2706" s="2">
        <v>893183.33333333337</v>
      </c>
      <c r="G2706" s="2">
        <v>847350</v>
      </c>
      <c r="H2706" s="2">
        <v>815683.33333333337</v>
      </c>
      <c r="I2706" s="2">
        <v>777350</v>
      </c>
      <c r="J2706" s="2">
        <v>755266.66666666663</v>
      </c>
      <c r="K2706" s="3">
        <v>719850</v>
      </c>
    </row>
    <row r="2707" spans="1:11" x14ac:dyDescent="0.2">
      <c r="A2707" s="1">
        <v>2755000</v>
      </c>
      <c r="B2707" s="2">
        <v>1500</v>
      </c>
      <c r="C2707" s="2">
        <v>985250</v>
      </c>
      <c r="D2707" s="2">
        <v>960250</v>
      </c>
      <c r="E2707" s="2">
        <v>931083.33333333337</v>
      </c>
      <c r="F2707" s="2">
        <v>893583.33333333337</v>
      </c>
      <c r="G2707" s="2">
        <v>847750</v>
      </c>
      <c r="H2707" s="2">
        <v>816083.33333333337</v>
      </c>
      <c r="I2707" s="2">
        <v>777750</v>
      </c>
      <c r="J2707" s="2">
        <v>755666.66666666663</v>
      </c>
      <c r="K2707" s="3">
        <v>720250</v>
      </c>
    </row>
    <row r="2708" spans="1:11" x14ac:dyDescent="0.2">
      <c r="A2708" s="1">
        <v>2756000</v>
      </c>
      <c r="B2708" s="2">
        <v>1500</v>
      </c>
      <c r="C2708" s="2">
        <v>985650</v>
      </c>
      <c r="D2708" s="2">
        <v>960650</v>
      </c>
      <c r="E2708" s="2">
        <v>931483.33333333337</v>
      </c>
      <c r="F2708" s="2">
        <v>893983.33333333337</v>
      </c>
      <c r="G2708" s="2">
        <v>848150</v>
      </c>
      <c r="H2708" s="2">
        <v>816483.33333333337</v>
      </c>
      <c r="I2708" s="2">
        <v>778150</v>
      </c>
      <c r="J2708" s="2">
        <v>756066.66666666663</v>
      </c>
      <c r="K2708" s="3">
        <v>720650</v>
      </c>
    </row>
    <row r="2709" spans="1:11" x14ac:dyDescent="0.2">
      <c r="A2709" s="1">
        <v>2757000</v>
      </c>
      <c r="B2709" s="2">
        <v>1500</v>
      </c>
      <c r="C2709" s="2">
        <v>986050</v>
      </c>
      <c r="D2709" s="2">
        <v>961050</v>
      </c>
      <c r="E2709" s="2">
        <v>931883.33333333337</v>
      </c>
      <c r="F2709" s="2">
        <v>894383.33333333337</v>
      </c>
      <c r="G2709" s="2">
        <v>848550</v>
      </c>
      <c r="H2709" s="2">
        <v>816883.33333333337</v>
      </c>
      <c r="I2709" s="2">
        <v>778550</v>
      </c>
      <c r="J2709" s="2">
        <v>756466.66666666663</v>
      </c>
      <c r="K2709" s="3">
        <v>721050</v>
      </c>
    </row>
    <row r="2710" spans="1:11" x14ac:dyDescent="0.2">
      <c r="A2710" s="1">
        <v>2758000</v>
      </c>
      <c r="B2710" s="2">
        <v>1500</v>
      </c>
      <c r="C2710" s="2">
        <v>986450</v>
      </c>
      <c r="D2710" s="2">
        <v>961450</v>
      </c>
      <c r="E2710" s="2">
        <v>932283.33333333337</v>
      </c>
      <c r="F2710" s="2">
        <v>894783.33333333337</v>
      </c>
      <c r="G2710" s="2">
        <v>848950</v>
      </c>
      <c r="H2710" s="2">
        <v>817283.33333333337</v>
      </c>
      <c r="I2710" s="2">
        <v>778950</v>
      </c>
      <c r="J2710" s="2">
        <v>756866.66666666663</v>
      </c>
      <c r="K2710" s="3">
        <v>721450</v>
      </c>
    </row>
    <row r="2711" spans="1:11" x14ac:dyDescent="0.2">
      <c r="A2711" s="1">
        <v>2759000</v>
      </c>
      <c r="B2711" s="2">
        <v>1500</v>
      </c>
      <c r="C2711" s="2">
        <v>986850</v>
      </c>
      <c r="D2711" s="2">
        <v>961850</v>
      </c>
      <c r="E2711" s="2">
        <v>932683.33333333337</v>
      </c>
      <c r="F2711" s="2">
        <v>895183.33333333337</v>
      </c>
      <c r="G2711" s="2">
        <v>849350</v>
      </c>
      <c r="H2711" s="2">
        <v>817683.33333333337</v>
      </c>
      <c r="I2711" s="2">
        <v>779350</v>
      </c>
      <c r="J2711" s="2">
        <v>757266.66666666663</v>
      </c>
      <c r="K2711" s="3">
        <v>721850</v>
      </c>
    </row>
    <row r="2712" spans="1:11" x14ac:dyDescent="0.2">
      <c r="A2712" s="1">
        <v>2760000</v>
      </c>
      <c r="B2712" s="2">
        <v>1500</v>
      </c>
      <c r="C2712" s="2">
        <v>987250</v>
      </c>
      <c r="D2712" s="2">
        <v>962250</v>
      </c>
      <c r="E2712" s="2">
        <v>933083.33333333337</v>
      </c>
      <c r="F2712" s="2">
        <v>895583.33333333337</v>
      </c>
      <c r="G2712" s="2">
        <v>849750</v>
      </c>
      <c r="H2712" s="2">
        <v>818083.33333333337</v>
      </c>
      <c r="I2712" s="2">
        <v>779750</v>
      </c>
      <c r="J2712" s="2">
        <v>757666.66666666663</v>
      </c>
      <c r="K2712" s="3">
        <v>722250</v>
      </c>
    </row>
    <row r="2713" spans="1:11" x14ac:dyDescent="0.2">
      <c r="A2713" s="1">
        <v>2761000</v>
      </c>
      <c r="B2713" s="2">
        <v>1500</v>
      </c>
      <c r="C2713" s="2">
        <v>987650</v>
      </c>
      <c r="D2713" s="2">
        <v>962650</v>
      </c>
      <c r="E2713" s="2">
        <v>933483.33333333337</v>
      </c>
      <c r="F2713" s="2">
        <v>895983.33333333337</v>
      </c>
      <c r="G2713" s="2">
        <v>850150</v>
      </c>
      <c r="H2713" s="2">
        <v>818483.33333333337</v>
      </c>
      <c r="I2713" s="2">
        <v>780150</v>
      </c>
      <c r="J2713" s="2">
        <v>758066.66666666663</v>
      </c>
      <c r="K2713" s="3">
        <v>722650</v>
      </c>
    </row>
    <row r="2714" spans="1:11" x14ac:dyDescent="0.2">
      <c r="A2714" s="1">
        <v>2762000</v>
      </c>
      <c r="B2714" s="2">
        <v>1500</v>
      </c>
      <c r="C2714" s="2">
        <v>988050</v>
      </c>
      <c r="D2714" s="2">
        <v>963050</v>
      </c>
      <c r="E2714" s="2">
        <v>933883.33333333337</v>
      </c>
      <c r="F2714" s="2">
        <v>896383.33333333337</v>
      </c>
      <c r="G2714" s="2">
        <v>850550</v>
      </c>
      <c r="H2714" s="2">
        <v>818883.33333333337</v>
      </c>
      <c r="I2714" s="2">
        <v>780550</v>
      </c>
      <c r="J2714" s="2">
        <v>758466.66666666663</v>
      </c>
      <c r="K2714" s="3">
        <v>723050</v>
      </c>
    </row>
    <row r="2715" spans="1:11" x14ac:dyDescent="0.2">
      <c r="A2715" s="1">
        <v>2763000</v>
      </c>
      <c r="B2715" s="2">
        <v>1500</v>
      </c>
      <c r="C2715" s="2">
        <v>988450</v>
      </c>
      <c r="D2715" s="2">
        <v>963450</v>
      </c>
      <c r="E2715" s="2">
        <v>934283.33333333337</v>
      </c>
      <c r="F2715" s="2">
        <v>896783.33333333337</v>
      </c>
      <c r="G2715" s="2">
        <v>850950</v>
      </c>
      <c r="H2715" s="2">
        <v>819283.33333333337</v>
      </c>
      <c r="I2715" s="2">
        <v>780950</v>
      </c>
      <c r="J2715" s="2">
        <v>758866.66666666663</v>
      </c>
      <c r="K2715" s="3">
        <v>723450</v>
      </c>
    </row>
    <row r="2716" spans="1:11" x14ac:dyDescent="0.2">
      <c r="A2716" s="1">
        <v>2764000</v>
      </c>
      <c r="B2716" s="2">
        <v>1500</v>
      </c>
      <c r="C2716" s="2">
        <v>988850</v>
      </c>
      <c r="D2716" s="2">
        <v>963850</v>
      </c>
      <c r="E2716" s="2">
        <v>934683.33333333337</v>
      </c>
      <c r="F2716" s="2">
        <v>897183.33333333337</v>
      </c>
      <c r="G2716" s="2">
        <v>851350</v>
      </c>
      <c r="H2716" s="2">
        <v>819683.33333333337</v>
      </c>
      <c r="I2716" s="2">
        <v>781350</v>
      </c>
      <c r="J2716" s="2">
        <v>759266.66666666663</v>
      </c>
      <c r="K2716" s="3">
        <v>723850</v>
      </c>
    </row>
    <row r="2717" spans="1:11" x14ac:dyDescent="0.2">
      <c r="A2717" s="1">
        <v>2765000</v>
      </c>
      <c r="B2717" s="2">
        <v>1500</v>
      </c>
      <c r="C2717" s="2">
        <v>989250</v>
      </c>
      <c r="D2717" s="2">
        <v>964250</v>
      </c>
      <c r="E2717" s="2">
        <v>935083.33333333337</v>
      </c>
      <c r="F2717" s="2">
        <v>897583.33333333337</v>
      </c>
      <c r="G2717" s="2">
        <v>851750</v>
      </c>
      <c r="H2717" s="2">
        <v>820083.33333333337</v>
      </c>
      <c r="I2717" s="2">
        <v>781750</v>
      </c>
      <c r="J2717" s="2">
        <v>759666.66666666663</v>
      </c>
      <c r="K2717" s="3">
        <v>724250</v>
      </c>
    </row>
    <row r="2718" spans="1:11" x14ac:dyDescent="0.2">
      <c r="A2718" s="1">
        <v>2766000</v>
      </c>
      <c r="B2718" s="2">
        <v>1500</v>
      </c>
      <c r="C2718" s="2">
        <v>989650</v>
      </c>
      <c r="D2718" s="2">
        <v>964650</v>
      </c>
      <c r="E2718" s="2">
        <v>935483.33333333337</v>
      </c>
      <c r="F2718" s="2">
        <v>897983.33333333337</v>
      </c>
      <c r="G2718" s="2">
        <v>852150</v>
      </c>
      <c r="H2718" s="2">
        <v>820483.33333333337</v>
      </c>
      <c r="I2718" s="2">
        <v>782150</v>
      </c>
      <c r="J2718" s="2">
        <v>760066.66666666663</v>
      </c>
      <c r="K2718" s="3">
        <v>724650</v>
      </c>
    </row>
    <row r="2719" spans="1:11" x14ac:dyDescent="0.2">
      <c r="A2719" s="1">
        <v>2767000</v>
      </c>
      <c r="B2719" s="2">
        <v>1500</v>
      </c>
      <c r="C2719" s="2">
        <v>990050</v>
      </c>
      <c r="D2719" s="2">
        <v>965050</v>
      </c>
      <c r="E2719" s="2">
        <v>935883.33333333337</v>
      </c>
      <c r="F2719" s="2">
        <v>898383.33333333337</v>
      </c>
      <c r="G2719" s="2">
        <v>852550</v>
      </c>
      <c r="H2719" s="2">
        <v>820883.33333333337</v>
      </c>
      <c r="I2719" s="2">
        <v>782550</v>
      </c>
      <c r="J2719" s="2">
        <v>760466.66666666663</v>
      </c>
      <c r="K2719" s="3">
        <v>725050</v>
      </c>
    </row>
    <row r="2720" spans="1:11" x14ac:dyDescent="0.2">
      <c r="A2720" s="1">
        <v>2768000</v>
      </c>
      <c r="B2720" s="2">
        <v>1500</v>
      </c>
      <c r="C2720" s="2">
        <v>990450</v>
      </c>
      <c r="D2720" s="2">
        <v>965450</v>
      </c>
      <c r="E2720" s="2">
        <v>936283.33333333337</v>
      </c>
      <c r="F2720" s="2">
        <v>898783.33333333337</v>
      </c>
      <c r="G2720" s="2">
        <v>852950</v>
      </c>
      <c r="H2720" s="2">
        <v>821283.33333333337</v>
      </c>
      <c r="I2720" s="2">
        <v>782950</v>
      </c>
      <c r="J2720" s="2">
        <v>760866.66666666663</v>
      </c>
      <c r="K2720" s="3">
        <v>725450</v>
      </c>
    </row>
    <row r="2721" spans="1:11" x14ac:dyDescent="0.2">
      <c r="A2721" s="1">
        <v>2769000</v>
      </c>
      <c r="B2721" s="2">
        <v>1500</v>
      </c>
      <c r="C2721" s="2">
        <v>990850</v>
      </c>
      <c r="D2721" s="2">
        <v>965850</v>
      </c>
      <c r="E2721" s="2">
        <v>936683.33333333337</v>
      </c>
      <c r="F2721" s="2">
        <v>899183.33333333337</v>
      </c>
      <c r="G2721" s="2">
        <v>853350</v>
      </c>
      <c r="H2721" s="2">
        <v>821683.33333333337</v>
      </c>
      <c r="I2721" s="2">
        <v>783350</v>
      </c>
      <c r="J2721" s="2">
        <v>761266.66666666663</v>
      </c>
      <c r="K2721" s="3">
        <v>725850</v>
      </c>
    </row>
    <row r="2722" spans="1:11" x14ac:dyDescent="0.2">
      <c r="A2722" s="1">
        <v>2770000</v>
      </c>
      <c r="B2722" s="2">
        <v>1500</v>
      </c>
      <c r="C2722" s="2">
        <v>991250</v>
      </c>
      <c r="D2722" s="2">
        <v>966250</v>
      </c>
      <c r="E2722" s="2">
        <v>937083.33333333337</v>
      </c>
      <c r="F2722" s="2">
        <v>899583.33333333337</v>
      </c>
      <c r="G2722" s="2">
        <v>853750</v>
      </c>
      <c r="H2722" s="2">
        <v>822083.33333333337</v>
      </c>
      <c r="I2722" s="2">
        <v>783750</v>
      </c>
      <c r="J2722" s="2">
        <v>761666.66666666663</v>
      </c>
      <c r="K2722" s="3">
        <v>726250</v>
      </c>
    </row>
    <row r="2723" spans="1:11" x14ac:dyDescent="0.2">
      <c r="A2723" s="1">
        <v>2771000</v>
      </c>
      <c r="B2723" s="2">
        <v>1500</v>
      </c>
      <c r="C2723" s="2">
        <v>991650</v>
      </c>
      <c r="D2723" s="2">
        <v>966650</v>
      </c>
      <c r="E2723" s="2">
        <v>937483.33333333337</v>
      </c>
      <c r="F2723" s="2">
        <v>899983.33333333337</v>
      </c>
      <c r="G2723" s="2">
        <v>854150</v>
      </c>
      <c r="H2723" s="2">
        <v>822483.33333333337</v>
      </c>
      <c r="I2723" s="2">
        <v>784150</v>
      </c>
      <c r="J2723" s="2">
        <v>762066.66666666663</v>
      </c>
      <c r="K2723" s="3">
        <v>726650</v>
      </c>
    </row>
    <row r="2724" spans="1:11" x14ac:dyDescent="0.2">
      <c r="A2724" s="1">
        <v>2772000</v>
      </c>
      <c r="B2724" s="2">
        <v>1500</v>
      </c>
      <c r="C2724" s="2">
        <v>992050</v>
      </c>
      <c r="D2724" s="2">
        <v>967050</v>
      </c>
      <c r="E2724" s="2">
        <v>937883.33333333337</v>
      </c>
      <c r="F2724" s="2">
        <v>900383.33333333337</v>
      </c>
      <c r="G2724" s="2">
        <v>854550</v>
      </c>
      <c r="H2724" s="2">
        <v>822883.33333333337</v>
      </c>
      <c r="I2724" s="2">
        <v>784550</v>
      </c>
      <c r="J2724" s="2">
        <v>762466.66666666663</v>
      </c>
      <c r="K2724" s="3">
        <v>727050</v>
      </c>
    </row>
    <row r="2725" spans="1:11" x14ac:dyDescent="0.2">
      <c r="A2725" s="1">
        <v>2773000</v>
      </c>
      <c r="B2725" s="2">
        <v>1500</v>
      </c>
      <c r="C2725" s="2">
        <v>992450</v>
      </c>
      <c r="D2725" s="2">
        <v>967450</v>
      </c>
      <c r="E2725" s="2">
        <v>938283.33333333337</v>
      </c>
      <c r="F2725" s="2">
        <v>900783.33333333337</v>
      </c>
      <c r="G2725" s="2">
        <v>854950</v>
      </c>
      <c r="H2725" s="2">
        <v>823283.33333333337</v>
      </c>
      <c r="I2725" s="2">
        <v>784950</v>
      </c>
      <c r="J2725" s="2">
        <v>762866.66666666663</v>
      </c>
      <c r="K2725" s="3">
        <v>727450</v>
      </c>
    </row>
    <row r="2726" spans="1:11" x14ac:dyDescent="0.2">
      <c r="A2726" s="1">
        <v>2774000</v>
      </c>
      <c r="B2726" s="2">
        <v>1500</v>
      </c>
      <c r="C2726" s="2">
        <v>992850</v>
      </c>
      <c r="D2726" s="2">
        <v>967850</v>
      </c>
      <c r="E2726" s="2">
        <v>938683.33333333337</v>
      </c>
      <c r="F2726" s="2">
        <v>901183.33333333337</v>
      </c>
      <c r="G2726" s="2">
        <v>855350</v>
      </c>
      <c r="H2726" s="2">
        <v>823683.33333333337</v>
      </c>
      <c r="I2726" s="2">
        <v>785350</v>
      </c>
      <c r="J2726" s="2">
        <v>763266.66666666663</v>
      </c>
      <c r="K2726" s="3">
        <v>727850</v>
      </c>
    </row>
    <row r="2727" spans="1:11" x14ac:dyDescent="0.2">
      <c r="A2727" s="1">
        <v>2775000</v>
      </c>
      <c r="B2727" s="2">
        <v>1500</v>
      </c>
      <c r="C2727" s="2">
        <v>993250</v>
      </c>
      <c r="D2727" s="2">
        <v>968250</v>
      </c>
      <c r="E2727" s="2">
        <v>939083.33333333337</v>
      </c>
      <c r="F2727" s="2">
        <v>901583.33333333337</v>
      </c>
      <c r="G2727" s="2">
        <v>855750</v>
      </c>
      <c r="H2727" s="2">
        <v>824083.33333333337</v>
      </c>
      <c r="I2727" s="2">
        <v>785750</v>
      </c>
      <c r="J2727" s="2">
        <v>763666.66666666663</v>
      </c>
      <c r="K2727" s="3">
        <v>728250</v>
      </c>
    </row>
    <row r="2728" spans="1:11" x14ac:dyDescent="0.2">
      <c r="A2728" s="1">
        <v>2776000</v>
      </c>
      <c r="B2728" s="2">
        <v>1500</v>
      </c>
      <c r="C2728" s="2">
        <v>993650</v>
      </c>
      <c r="D2728" s="2">
        <v>968650</v>
      </c>
      <c r="E2728" s="2">
        <v>939483.33333333337</v>
      </c>
      <c r="F2728" s="2">
        <v>901983.33333333337</v>
      </c>
      <c r="G2728" s="2">
        <v>856150</v>
      </c>
      <c r="H2728" s="2">
        <v>824483.33333333337</v>
      </c>
      <c r="I2728" s="2">
        <v>786150</v>
      </c>
      <c r="J2728" s="2">
        <v>764066.66666666663</v>
      </c>
      <c r="K2728" s="3">
        <v>728650</v>
      </c>
    </row>
    <row r="2729" spans="1:11" x14ac:dyDescent="0.2">
      <c r="A2729" s="1">
        <v>2777000</v>
      </c>
      <c r="B2729" s="2">
        <v>1500</v>
      </c>
      <c r="C2729" s="2">
        <v>994050</v>
      </c>
      <c r="D2729" s="2">
        <v>969050</v>
      </c>
      <c r="E2729" s="2">
        <v>939883.33333333337</v>
      </c>
      <c r="F2729" s="2">
        <v>902383.33333333337</v>
      </c>
      <c r="G2729" s="2">
        <v>856550</v>
      </c>
      <c r="H2729" s="2">
        <v>824883.33333333337</v>
      </c>
      <c r="I2729" s="2">
        <v>786550</v>
      </c>
      <c r="J2729" s="2">
        <v>764466.66666666663</v>
      </c>
      <c r="K2729" s="3">
        <v>729050</v>
      </c>
    </row>
    <row r="2730" spans="1:11" x14ac:dyDescent="0.2">
      <c r="A2730" s="1">
        <v>2778000</v>
      </c>
      <c r="B2730" s="2">
        <v>1500</v>
      </c>
      <c r="C2730" s="2">
        <v>994450</v>
      </c>
      <c r="D2730" s="2">
        <v>969450</v>
      </c>
      <c r="E2730" s="2">
        <v>940283.33333333337</v>
      </c>
      <c r="F2730" s="2">
        <v>902783.33333333337</v>
      </c>
      <c r="G2730" s="2">
        <v>856950</v>
      </c>
      <c r="H2730" s="2">
        <v>825283.33333333337</v>
      </c>
      <c r="I2730" s="2">
        <v>786950</v>
      </c>
      <c r="J2730" s="2">
        <v>764866.66666666663</v>
      </c>
      <c r="K2730" s="3">
        <v>729450</v>
      </c>
    </row>
    <row r="2731" spans="1:11" x14ac:dyDescent="0.2">
      <c r="A2731" s="1">
        <v>2779000</v>
      </c>
      <c r="B2731" s="2">
        <v>1500</v>
      </c>
      <c r="C2731" s="2">
        <v>994850</v>
      </c>
      <c r="D2731" s="2">
        <v>969850</v>
      </c>
      <c r="E2731" s="2">
        <v>940683.33333333337</v>
      </c>
      <c r="F2731" s="2">
        <v>903183.33333333337</v>
      </c>
      <c r="G2731" s="2">
        <v>857350</v>
      </c>
      <c r="H2731" s="2">
        <v>825683.33333333337</v>
      </c>
      <c r="I2731" s="2">
        <v>787350</v>
      </c>
      <c r="J2731" s="2">
        <v>765266.66666666663</v>
      </c>
      <c r="K2731" s="3">
        <v>729850</v>
      </c>
    </row>
    <row r="2732" spans="1:11" x14ac:dyDescent="0.2">
      <c r="A2732" s="1">
        <v>2780000</v>
      </c>
      <c r="B2732" s="2">
        <v>1500</v>
      </c>
      <c r="C2732" s="2">
        <v>995250</v>
      </c>
      <c r="D2732" s="2">
        <v>970250</v>
      </c>
      <c r="E2732" s="2">
        <v>941083.33333333337</v>
      </c>
      <c r="F2732" s="2">
        <v>903583.33333333337</v>
      </c>
      <c r="G2732" s="2">
        <v>857750</v>
      </c>
      <c r="H2732" s="2">
        <v>826083.33333333337</v>
      </c>
      <c r="I2732" s="2">
        <v>787750</v>
      </c>
      <c r="J2732" s="2">
        <v>765666.66666666663</v>
      </c>
      <c r="K2732" s="3">
        <v>730250</v>
      </c>
    </row>
    <row r="2733" spans="1:11" x14ac:dyDescent="0.2">
      <c r="A2733" s="1">
        <v>2781000</v>
      </c>
      <c r="B2733" s="2">
        <v>1500</v>
      </c>
      <c r="C2733" s="2">
        <v>995650</v>
      </c>
      <c r="D2733" s="2">
        <v>970650</v>
      </c>
      <c r="E2733" s="2">
        <v>941483.33333333337</v>
      </c>
      <c r="F2733" s="2">
        <v>903983.33333333337</v>
      </c>
      <c r="G2733" s="2">
        <v>858150</v>
      </c>
      <c r="H2733" s="2">
        <v>826483.33333333337</v>
      </c>
      <c r="I2733" s="2">
        <v>788150</v>
      </c>
      <c r="J2733" s="2">
        <v>766066.66666666663</v>
      </c>
      <c r="K2733" s="3">
        <v>730650</v>
      </c>
    </row>
    <row r="2734" spans="1:11" x14ac:dyDescent="0.2">
      <c r="A2734" s="1">
        <v>2782000</v>
      </c>
      <c r="B2734" s="2">
        <v>1500</v>
      </c>
      <c r="C2734" s="2">
        <v>996050</v>
      </c>
      <c r="D2734" s="2">
        <v>971050</v>
      </c>
      <c r="E2734" s="2">
        <v>941883.33333333337</v>
      </c>
      <c r="F2734" s="2">
        <v>904383.33333333337</v>
      </c>
      <c r="G2734" s="2">
        <v>858550</v>
      </c>
      <c r="H2734" s="2">
        <v>826883.33333333337</v>
      </c>
      <c r="I2734" s="2">
        <v>788550</v>
      </c>
      <c r="J2734" s="2">
        <v>766466.66666666663</v>
      </c>
      <c r="K2734" s="3">
        <v>731050</v>
      </c>
    </row>
    <row r="2735" spans="1:11" x14ac:dyDescent="0.2">
      <c r="A2735" s="1">
        <v>2783000</v>
      </c>
      <c r="B2735" s="2">
        <v>1500</v>
      </c>
      <c r="C2735" s="2">
        <v>996450</v>
      </c>
      <c r="D2735" s="2">
        <v>971450</v>
      </c>
      <c r="E2735" s="2">
        <v>942283.33333333337</v>
      </c>
      <c r="F2735" s="2">
        <v>904783.33333333337</v>
      </c>
      <c r="G2735" s="2">
        <v>858950</v>
      </c>
      <c r="H2735" s="2">
        <v>827283.33333333337</v>
      </c>
      <c r="I2735" s="2">
        <v>788950</v>
      </c>
      <c r="J2735" s="2">
        <v>766866.66666666663</v>
      </c>
      <c r="K2735" s="3">
        <v>731450</v>
      </c>
    </row>
    <row r="2736" spans="1:11" x14ac:dyDescent="0.2">
      <c r="A2736" s="1">
        <v>2784000</v>
      </c>
      <c r="B2736" s="2">
        <v>1500</v>
      </c>
      <c r="C2736" s="2">
        <v>996850</v>
      </c>
      <c r="D2736" s="2">
        <v>971850</v>
      </c>
      <c r="E2736" s="2">
        <v>942683.33333333337</v>
      </c>
      <c r="F2736" s="2">
        <v>905183.33333333337</v>
      </c>
      <c r="G2736" s="2">
        <v>859350</v>
      </c>
      <c r="H2736" s="2">
        <v>827683.33333333337</v>
      </c>
      <c r="I2736" s="2">
        <v>789350</v>
      </c>
      <c r="J2736" s="2">
        <v>767266.66666666663</v>
      </c>
      <c r="K2736" s="3">
        <v>731850</v>
      </c>
    </row>
    <row r="2737" spans="1:11" x14ac:dyDescent="0.2">
      <c r="A2737" s="1">
        <v>2785000</v>
      </c>
      <c r="B2737" s="2">
        <v>1500</v>
      </c>
      <c r="C2737" s="2">
        <v>997250</v>
      </c>
      <c r="D2737" s="2">
        <v>972250</v>
      </c>
      <c r="E2737" s="2">
        <v>943083.33333333337</v>
      </c>
      <c r="F2737" s="2">
        <v>905583.33333333337</v>
      </c>
      <c r="G2737" s="2">
        <v>859750</v>
      </c>
      <c r="H2737" s="2">
        <v>828083.33333333337</v>
      </c>
      <c r="I2737" s="2">
        <v>789750</v>
      </c>
      <c r="J2737" s="2">
        <v>767666.66666666663</v>
      </c>
      <c r="K2737" s="3">
        <v>732250</v>
      </c>
    </row>
    <row r="2738" spans="1:11" x14ac:dyDescent="0.2">
      <c r="A2738" s="1">
        <v>2786000</v>
      </c>
      <c r="B2738" s="2">
        <v>1500</v>
      </c>
      <c r="C2738" s="2">
        <v>997650</v>
      </c>
      <c r="D2738" s="2">
        <v>972650</v>
      </c>
      <c r="E2738" s="2">
        <v>943483.33333333337</v>
      </c>
      <c r="F2738" s="2">
        <v>905983.33333333337</v>
      </c>
      <c r="G2738" s="2">
        <v>860150</v>
      </c>
      <c r="H2738" s="2">
        <v>828483.33333333337</v>
      </c>
      <c r="I2738" s="2">
        <v>790150</v>
      </c>
      <c r="J2738" s="2">
        <v>768066.66666666663</v>
      </c>
      <c r="K2738" s="3">
        <v>732650</v>
      </c>
    </row>
    <row r="2739" spans="1:11" x14ac:dyDescent="0.2">
      <c r="A2739" s="1">
        <v>2787000</v>
      </c>
      <c r="B2739" s="2">
        <v>1500</v>
      </c>
      <c r="C2739" s="2">
        <v>998050</v>
      </c>
      <c r="D2739" s="2">
        <v>973050</v>
      </c>
      <c r="E2739" s="2">
        <v>943883.33333333337</v>
      </c>
      <c r="F2739" s="2">
        <v>906383.33333333337</v>
      </c>
      <c r="G2739" s="2">
        <v>860550</v>
      </c>
      <c r="H2739" s="2">
        <v>828883.33333333337</v>
      </c>
      <c r="I2739" s="2">
        <v>790550</v>
      </c>
      <c r="J2739" s="2">
        <v>768466.66666666663</v>
      </c>
      <c r="K2739" s="3">
        <v>733050</v>
      </c>
    </row>
    <row r="2740" spans="1:11" x14ac:dyDescent="0.2">
      <c r="A2740" s="1">
        <v>2788000</v>
      </c>
      <c r="B2740" s="2">
        <v>1500</v>
      </c>
      <c r="C2740" s="2">
        <v>998450</v>
      </c>
      <c r="D2740" s="2">
        <v>973450</v>
      </c>
      <c r="E2740" s="2">
        <v>944283.33333333337</v>
      </c>
      <c r="F2740" s="2">
        <v>906783.33333333337</v>
      </c>
      <c r="G2740" s="2">
        <v>860950</v>
      </c>
      <c r="H2740" s="2">
        <v>829283.33333333337</v>
      </c>
      <c r="I2740" s="2">
        <v>790950</v>
      </c>
      <c r="J2740" s="2">
        <v>768866.66666666663</v>
      </c>
      <c r="K2740" s="3">
        <v>733450</v>
      </c>
    </row>
    <row r="2741" spans="1:11" x14ac:dyDescent="0.2">
      <c r="A2741" s="1">
        <v>2789000</v>
      </c>
      <c r="B2741" s="2">
        <v>1500</v>
      </c>
      <c r="C2741" s="2">
        <v>998850</v>
      </c>
      <c r="D2741" s="2">
        <v>973850</v>
      </c>
      <c r="E2741" s="2">
        <v>944683.33333333337</v>
      </c>
      <c r="F2741" s="2">
        <v>907183.33333333337</v>
      </c>
      <c r="G2741" s="2">
        <v>861350</v>
      </c>
      <c r="H2741" s="2">
        <v>829683.33333333337</v>
      </c>
      <c r="I2741" s="2">
        <v>791350</v>
      </c>
      <c r="J2741" s="2">
        <v>769266.66666666663</v>
      </c>
      <c r="K2741" s="3">
        <v>733850</v>
      </c>
    </row>
    <row r="2742" spans="1:11" x14ac:dyDescent="0.2">
      <c r="A2742" s="1">
        <v>2790000</v>
      </c>
      <c r="B2742" s="2">
        <v>1500</v>
      </c>
      <c r="C2742" s="2">
        <v>999250</v>
      </c>
      <c r="D2742" s="2">
        <v>974250</v>
      </c>
      <c r="E2742" s="2">
        <v>945083.33333333337</v>
      </c>
      <c r="F2742" s="2">
        <v>907583.33333333337</v>
      </c>
      <c r="G2742" s="2">
        <v>861750</v>
      </c>
      <c r="H2742" s="2">
        <v>830083.33333333337</v>
      </c>
      <c r="I2742" s="2">
        <v>791750</v>
      </c>
      <c r="J2742" s="2">
        <v>769666.66666666663</v>
      </c>
      <c r="K2742" s="3">
        <v>734250</v>
      </c>
    </row>
    <row r="2743" spans="1:11" x14ac:dyDescent="0.2">
      <c r="A2743" s="1">
        <v>2791000</v>
      </c>
      <c r="B2743" s="2">
        <v>1500</v>
      </c>
      <c r="C2743" s="2">
        <v>999650</v>
      </c>
      <c r="D2743" s="2">
        <v>974650</v>
      </c>
      <c r="E2743" s="2">
        <v>945483.33333333337</v>
      </c>
      <c r="F2743" s="2">
        <v>907983.33333333337</v>
      </c>
      <c r="G2743" s="2">
        <v>862150</v>
      </c>
      <c r="H2743" s="2">
        <v>830483.33333333337</v>
      </c>
      <c r="I2743" s="2">
        <v>792150</v>
      </c>
      <c r="J2743" s="2">
        <v>770066.66666666663</v>
      </c>
      <c r="K2743" s="3">
        <v>734650</v>
      </c>
    </row>
    <row r="2744" spans="1:11" x14ac:dyDescent="0.2">
      <c r="A2744" s="1">
        <v>2792000</v>
      </c>
      <c r="B2744" s="2">
        <v>1500</v>
      </c>
      <c r="C2744" s="2">
        <v>1000050</v>
      </c>
      <c r="D2744" s="2">
        <v>975050</v>
      </c>
      <c r="E2744" s="2">
        <v>945883.33333333337</v>
      </c>
      <c r="F2744" s="2">
        <v>908383.33333333337</v>
      </c>
      <c r="G2744" s="2">
        <v>862550</v>
      </c>
      <c r="H2744" s="2">
        <v>830883.33333333337</v>
      </c>
      <c r="I2744" s="2">
        <v>792550</v>
      </c>
      <c r="J2744" s="2">
        <v>770466.66666666663</v>
      </c>
      <c r="K2744" s="3">
        <v>735050</v>
      </c>
    </row>
    <row r="2745" spans="1:11" x14ac:dyDescent="0.2">
      <c r="A2745" s="1">
        <v>2793000</v>
      </c>
      <c r="B2745" s="2">
        <v>1500</v>
      </c>
      <c r="C2745" s="2">
        <v>1000450</v>
      </c>
      <c r="D2745" s="2">
        <v>975450</v>
      </c>
      <c r="E2745" s="2">
        <v>946283.33333333337</v>
      </c>
      <c r="F2745" s="2">
        <v>908783.33333333337</v>
      </c>
      <c r="G2745" s="2">
        <v>862950</v>
      </c>
      <c r="H2745" s="2">
        <v>831283.33333333337</v>
      </c>
      <c r="I2745" s="2">
        <v>792950</v>
      </c>
      <c r="J2745" s="2">
        <v>770866.66666666663</v>
      </c>
      <c r="K2745" s="3">
        <v>735450</v>
      </c>
    </row>
    <row r="2746" spans="1:11" x14ac:dyDescent="0.2">
      <c r="A2746" s="1">
        <v>2794000</v>
      </c>
      <c r="B2746" s="2">
        <v>1500</v>
      </c>
      <c r="C2746" s="2">
        <v>1000850</v>
      </c>
      <c r="D2746" s="2">
        <v>975850</v>
      </c>
      <c r="E2746" s="2">
        <v>946683.33333333337</v>
      </c>
      <c r="F2746" s="2">
        <v>909183.33333333337</v>
      </c>
      <c r="G2746" s="2">
        <v>863350</v>
      </c>
      <c r="H2746" s="2">
        <v>831683.33333333337</v>
      </c>
      <c r="I2746" s="2">
        <v>793350</v>
      </c>
      <c r="J2746" s="2">
        <v>771266.66666666663</v>
      </c>
      <c r="K2746" s="3">
        <v>735850</v>
      </c>
    </row>
    <row r="2747" spans="1:11" x14ac:dyDescent="0.2">
      <c r="A2747" s="1">
        <v>2795000</v>
      </c>
      <c r="B2747" s="2">
        <v>1500</v>
      </c>
      <c r="C2747" s="2">
        <v>1001250</v>
      </c>
      <c r="D2747" s="2">
        <v>976250</v>
      </c>
      <c r="E2747" s="2">
        <v>947083.33333333337</v>
      </c>
      <c r="F2747" s="2">
        <v>909583.33333333337</v>
      </c>
      <c r="G2747" s="2">
        <v>863750</v>
      </c>
      <c r="H2747" s="2">
        <v>832083.33333333337</v>
      </c>
      <c r="I2747" s="2">
        <v>793750</v>
      </c>
      <c r="J2747" s="2">
        <v>771666.66666666663</v>
      </c>
      <c r="K2747" s="3">
        <v>736250</v>
      </c>
    </row>
    <row r="2748" spans="1:11" x14ac:dyDescent="0.2">
      <c r="A2748" s="1">
        <v>2796000</v>
      </c>
      <c r="B2748" s="2">
        <v>1500</v>
      </c>
      <c r="C2748" s="2">
        <v>1001650</v>
      </c>
      <c r="D2748" s="2">
        <v>976650</v>
      </c>
      <c r="E2748" s="2">
        <v>947483.33333333337</v>
      </c>
      <c r="F2748" s="2">
        <v>909983.33333333337</v>
      </c>
      <c r="G2748" s="2">
        <v>864150</v>
      </c>
      <c r="H2748" s="2">
        <v>832483.33333333337</v>
      </c>
      <c r="I2748" s="2">
        <v>794150</v>
      </c>
      <c r="J2748" s="2">
        <v>772066.66666666663</v>
      </c>
      <c r="K2748" s="3">
        <v>736650</v>
      </c>
    </row>
    <row r="2749" spans="1:11" x14ac:dyDescent="0.2">
      <c r="A2749" s="1">
        <v>2797000</v>
      </c>
      <c r="B2749" s="2">
        <v>1500</v>
      </c>
      <c r="C2749" s="2">
        <v>1002050</v>
      </c>
      <c r="D2749" s="2">
        <v>977050</v>
      </c>
      <c r="E2749" s="2">
        <v>947883.33333333337</v>
      </c>
      <c r="F2749" s="2">
        <v>910383.33333333337</v>
      </c>
      <c r="G2749" s="2">
        <v>864550</v>
      </c>
      <c r="H2749" s="2">
        <v>832883.33333333337</v>
      </c>
      <c r="I2749" s="2">
        <v>794550</v>
      </c>
      <c r="J2749" s="2">
        <v>772466.66666666663</v>
      </c>
      <c r="K2749" s="3">
        <v>737050</v>
      </c>
    </row>
    <row r="2750" spans="1:11" x14ac:dyDescent="0.2">
      <c r="A2750" s="1">
        <v>2798000</v>
      </c>
      <c r="B2750" s="2">
        <v>1500</v>
      </c>
      <c r="C2750" s="2">
        <v>1002450</v>
      </c>
      <c r="D2750" s="2">
        <v>977450</v>
      </c>
      <c r="E2750" s="2">
        <v>948283.33333333337</v>
      </c>
      <c r="F2750" s="2">
        <v>910783.33333333337</v>
      </c>
      <c r="G2750" s="2">
        <v>864950</v>
      </c>
      <c r="H2750" s="2">
        <v>833283.33333333337</v>
      </c>
      <c r="I2750" s="2">
        <v>794950</v>
      </c>
      <c r="J2750" s="2">
        <v>772866.66666666663</v>
      </c>
      <c r="K2750" s="3">
        <v>737450</v>
      </c>
    </row>
    <row r="2751" spans="1:11" x14ac:dyDescent="0.2">
      <c r="A2751" s="1">
        <v>2799000</v>
      </c>
      <c r="B2751" s="2">
        <v>1500</v>
      </c>
      <c r="C2751" s="2">
        <v>1002850</v>
      </c>
      <c r="D2751" s="2">
        <v>977850</v>
      </c>
      <c r="E2751" s="2">
        <v>948683.33333333337</v>
      </c>
      <c r="F2751" s="2">
        <v>911183.33333333337</v>
      </c>
      <c r="G2751" s="2">
        <v>865350</v>
      </c>
      <c r="H2751" s="2">
        <v>833683.33333333337</v>
      </c>
      <c r="I2751" s="2">
        <v>795350</v>
      </c>
      <c r="J2751" s="2">
        <v>773266.66666666663</v>
      </c>
      <c r="K2751" s="3">
        <v>737850</v>
      </c>
    </row>
    <row r="2752" spans="1:11" x14ac:dyDescent="0.2">
      <c r="A2752" s="1">
        <v>2800000</v>
      </c>
      <c r="B2752" s="2">
        <v>1500</v>
      </c>
      <c r="C2752" s="2">
        <v>1003250</v>
      </c>
      <c r="D2752" s="2">
        <v>978250</v>
      </c>
      <c r="E2752" s="2">
        <v>949083.33333333337</v>
      </c>
      <c r="F2752" s="2">
        <v>911583.33333333337</v>
      </c>
      <c r="G2752" s="2">
        <v>865750</v>
      </c>
      <c r="H2752" s="2">
        <v>834083.33333333337</v>
      </c>
      <c r="I2752" s="2">
        <v>795750</v>
      </c>
      <c r="J2752" s="2">
        <v>773666.66666666663</v>
      </c>
      <c r="K2752" s="3">
        <v>738250</v>
      </c>
    </row>
    <row r="2753" spans="1:11" x14ac:dyDescent="0.2">
      <c r="A2753" s="1">
        <v>2801000</v>
      </c>
      <c r="B2753" s="2">
        <v>1500</v>
      </c>
      <c r="C2753" s="2">
        <v>1003650</v>
      </c>
      <c r="D2753" s="2">
        <v>978650</v>
      </c>
      <c r="E2753" s="2">
        <v>949483.33333333337</v>
      </c>
      <c r="F2753" s="2">
        <v>911983.33333333337</v>
      </c>
      <c r="G2753" s="2">
        <v>866150</v>
      </c>
      <c r="H2753" s="2">
        <v>834483.33333333337</v>
      </c>
      <c r="I2753" s="2">
        <v>796150</v>
      </c>
      <c r="J2753" s="2">
        <v>774066.66666666663</v>
      </c>
      <c r="K2753" s="3">
        <v>738650</v>
      </c>
    </row>
    <row r="2754" spans="1:11" x14ac:dyDescent="0.2">
      <c r="A2754" s="1">
        <v>2802000</v>
      </c>
      <c r="B2754" s="2">
        <v>1500</v>
      </c>
      <c r="C2754" s="2">
        <v>1004050</v>
      </c>
      <c r="D2754" s="2">
        <v>979050</v>
      </c>
      <c r="E2754" s="2">
        <v>949883.33333333337</v>
      </c>
      <c r="F2754" s="2">
        <v>912383.33333333337</v>
      </c>
      <c r="G2754" s="2">
        <v>866550</v>
      </c>
      <c r="H2754" s="2">
        <v>834883.33333333337</v>
      </c>
      <c r="I2754" s="2">
        <v>796550</v>
      </c>
      <c r="J2754" s="2">
        <v>774466.66666666663</v>
      </c>
      <c r="K2754" s="3">
        <v>739050</v>
      </c>
    </row>
    <row r="2755" spans="1:11" x14ac:dyDescent="0.2">
      <c r="A2755" s="1">
        <v>2803000</v>
      </c>
      <c r="B2755" s="2">
        <v>1500</v>
      </c>
      <c r="C2755" s="2">
        <v>1004450</v>
      </c>
      <c r="D2755" s="2">
        <v>979450</v>
      </c>
      <c r="E2755" s="2">
        <v>950283.33333333337</v>
      </c>
      <c r="F2755" s="2">
        <v>912783.33333333337</v>
      </c>
      <c r="G2755" s="2">
        <v>866950</v>
      </c>
      <c r="H2755" s="2">
        <v>835283.33333333337</v>
      </c>
      <c r="I2755" s="2">
        <v>796950</v>
      </c>
      <c r="J2755" s="2">
        <v>774866.66666666663</v>
      </c>
      <c r="K2755" s="3">
        <v>739450</v>
      </c>
    </row>
    <row r="2756" spans="1:11" x14ac:dyDescent="0.2">
      <c r="A2756" s="1">
        <v>2804000</v>
      </c>
      <c r="B2756" s="2">
        <v>1500</v>
      </c>
      <c r="C2756" s="2">
        <v>1004850</v>
      </c>
      <c r="D2756" s="2">
        <v>979850</v>
      </c>
      <c r="E2756" s="2">
        <v>950683.33333333337</v>
      </c>
      <c r="F2756" s="2">
        <v>913183.33333333337</v>
      </c>
      <c r="G2756" s="2">
        <v>867350</v>
      </c>
      <c r="H2756" s="2">
        <v>835683.33333333337</v>
      </c>
      <c r="I2756" s="2">
        <v>797350</v>
      </c>
      <c r="J2756" s="2">
        <v>775266.66666666663</v>
      </c>
      <c r="K2756" s="3">
        <v>739850</v>
      </c>
    </row>
    <row r="2757" spans="1:11" x14ac:dyDescent="0.2">
      <c r="A2757" s="1">
        <v>2805000</v>
      </c>
      <c r="B2757" s="2">
        <v>1500</v>
      </c>
      <c r="C2757" s="2">
        <v>1005250</v>
      </c>
      <c r="D2757" s="2">
        <v>980250</v>
      </c>
      <c r="E2757" s="2">
        <v>951083.33333333337</v>
      </c>
      <c r="F2757" s="2">
        <v>913583.33333333337</v>
      </c>
      <c r="G2757" s="2">
        <v>867750</v>
      </c>
      <c r="H2757" s="2">
        <v>836083.33333333337</v>
      </c>
      <c r="I2757" s="2">
        <v>797750</v>
      </c>
      <c r="J2757" s="2">
        <v>775666.66666666663</v>
      </c>
      <c r="K2757" s="3">
        <v>740250</v>
      </c>
    </row>
    <row r="2758" spans="1:11" x14ac:dyDescent="0.2">
      <c r="A2758" s="1">
        <v>2806000</v>
      </c>
      <c r="B2758" s="2">
        <v>1500</v>
      </c>
      <c r="C2758" s="2">
        <v>1005650</v>
      </c>
      <c r="D2758" s="2">
        <v>980650</v>
      </c>
      <c r="E2758" s="2">
        <v>951483.33333333337</v>
      </c>
      <c r="F2758" s="2">
        <v>913983.33333333337</v>
      </c>
      <c r="G2758" s="2">
        <v>868150</v>
      </c>
      <c r="H2758" s="2">
        <v>836483.33333333337</v>
      </c>
      <c r="I2758" s="2">
        <v>798150</v>
      </c>
      <c r="J2758" s="2">
        <v>776066.66666666663</v>
      </c>
      <c r="K2758" s="3">
        <v>740650</v>
      </c>
    </row>
    <row r="2759" spans="1:11" x14ac:dyDescent="0.2">
      <c r="A2759" s="1">
        <v>2807000</v>
      </c>
      <c r="B2759" s="2">
        <v>1500</v>
      </c>
      <c r="C2759" s="2">
        <v>1006050</v>
      </c>
      <c r="D2759" s="2">
        <v>981050</v>
      </c>
      <c r="E2759" s="2">
        <v>951883.33333333337</v>
      </c>
      <c r="F2759" s="2">
        <v>914383.33333333337</v>
      </c>
      <c r="G2759" s="2">
        <v>868550</v>
      </c>
      <c r="H2759" s="2">
        <v>836883.33333333337</v>
      </c>
      <c r="I2759" s="2">
        <v>798550</v>
      </c>
      <c r="J2759" s="2">
        <v>776466.66666666663</v>
      </c>
      <c r="K2759" s="3">
        <v>741050</v>
      </c>
    </row>
    <row r="2760" spans="1:11" x14ac:dyDescent="0.2">
      <c r="A2760" s="1">
        <v>2808000</v>
      </c>
      <c r="B2760" s="2">
        <v>1500</v>
      </c>
      <c r="C2760" s="2">
        <v>1006450</v>
      </c>
      <c r="D2760" s="2">
        <v>981450</v>
      </c>
      <c r="E2760" s="2">
        <v>952283.33333333337</v>
      </c>
      <c r="F2760" s="2">
        <v>914783.33333333337</v>
      </c>
      <c r="G2760" s="2">
        <v>868950</v>
      </c>
      <c r="H2760" s="2">
        <v>837283.33333333337</v>
      </c>
      <c r="I2760" s="2">
        <v>798950</v>
      </c>
      <c r="J2760" s="2">
        <v>776866.66666666663</v>
      </c>
      <c r="K2760" s="3">
        <v>741450</v>
      </c>
    </row>
    <row r="2761" spans="1:11" x14ac:dyDescent="0.2">
      <c r="A2761" s="1">
        <v>2809000</v>
      </c>
      <c r="B2761" s="2">
        <v>1500</v>
      </c>
      <c r="C2761" s="2">
        <v>1006850</v>
      </c>
      <c r="D2761" s="2">
        <v>981850</v>
      </c>
      <c r="E2761" s="2">
        <v>952683.33333333337</v>
      </c>
      <c r="F2761" s="2">
        <v>915183.33333333337</v>
      </c>
      <c r="G2761" s="2">
        <v>869350</v>
      </c>
      <c r="H2761" s="2">
        <v>837683.33333333337</v>
      </c>
      <c r="I2761" s="2">
        <v>799350</v>
      </c>
      <c r="J2761" s="2">
        <v>777266.66666666663</v>
      </c>
      <c r="K2761" s="3">
        <v>741850</v>
      </c>
    </row>
    <row r="2762" spans="1:11" x14ac:dyDescent="0.2">
      <c r="A2762" s="1">
        <v>2810000</v>
      </c>
      <c r="B2762" s="2">
        <v>1500</v>
      </c>
      <c r="C2762" s="2">
        <v>1007250</v>
      </c>
      <c r="D2762" s="2">
        <v>982250</v>
      </c>
      <c r="E2762" s="2">
        <v>953083.33333333337</v>
      </c>
      <c r="F2762" s="2">
        <v>915583.33333333337</v>
      </c>
      <c r="G2762" s="2">
        <v>869750</v>
      </c>
      <c r="H2762" s="2">
        <v>838083.33333333337</v>
      </c>
      <c r="I2762" s="2">
        <v>799750</v>
      </c>
      <c r="J2762" s="2">
        <v>777666.66666666663</v>
      </c>
      <c r="K2762" s="3">
        <v>742250</v>
      </c>
    </row>
    <row r="2763" spans="1:11" x14ac:dyDescent="0.2">
      <c r="A2763" s="1">
        <v>2811000</v>
      </c>
      <c r="B2763" s="2">
        <v>1500</v>
      </c>
      <c r="C2763" s="2">
        <v>1007650</v>
      </c>
      <c r="D2763" s="2">
        <v>982650</v>
      </c>
      <c r="E2763" s="2">
        <v>953483.33333333337</v>
      </c>
      <c r="F2763" s="2">
        <v>915983.33333333337</v>
      </c>
      <c r="G2763" s="2">
        <v>870150</v>
      </c>
      <c r="H2763" s="2">
        <v>838483.33333333337</v>
      </c>
      <c r="I2763" s="2">
        <v>800150</v>
      </c>
      <c r="J2763" s="2">
        <v>778066.66666666663</v>
      </c>
      <c r="K2763" s="3">
        <v>742650</v>
      </c>
    </row>
    <row r="2764" spans="1:11" x14ac:dyDescent="0.2">
      <c r="A2764" s="1">
        <v>2812000</v>
      </c>
      <c r="B2764" s="2">
        <v>1500</v>
      </c>
      <c r="C2764" s="2">
        <v>1008050</v>
      </c>
      <c r="D2764" s="2">
        <v>983050</v>
      </c>
      <c r="E2764" s="2">
        <v>953883.33333333337</v>
      </c>
      <c r="F2764" s="2">
        <v>916383.33333333337</v>
      </c>
      <c r="G2764" s="2">
        <v>870550</v>
      </c>
      <c r="H2764" s="2">
        <v>838883.33333333337</v>
      </c>
      <c r="I2764" s="2">
        <v>800550</v>
      </c>
      <c r="J2764" s="2">
        <v>778466.66666666663</v>
      </c>
      <c r="K2764" s="3">
        <v>743050</v>
      </c>
    </row>
    <row r="2765" spans="1:11" x14ac:dyDescent="0.2">
      <c r="A2765" s="1">
        <v>2813000</v>
      </c>
      <c r="B2765" s="2">
        <v>1500</v>
      </c>
      <c r="C2765" s="2">
        <v>1008450</v>
      </c>
      <c r="D2765" s="2">
        <v>983450</v>
      </c>
      <c r="E2765" s="2">
        <v>954283.33333333337</v>
      </c>
      <c r="F2765" s="2">
        <v>916783.33333333337</v>
      </c>
      <c r="G2765" s="2">
        <v>870950</v>
      </c>
      <c r="H2765" s="2">
        <v>839283.33333333337</v>
      </c>
      <c r="I2765" s="2">
        <v>800950</v>
      </c>
      <c r="J2765" s="2">
        <v>778866.66666666663</v>
      </c>
      <c r="K2765" s="3">
        <v>743450</v>
      </c>
    </row>
    <row r="2766" spans="1:11" x14ac:dyDescent="0.2">
      <c r="A2766" s="1">
        <v>2814000</v>
      </c>
      <c r="B2766" s="2">
        <v>1500</v>
      </c>
      <c r="C2766" s="2">
        <v>1008850</v>
      </c>
      <c r="D2766" s="2">
        <v>983850</v>
      </c>
      <c r="E2766" s="2">
        <v>954683.33333333337</v>
      </c>
      <c r="F2766" s="2">
        <v>917183.33333333337</v>
      </c>
      <c r="G2766" s="2">
        <v>871350</v>
      </c>
      <c r="H2766" s="2">
        <v>839683.33333333337</v>
      </c>
      <c r="I2766" s="2">
        <v>801350</v>
      </c>
      <c r="J2766" s="2">
        <v>779266.66666666663</v>
      </c>
      <c r="K2766" s="3">
        <v>743850</v>
      </c>
    </row>
    <row r="2767" spans="1:11" x14ac:dyDescent="0.2">
      <c r="A2767" s="1">
        <v>2815000</v>
      </c>
      <c r="B2767" s="2">
        <v>1500</v>
      </c>
      <c r="C2767" s="2">
        <v>1009250</v>
      </c>
      <c r="D2767" s="2">
        <v>984250</v>
      </c>
      <c r="E2767" s="2">
        <v>955083.33333333337</v>
      </c>
      <c r="F2767" s="2">
        <v>917583.33333333337</v>
      </c>
      <c r="G2767" s="2">
        <v>871750</v>
      </c>
      <c r="H2767" s="2">
        <v>840083.33333333337</v>
      </c>
      <c r="I2767" s="2">
        <v>801750</v>
      </c>
      <c r="J2767" s="2">
        <v>779666.66666666663</v>
      </c>
      <c r="K2767" s="3">
        <v>744250</v>
      </c>
    </row>
    <row r="2768" spans="1:11" x14ac:dyDescent="0.2">
      <c r="A2768" s="1">
        <v>2816000</v>
      </c>
      <c r="B2768" s="2">
        <v>1500</v>
      </c>
      <c r="C2768" s="2">
        <v>1009650</v>
      </c>
      <c r="D2768" s="2">
        <v>984650</v>
      </c>
      <c r="E2768" s="2">
        <v>955483.33333333337</v>
      </c>
      <c r="F2768" s="2">
        <v>917983.33333333337</v>
      </c>
      <c r="G2768" s="2">
        <v>872150</v>
      </c>
      <c r="H2768" s="2">
        <v>840483.33333333337</v>
      </c>
      <c r="I2768" s="2">
        <v>802150</v>
      </c>
      <c r="J2768" s="2">
        <v>780066.66666666663</v>
      </c>
      <c r="K2768" s="3">
        <v>744650</v>
      </c>
    </row>
    <row r="2769" spans="1:11" x14ac:dyDescent="0.2">
      <c r="A2769" s="1">
        <v>2817000</v>
      </c>
      <c r="B2769" s="2">
        <v>1500</v>
      </c>
      <c r="C2769" s="2">
        <v>1010050</v>
      </c>
      <c r="D2769" s="2">
        <v>985050</v>
      </c>
      <c r="E2769" s="2">
        <v>955883.33333333337</v>
      </c>
      <c r="F2769" s="2">
        <v>918383.33333333337</v>
      </c>
      <c r="G2769" s="2">
        <v>872550</v>
      </c>
      <c r="H2769" s="2">
        <v>840883.33333333337</v>
      </c>
      <c r="I2769" s="2">
        <v>802550</v>
      </c>
      <c r="J2769" s="2">
        <v>780466.66666666663</v>
      </c>
      <c r="K2769" s="3">
        <v>745050</v>
      </c>
    </row>
    <row r="2770" spans="1:11" x14ac:dyDescent="0.2">
      <c r="A2770" s="1">
        <v>2818000</v>
      </c>
      <c r="B2770" s="2">
        <v>1500</v>
      </c>
      <c r="C2770" s="2">
        <v>1010450</v>
      </c>
      <c r="D2770" s="2">
        <v>985450</v>
      </c>
      <c r="E2770" s="2">
        <v>956283.33333333337</v>
      </c>
      <c r="F2770" s="2">
        <v>918783.33333333337</v>
      </c>
      <c r="G2770" s="2">
        <v>872950</v>
      </c>
      <c r="H2770" s="2">
        <v>841283.33333333337</v>
      </c>
      <c r="I2770" s="2">
        <v>802950</v>
      </c>
      <c r="J2770" s="2">
        <v>780866.66666666663</v>
      </c>
      <c r="K2770" s="3">
        <v>745450</v>
      </c>
    </row>
    <row r="2771" spans="1:11" x14ac:dyDescent="0.2">
      <c r="A2771" s="1">
        <v>2819000</v>
      </c>
      <c r="B2771" s="2">
        <v>1500</v>
      </c>
      <c r="C2771" s="2">
        <v>1010850</v>
      </c>
      <c r="D2771" s="2">
        <v>985850</v>
      </c>
      <c r="E2771" s="2">
        <v>956683.33333333337</v>
      </c>
      <c r="F2771" s="2">
        <v>919183.33333333337</v>
      </c>
      <c r="G2771" s="2">
        <v>873350</v>
      </c>
      <c r="H2771" s="2">
        <v>841683.33333333337</v>
      </c>
      <c r="I2771" s="2">
        <v>803350</v>
      </c>
      <c r="J2771" s="2">
        <v>781266.66666666663</v>
      </c>
      <c r="K2771" s="3">
        <v>745850</v>
      </c>
    </row>
    <row r="2772" spans="1:11" x14ac:dyDescent="0.2">
      <c r="A2772" s="1">
        <v>2820000</v>
      </c>
      <c r="B2772" s="2">
        <v>1500</v>
      </c>
      <c r="C2772" s="2">
        <v>1011250</v>
      </c>
      <c r="D2772" s="2">
        <v>986250</v>
      </c>
      <c r="E2772" s="2">
        <v>957083.33333333337</v>
      </c>
      <c r="F2772" s="2">
        <v>919583.33333333337</v>
      </c>
      <c r="G2772" s="2">
        <v>873750</v>
      </c>
      <c r="H2772" s="2">
        <v>842083.33333333337</v>
      </c>
      <c r="I2772" s="2">
        <v>803750</v>
      </c>
      <c r="J2772" s="2">
        <v>781666.66666666663</v>
      </c>
      <c r="K2772" s="3">
        <v>746250</v>
      </c>
    </row>
    <row r="2773" spans="1:11" x14ac:dyDescent="0.2">
      <c r="A2773" s="1">
        <v>2821000</v>
      </c>
      <c r="B2773" s="2">
        <v>1500</v>
      </c>
      <c r="C2773" s="2">
        <v>1011650</v>
      </c>
      <c r="D2773" s="2">
        <v>986650</v>
      </c>
      <c r="E2773" s="2">
        <v>957483.33333333337</v>
      </c>
      <c r="F2773" s="2">
        <v>919983.33333333337</v>
      </c>
      <c r="G2773" s="2">
        <v>874150</v>
      </c>
      <c r="H2773" s="2">
        <v>842483.33333333337</v>
      </c>
      <c r="I2773" s="2">
        <v>804150</v>
      </c>
      <c r="J2773" s="2">
        <v>782066.66666666663</v>
      </c>
      <c r="K2773" s="3">
        <v>746650</v>
      </c>
    </row>
    <row r="2774" spans="1:11" x14ac:dyDescent="0.2">
      <c r="A2774" s="1">
        <v>2822000</v>
      </c>
      <c r="B2774" s="2">
        <v>1500</v>
      </c>
      <c r="C2774" s="2">
        <v>1012050</v>
      </c>
      <c r="D2774" s="2">
        <v>987050</v>
      </c>
      <c r="E2774" s="2">
        <v>957883.33333333337</v>
      </c>
      <c r="F2774" s="2">
        <v>920383.33333333337</v>
      </c>
      <c r="G2774" s="2">
        <v>874550</v>
      </c>
      <c r="H2774" s="2">
        <v>842883.33333333337</v>
      </c>
      <c r="I2774" s="2">
        <v>804550</v>
      </c>
      <c r="J2774" s="2">
        <v>782466.66666666663</v>
      </c>
      <c r="K2774" s="3">
        <v>747050</v>
      </c>
    </row>
    <row r="2775" spans="1:11" x14ac:dyDescent="0.2">
      <c r="A2775" s="1">
        <v>2823000</v>
      </c>
      <c r="B2775" s="2">
        <v>1500</v>
      </c>
      <c r="C2775" s="2">
        <v>1012450</v>
      </c>
      <c r="D2775" s="2">
        <v>987450</v>
      </c>
      <c r="E2775" s="2">
        <v>958283.33333333337</v>
      </c>
      <c r="F2775" s="2">
        <v>920783.33333333337</v>
      </c>
      <c r="G2775" s="2">
        <v>874950</v>
      </c>
      <c r="H2775" s="2">
        <v>843283.33333333337</v>
      </c>
      <c r="I2775" s="2">
        <v>804950</v>
      </c>
      <c r="J2775" s="2">
        <v>782866.66666666663</v>
      </c>
      <c r="K2775" s="3">
        <v>747450</v>
      </c>
    </row>
    <row r="2776" spans="1:11" x14ac:dyDescent="0.2">
      <c r="A2776" s="1">
        <v>2824000</v>
      </c>
      <c r="B2776" s="2">
        <v>1500</v>
      </c>
      <c r="C2776" s="2">
        <v>1012850</v>
      </c>
      <c r="D2776" s="2">
        <v>987850</v>
      </c>
      <c r="E2776" s="2">
        <v>958683.33333333337</v>
      </c>
      <c r="F2776" s="2">
        <v>921183.33333333337</v>
      </c>
      <c r="G2776" s="2">
        <v>875350</v>
      </c>
      <c r="H2776" s="2">
        <v>843683.33333333337</v>
      </c>
      <c r="I2776" s="2">
        <v>805350</v>
      </c>
      <c r="J2776" s="2">
        <v>783266.66666666663</v>
      </c>
      <c r="K2776" s="3">
        <v>747850</v>
      </c>
    </row>
    <row r="2777" spans="1:11" x14ac:dyDescent="0.2">
      <c r="A2777" s="1">
        <v>2825000</v>
      </c>
      <c r="B2777" s="2">
        <v>1500</v>
      </c>
      <c r="C2777" s="2">
        <v>1013250</v>
      </c>
      <c r="D2777" s="2">
        <v>988250</v>
      </c>
      <c r="E2777" s="2">
        <v>959083.33333333337</v>
      </c>
      <c r="F2777" s="2">
        <v>921583.33333333337</v>
      </c>
      <c r="G2777" s="2">
        <v>875750</v>
      </c>
      <c r="H2777" s="2">
        <v>844083.33333333337</v>
      </c>
      <c r="I2777" s="2">
        <v>805750</v>
      </c>
      <c r="J2777" s="2">
        <v>783666.66666666663</v>
      </c>
      <c r="K2777" s="3">
        <v>748250</v>
      </c>
    </row>
    <row r="2778" spans="1:11" x14ac:dyDescent="0.2">
      <c r="A2778" s="1">
        <v>2826000</v>
      </c>
      <c r="B2778" s="2">
        <v>1500</v>
      </c>
      <c r="C2778" s="2">
        <v>1013650</v>
      </c>
      <c r="D2778" s="2">
        <v>988650</v>
      </c>
      <c r="E2778" s="2">
        <v>959483.33333333337</v>
      </c>
      <c r="F2778" s="2">
        <v>921983.33333333337</v>
      </c>
      <c r="G2778" s="2">
        <v>876150</v>
      </c>
      <c r="H2778" s="2">
        <v>844483.33333333337</v>
      </c>
      <c r="I2778" s="2">
        <v>806150</v>
      </c>
      <c r="J2778" s="2">
        <v>784066.66666666663</v>
      </c>
      <c r="K2778" s="3">
        <v>748650</v>
      </c>
    </row>
    <row r="2779" spans="1:11" x14ac:dyDescent="0.2">
      <c r="A2779" s="1">
        <v>2827000</v>
      </c>
      <c r="B2779" s="2">
        <v>1500</v>
      </c>
      <c r="C2779" s="2">
        <v>1014050</v>
      </c>
      <c r="D2779" s="2">
        <v>989050</v>
      </c>
      <c r="E2779" s="2">
        <v>959883.33333333337</v>
      </c>
      <c r="F2779" s="2">
        <v>922383.33333333337</v>
      </c>
      <c r="G2779" s="2">
        <v>876550</v>
      </c>
      <c r="H2779" s="2">
        <v>844883.33333333337</v>
      </c>
      <c r="I2779" s="2">
        <v>806550</v>
      </c>
      <c r="J2779" s="2">
        <v>784466.66666666663</v>
      </c>
      <c r="K2779" s="3">
        <v>749050</v>
      </c>
    </row>
    <row r="2780" spans="1:11" x14ac:dyDescent="0.2">
      <c r="A2780" s="1">
        <v>2828000</v>
      </c>
      <c r="B2780" s="2">
        <v>1500</v>
      </c>
      <c r="C2780" s="2">
        <v>1014450</v>
      </c>
      <c r="D2780" s="2">
        <v>989450</v>
      </c>
      <c r="E2780" s="2">
        <v>960283.33333333337</v>
      </c>
      <c r="F2780" s="2">
        <v>922783.33333333337</v>
      </c>
      <c r="G2780" s="2">
        <v>876950</v>
      </c>
      <c r="H2780" s="2">
        <v>845283.33333333337</v>
      </c>
      <c r="I2780" s="2">
        <v>806950</v>
      </c>
      <c r="J2780" s="2">
        <v>784866.66666666663</v>
      </c>
      <c r="K2780" s="3">
        <v>749450</v>
      </c>
    </row>
    <row r="2781" spans="1:11" x14ac:dyDescent="0.2">
      <c r="A2781" s="1">
        <v>2829000</v>
      </c>
      <c r="B2781" s="2">
        <v>1500</v>
      </c>
      <c r="C2781" s="2">
        <v>1014850</v>
      </c>
      <c r="D2781" s="2">
        <v>989850</v>
      </c>
      <c r="E2781" s="2">
        <v>960683.33333333337</v>
      </c>
      <c r="F2781" s="2">
        <v>923183.33333333337</v>
      </c>
      <c r="G2781" s="2">
        <v>877350</v>
      </c>
      <c r="H2781" s="2">
        <v>845683.33333333337</v>
      </c>
      <c r="I2781" s="2">
        <v>807350</v>
      </c>
      <c r="J2781" s="2">
        <v>785266.66666666663</v>
      </c>
      <c r="K2781" s="3">
        <v>749850</v>
      </c>
    </row>
    <row r="2782" spans="1:11" x14ac:dyDescent="0.2">
      <c r="A2782" s="1">
        <v>2830000</v>
      </c>
      <c r="B2782" s="2">
        <v>1500</v>
      </c>
      <c r="C2782" s="2">
        <v>1015250</v>
      </c>
      <c r="D2782" s="2">
        <v>990250</v>
      </c>
      <c r="E2782" s="2">
        <v>961083.33333333337</v>
      </c>
      <c r="F2782" s="2">
        <v>923583.33333333337</v>
      </c>
      <c r="G2782" s="2">
        <v>877750</v>
      </c>
      <c r="H2782" s="2">
        <v>846083.33333333337</v>
      </c>
      <c r="I2782" s="2">
        <v>807750</v>
      </c>
      <c r="J2782" s="2">
        <v>785666.66666666663</v>
      </c>
      <c r="K2782" s="3">
        <v>750250</v>
      </c>
    </row>
    <row r="2783" spans="1:11" x14ac:dyDescent="0.2">
      <c r="A2783" s="1">
        <v>2831000</v>
      </c>
      <c r="B2783" s="2">
        <v>1500</v>
      </c>
      <c r="C2783" s="2">
        <v>1015650</v>
      </c>
      <c r="D2783" s="2">
        <v>990650</v>
      </c>
      <c r="E2783" s="2">
        <v>961483.33333333337</v>
      </c>
      <c r="F2783" s="2">
        <v>923983.33333333337</v>
      </c>
      <c r="G2783" s="2">
        <v>878150</v>
      </c>
      <c r="H2783" s="2">
        <v>846483.33333333337</v>
      </c>
      <c r="I2783" s="2">
        <v>808150</v>
      </c>
      <c r="J2783" s="2">
        <v>786066.66666666663</v>
      </c>
      <c r="K2783" s="3">
        <v>750650</v>
      </c>
    </row>
    <row r="2784" spans="1:11" x14ac:dyDescent="0.2">
      <c r="A2784" s="1">
        <v>2832000</v>
      </c>
      <c r="B2784" s="2">
        <v>1500</v>
      </c>
      <c r="C2784" s="2">
        <v>1016050</v>
      </c>
      <c r="D2784" s="2">
        <v>991050</v>
      </c>
      <c r="E2784" s="2">
        <v>961883.33333333337</v>
      </c>
      <c r="F2784" s="2">
        <v>924383.33333333337</v>
      </c>
      <c r="G2784" s="2">
        <v>878550</v>
      </c>
      <c r="H2784" s="2">
        <v>846883.33333333337</v>
      </c>
      <c r="I2784" s="2">
        <v>808550</v>
      </c>
      <c r="J2784" s="2">
        <v>786466.66666666663</v>
      </c>
      <c r="K2784" s="3">
        <v>751050</v>
      </c>
    </row>
    <row r="2785" spans="1:11" x14ac:dyDescent="0.2">
      <c r="A2785" s="1">
        <v>2833000</v>
      </c>
      <c r="B2785" s="2">
        <v>1500</v>
      </c>
      <c r="C2785" s="2">
        <v>1016450</v>
      </c>
      <c r="D2785" s="2">
        <v>991450</v>
      </c>
      <c r="E2785" s="2">
        <v>962283.33333333337</v>
      </c>
      <c r="F2785" s="2">
        <v>924783.33333333337</v>
      </c>
      <c r="G2785" s="2">
        <v>878950</v>
      </c>
      <c r="H2785" s="2">
        <v>847283.33333333337</v>
      </c>
      <c r="I2785" s="2">
        <v>808950</v>
      </c>
      <c r="J2785" s="2">
        <v>786866.66666666663</v>
      </c>
      <c r="K2785" s="3">
        <v>751450</v>
      </c>
    </row>
    <row r="2786" spans="1:11" x14ac:dyDescent="0.2">
      <c r="A2786" s="1">
        <v>2834000</v>
      </c>
      <c r="B2786" s="2">
        <v>1500</v>
      </c>
      <c r="C2786" s="2">
        <v>1016850</v>
      </c>
      <c r="D2786" s="2">
        <v>991850</v>
      </c>
      <c r="E2786" s="2">
        <v>962683.33333333337</v>
      </c>
      <c r="F2786" s="2">
        <v>925183.33333333337</v>
      </c>
      <c r="G2786" s="2">
        <v>879350</v>
      </c>
      <c r="H2786" s="2">
        <v>847683.33333333337</v>
      </c>
      <c r="I2786" s="2">
        <v>809350</v>
      </c>
      <c r="J2786" s="2">
        <v>787266.66666666663</v>
      </c>
      <c r="K2786" s="3">
        <v>751850</v>
      </c>
    </row>
    <row r="2787" spans="1:11" x14ac:dyDescent="0.2">
      <c r="A2787" s="1">
        <v>2835000</v>
      </c>
      <c r="B2787" s="2">
        <v>1500</v>
      </c>
      <c r="C2787" s="2">
        <v>1017250</v>
      </c>
      <c r="D2787" s="2">
        <v>992250</v>
      </c>
      <c r="E2787" s="2">
        <v>963083.33333333337</v>
      </c>
      <c r="F2787" s="2">
        <v>925583.33333333337</v>
      </c>
      <c r="G2787" s="2">
        <v>879750</v>
      </c>
      <c r="H2787" s="2">
        <v>848083.33333333337</v>
      </c>
      <c r="I2787" s="2">
        <v>809750</v>
      </c>
      <c r="J2787" s="2">
        <v>787666.66666666663</v>
      </c>
      <c r="K2787" s="3">
        <v>752250</v>
      </c>
    </row>
    <row r="2788" spans="1:11" x14ac:dyDescent="0.2">
      <c r="A2788" s="1">
        <v>2836000</v>
      </c>
      <c r="B2788" s="2">
        <v>1500</v>
      </c>
      <c r="C2788" s="2">
        <v>1017650</v>
      </c>
      <c r="D2788" s="2">
        <v>992650</v>
      </c>
      <c r="E2788" s="2">
        <v>963483.33333333337</v>
      </c>
      <c r="F2788" s="2">
        <v>925983.33333333337</v>
      </c>
      <c r="G2788" s="2">
        <v>880150</v>
      </c>
      <c r="H2788" s="2">
        <v>848483.33333333337</v>
      </c>
      <c r="I2788" s="2">
        <v>810150</v>
      </c>
      <c r="J2788" s="2">
        <v>788066.66666666663</v>
      </c>
      <c r="K2788" s="3">
        <v>752650</v>
      </c>
    </row>
    <row r="2789" spans="1:11" x14ac:dyDescent="0.2">
      <c r="A2789" s="1">
        <v>2837000</v>
      </c>
      <c r="B2789" s="2">
        <v>1500</v>
      </c>
      <c r="C2789" s="2">
        <v>1018050</v>
      </c>
      <c r="D2789" s="2">
        <v>993050</v>
      </c>
      <c r="E2789" s="2">
        <v>963883.33333333337</v>
      </c>
      <c r="F2789" s="2">
        <v>926383.33333333337</v>
      </c>
      <c r="G2789" s="2">
        <v>880550</v>
      </c>
      <c r="H2789" s="2">
        <v>848883.33333333337</v>
      </c>
      <c r="I2789" s="2">
        <v>810550</v>
      </c>
      <c r="J2789" s="2">
        <v>788466.66666666663</v>
      </c>
      <c r="K2789" s="3">
        <v>753050</v>
      </c>
    </row>
    <row r="2790" spans="1:11" x14ac:dyDescent="0.2">
      <c r="A2790" s="1">
        <v>2838000</v>
      </c>
      <c r="B2790" s="2">
        <v>1500</v>
      </c>
      <c r="C2790" s="2">
        <v>1018450</v>
      </c>
      <c r="D2790" s="2">
        <v>993450</v>
      </c>
      <c r="E2790" s="2">
        <v>964283.33333333337</v>
      </c>
      <c r="F2790" s="2">
        <v>926783.33333333337</v>
      </c>
      <c r="G2790" s="2">
        <v>880950</v>
      </c>
      <c r="H2790" s="2">
        <v>849283.33333333337</v>
      </c>
      <c r="I2790" s="2">
        <v>810950</v>
      </c>
      <c r="J2790" s="2">
        <v>788866.66666666663</v>
      </c>
      <c r="K2790" s="3">
        <v>753450</v>
      </c>
    </row>
    <row r="2791" spans="1:11" x14ac:dyDescent="0.2">
      <c r="A2791" s="1">
        <v>2839000</v>
      </c>
      <c r="B2791" s="2">
        <v>1500</v>
      </c>
      <c r="C2791" s="2">
        <v>1018850</v>
      </c>
      <c r="D2791" s="2">
        <v>993850</v>
      </c>
      <c r="E2791" s="2">
        <v>964683.33333333337</v>
      </c>
      <c r="F2791" s="2">
        <v>927183.33333333337</v>
      </c>
      <c r="G2791" s="2">
        <v>881350</v>
      </c>
      <c r="H2791" s="2">
        <v>849683.33333333337</v>
      </c>
      <c r="I2791" s="2">
        <v>811350</v>
      </c>
      <c r="J2791" s="2">
        <v>789266.66666666663</v>
      </c>
      <c r="K2791" s="3">
        <v>753850</v>
      </c>
    </row>
    <row r="2792" spans="1:11" x14ac:dyDescent="0.2">
      <c r="A2792" s="1">
        <v>2840000</v>
      </c>
      <c r="B2792" s="2">
        <v>1500</v>
      </c>
      <c r="C2792" s="2">
        <v>1019250</v>
      </c>
      <c r="D2792" s="2">
        <v>994250</v>
      </c>
      <c r="E2792" s="2">
        <v>965083.33333333337</v>
      </c>
      <c r="F2792" s="2">
        <v>927583.33333333337</v>
      </c>
      <c r="G2792" s="2">
        <v>881750</v>
      </c>
      <c r="H2792" s="2">
        <v>850083.33333333337</v>
      </c>
      <c r="I2792" s="2">
        <v>811750</v>
      </c>
      <c r="J2792" s="2">
        <v>789666.66666666663</v>
      </c>
      <c r="K2792" s="3">
        <v>754250</v>
      </c>
    </row>
    <row r="2793" spans="1:11" x14ac:dyDescent="0.2">
      <c r="A2793" s="1">
        <v>2841000</v>
      </c>
      <c r="B2793" s="2">
        <v>1500</v>
      </c>
      <c r="C2793" s="2">
        <v>1019650</v>
      </c>
      <c r="D2793" s="2">
        <v>994650</v>
      </c>
      <c r="E2793" s="2">
        <v>965483.33333333337</v>
      </c>
      <c r="F2793" s="2">
        <v>927983.33333333337</v>
      </c>
      <c r="G2793" s="2">
        <v>882150</v>
      </c>
      <c r="H2793" s="2">
        <v>850483.33333333337</v>
      </c>
      <c r="I2793" s="2">
        <v>812150</v>
      </c>
      <c r="J2793" s="2">
        <v>790066.66666666663</v>
      </c>
      <c r="K2793" s="3">
        <v>754650</v>
      </c>
    </row>
    <row r="2794" spans="1:11" x14ac:dyDescent="0.2">
      <c r="A2794" s="1">
        <v>2842000</v>
      </c>
      <c r="B2794" s="2">
        <v>1500</v>
      </c>
      <c r="C2794" s="2">
        <v>1020050</v>
      </c>
      <c r="D2794" s="2">
        <v>995050</v>
      </c>
      <c r="E2794" s="2">
        <v>965883.33333333337</v>
      </c>
      <c r="F2794" s="2">
        <v>928383.33333333337</v>
      </c>
      <c r="G2794" s="2">
        <v>882550</v>
      </c>
      <c r="H2794" s="2">
        <v>850883.33333333337</v>
      </c>
      <c r="I2794" s="2">
        <v>812550</v>
      </c>
      <c r="J2794" s="2">
        <v>790466.66666666663</v>
      </c>
      <c r="K2794" s="3">
        <v>755050</v>
      </c>
    </row>
    <row r="2795" spans="1:11" x14ac:dyDescent="0.2">
      <c r="A2795" s="1">
        <v>2843000</v>
      </c>
      <c r="B2795" s="2">
        <v>1500</v>
      </c>
      <c r="C2795" s="2">
        <v>1020450</v>
      </c>
      <c r="D2795" s="2">
        <v>995450</v>
      </c>
      <c r="E2795" s="2">
        <v>966283.33333333337</v>
      </c>
      <c r="F2795" s="2">
        <v>928783.33333333337</v>
      </c>
      <c r="G2795" s="2">
        <v>882950</v>
      </c>
      <c r="H2795" s="2">
        <v>851283.33333333337</v>
      </c>
      <c r="I2795" s="2">
        <v>812950</v>
      </c>
      <c r="J2795" s="2">
        <v>790866.66666666663</v>
      </c>
      <c r="K2795" s="3">
        <v>755450</v>
      </c>
    </row>
    <row r="2796" spans="1:11" x14ac:dyDescent="0.2">
      <c r="A2796" s="1">
        <v>2844000</v>
      </c>
      <c r="B2796" s="2">
        <v>1500</v>
      </c>
      <c r="C2796" s="2">
        <v>1020850</v>
      </c>
      <c r="D2796" s="2">
        <v>995850</v>
      </c>
      <c r="E2796" s="2">
        <v>966683.33333333337</v>
      </c>
      <c r="F2796" s="2">
        <v>929183.33333333337</v>
      </c>
      <c r="G2796" s="2">
        <v>883350</v>
      </c>
      <c r="H2796" s="2">
        <v>851683.33333333337</v>
      </c>
      <c r="I2796" s="2">
        <v>813350</v>
      </c>
      <c r="J2796" s="2">
        <v>791266.66666666663</v>
      </c>
      <c r="K2796" s="3">
        <v>755850</v>
      </c>
    </row>
    <row r="2797" spans="1:11" x14ac:dyDescent="0.2">
      <c r="A2797" s="1">
        <v>2845000</v>
      </c>
      <c r="B2797" s="2">
        <v>1500</v>
      </c>
      <c r="C2797" s="2">
        <v>1021250</v>
      </c>
      <c r="D2797" s="2">
        <v>996250</v>
      </c>
      <c r="E2797" s="2">
        <v>967083.33333333337</v>
      </c>
      <c r="F2797" s="2">
        <v>929583.33333333337</v>
      </c>
      <c r="G2797" s="2">
        <v>883750</v>
      </c>
      <c r="H2797" s="2">
        <v>852083.33333333337</v>
      </c>
      <c r="I2797" s="2">
        <v>813750</v>
      </c>
      <c r="J2797" s="2">
        <v>791666.66666666663</v>
      </c>
      <c r="K2797" s="3">
        <v>756250</v>
      </c>
    </row>
    <row r="2798" spans="1:11" x14ac:dyDescent="0.2">
      <c r="A2798" s="1">
        <v>2846000</v>
      </c>
      <c r="B2798" s="2">
        <v>1500</v>
      </c>
      <c r="C2798" s="2">
        <v>1021650</v>
      </c>
      <c r="D2798" s="2">
        <v>996650</v>
      </c>
      <c r="E2798" s="2">
        <v>967483.33333333337</v>
      </c>
      <c r="F2798" s="2">
        <v>929983.33333333337</v>
      </c>
      <c r="G2798" s="2">
        <v>884150</v>
      </c>
      <c r="H2798" s="2">
        <v>852483.33333333337</v>
      </c>
      <c r="I2798" s="2">
        <v>814150</v>
      </c>
      <c r="J2798" s="2">
        <v>792066.66666666663</v>
      </c>
      <c r="K2798" s="3">
        <v>756650</v>
      </c>
    </row>
    <row r="2799" spans="1:11" x14ac:dyDescent="0.2">
      <c r="A2799" s="1">
        <v>2847000</v>
      </c>
      <c r="B2799" s="2">
        <v>1500</v>
      </c>
      <c r="C2799" s="2">
        <v>1022050</v>
      </c>
      <c r="D2799" s="2">
        <v>997050</v>
      </c>
      <c r="E2799" s="2">
        <v>967883.33333333337</v>
      </c>
      <c r="F2799" s="2">
        <v>930383.33333333337</v>
      </c>
      <c r="G2799" s="2">
        <v>884550</v>
      </c>
      <c r="H2799" s="2">
        <v>852883.33333333337</v>
      </c>
      <c r="I2799" s="2">
        <v>814550</v>
      </c>
      <c r="J2799" s="2">
        <v>792466.66666666663</v>
      </c>
      <c r="K2799" s="3">
        <v>757050</v>
      </c>
    </row>
    <row r="2800" spans="1:11" x14ac:dyDescent="0.2">
      <c r="A2800" s="1">
        <v>2848000</v>
      </c>
      <c r="B2800" s="2">
        <v>1500</v>
      </c>
      <c r="C2800" s="2">
        <v>1022450</v>
      </c>
      <c r="D2800" s="2">
        <v>997450</v>
      </c>
      <c r="E2800" s="2">
        <v>968283.33333333337</v>
      </c>
      <c r="F2800" s="2">
        <v>930783.33333333337</v>
      </c>
      <c r="G2800" s="2">
        <v>884950</v>
      </c>
      <c r="H2800" s="2">
        <v>853283.33333333337</v>
      </c>
      <c r="I2800" s="2">
        <v>814950</v>
      </c>
      <c r="J2800" s="2">
        <v>792866.66666666663</v>
      </c>
      <c r="K2800" s="3">
        <v>757450</v>
      </c>
    </row>
    <row r="2801" spans="1:11" x14ac:dyDescent="0.2">
      <c r="A2801" s="1">
        <v>2849000</v>
      </c>
      <c r="B2801" s="2">
        <v>1500</v>
      </c>
      <c r="C2801" s="2">
        <v>1022850</v>
      </c>
      <c r="D2801" s="2">
        <v>997850</v>
      </c>
      <c r="E2801" s="2">
        <v>968683.33333333337</v>
      </c>
      <c r="F2801" s="2">
        <v>931183.33333333337</v>
      </c>
      <c r="G2801" s="2">
        <v>885350</v>
      </c>
      <c r="H2801" s="2">
        <v>853683.33333333337</v>
      </c>
      <c r="I2801" s="2">
        <v>815350</v>
      </c>
      <c r="J2801" s="2">
        <v>793266.66666666663</v>
      </c>
      <c r="K2801" s="3">
        <v>757850</v>
      </c>
    </row>
    <row r="2802" spans="1:11" x14ac:dyDescent="0.2">
      <c r="A2802" s="1">
        <v>2850000</v>
      </c>
      <c r="B2802" s="2">
        <v>1500</v>
      </c>
      <c r="C2802" s="2">
        <v>1023250</v>
      </c>
      <c r="D2802" s="2">
        <v>998250</v>
      </c>
      <c r="E2802" s="2">
        <v>969083.33333333337</v>
      </c>
      <c r="F2802" s="2">
        <v>931583.33333333337</v>
      </c>
      <c r="G2802" s="2">
        <v>885750</v>
      </c>
      <c r="H2802" s="2">
        <v>854083.33333333337</v>
      </c>
      <c r="I2802" s="2">
        <v>815750</v>
      </c>
      <c r="J2802" s="2">
        <v>793666.66666666663</v>
      </c>
      <c r="K2802" s="3">
        <v>758250</v>
      </c>
    </row>
    <row r="2803" spans="1:11" x14ac:dyDescent="0.2">
      <c r="A2803" s="1">
        <v>2851000</v>
      </c>
      <c r="B2803" s="2">
        <v>1500</v>
      </c>
      <c r="C2803" s="2">
        <v>1023650</v>
      </c>
      <c r="D2803" s="2">
        <v>998650</v>
      </c>
      <c r="E2803" s="2">
        <v>969483.33333333337</v>
      </c>
      <c r="F2803" s="2">
        <v>931983.33333333337</v>
      </c>
      <c r="G2803" s="2">
        <v>886150</v>
      </c>
      <c r="H2803" s="2">
        <v>854483.33333333337</v>
      </c>
      <c r="I2803" s="2">
        <v>816150</v>
      </c>
      <c r="J2803" s="2">
        <v>794066.66666666663</v>
      </c>
      <c r="K2803" s="3">
        <v>758650</v>
      </c>
    </row>
    <row r="2804" spans="1:11" x14ac:dyDescent="0.2">
      <c r="A2804" s="1">
        <v>2852000</v>
      </c>
      <c r="B2804" s="2">
        <v>1500</v>
      </c>
      <c r="C2804" s="2">
        <v>1024050</v>
      </c>
      <c r="D2804" s="2">
        <v>999050</v>
      </c>
      <c r="E2804" s="2">
        <v>969883.33333333337</v>
      </c>
      <c r="F2804" s="2">
        <v>932383.33333333337</v>
      </c>
      <c r="G2804" s="2">
        <v>886550</v>
      </c>
      <c r="H2804" s="2">
        <v>854883.33333333337</v>
      </c>
      <c r="I2804" s="2">
        <v>816550</v>
      </c>
      <c r="J2804" s="2">
        <v>794466.66666666663</v>
      </c>
      <c r="K2804" s="3">
        <v>759050</v>
      </c>
    </row>
    <row r="2805" spans="1:11" x14ac:dyDescent="0.2">
      <c r="A2805" s="1">
        <v>2853000</v>
      </c>
      <c r="B2805" s="2">
        <v>1500</v>
      </c>
      <c r="C2805" s="2">
        <v>1024450</v>
      </c>
      <c r="D2805" s="2">
        <v>999450</v>
      </c>
      <c r="E2805" s="2">
        <v>970283.33333333337</v>
      </c>
      <c r="F2805" s="2">
        <v>932783.33333333337</v>
      </c>
      <c r="G2805" s="2">
        <v>886950</v>
      </c>
      <c r="H2805" s="2">
        <v>855283.33333333337</v>
      </c>
      <c r="I2805" s="2">
        <v>816950</v>
      </c>
      <c r="J2805" s="2">
        <v>794866.66666666663</v>
      </c>
      <c r="K2805" s="3">
        <v>759450</v>
      </c>
    </row>
    <row r="2806" spans="1:11" x14ac:dyDescent="0.2">
      <c r="A2806" s="1">
        <v>2854000</v>
      </c>
      <c r="B2806" s="2">
        <v>1500</v>
      </c>
      <c r="C2806" s="2">
        <v>1024850</v>
      </c>
      <c r="D2806" s="2">
        <v>999850</v>
      </c>
      <c r="E2806" s="2">
        <v>970683.33333333337</v>
      </c>
      <c r="F2806" s="2">
        <v>933183.33333333337</v>
      </c>
      <c r="G2806" s="2">
        <v>887350</v>
      </c>
      <c r="H2806" s="2">
        <v>855683.33333333337</v>
      </c>
      <c r="I2806" s="2">
        <v>817350</v>
      </c>
      <c r="J2806" s="2">
        <v>795266.66666666663</v>
      </c>
      <c r="K2806" s="3">
        <v>759850</v>
      </c>
    </row>
    <row r="2807" spans="1:11" x14ac:dyDescent="0.2">
      <c r="A2807" s="1">
        <v>2855000</v>
      </c>
      <c r="B2807" s="2">
        <v>1500</v>
      </c>
      <c r="C2807" s="2">
        <v>1025250</v>
      </c>
      <c r="D2807" s="2">
        <v>1000250</v>
      </c>
      <c r="E2807" s="2">
        <v>971083.33333333337</v>
      </c>
      <c r="F2807" s="2">
        <v>933583.33333333337</v>
      </c>
      <c r="G2807" s="2">
        <v>887750</v>
      </c>
      <c r="H2807" s="2">
        <v>856083.33333333337</v>
      </c>
      <c r="I2807" s="2">
        <v>817750</v>
      </c>
      <c r="J2807" s="2">
        <v>795666.66666666663</v>
      </c>
      <c r="K2807" s="3">
        <v>760250</v>
      </c>
    </row>
    <row r="2808" spans="1:11" x14ac:dyDescent="0.2">
      <c r="A2808" s="1">
        <v>2856000</v>
      </c>
      <c r="B2808" s="2">
        <v>1500</v>
      </c>
      <c r="C2808" s="2">
        <v>1025650</v>
      </c>
      <c r="D2808" s="2">
        <v>1000650</v>
      </c>
      <c r="E2808" s="2">
        <v>971483.33333333337</v>
      </c>
      <c r="F2808" s="2">
        <v>933983.33333333337</v>
      </c>
      <c r="G2808" s="2">
        <v>888150</v>
      </c>
      <c r="H2808" s="2">
        <v>856483.33333333337</v>
      </c>
      <c r="I2808" s="2">
        <v>818150</v>
      </c>
      <c r="J2808" s="2">
        <v>796066.66666666663</v>
      </c>
      <c r="K2808" s="3">
        <v>760650</v>
      </c>
    </row>
    <row r="2809" spans="1:11" x14ac:dyDescent="0.2">
      <c r="A2809" s="1">
        <v>2857000</v>
      </c>
      <c r="B2809" s="2">
        <v>1500</v>
      </c>
      <c r="C2809" s="2">
        <v>1026050</v>
      </c>
      <c r="D2809" s="2">
        <v>1001050</v>
      </c>
      <c r="E2809" s="2">
        <v>971883.33333333337</v>
      </c>
      <c r="F2809" s="2">
        <v>934383.33333333337</v>
      </c>
      <c r="G2809" s="2">
        <v>888550</v>
      </c>
      <c r="H2809" s="2">
        <v>856883.33333333337</v>
      </c>
      <c r="I2809" s="2">
        <v>818550</v>
      </c>
      <c r="J2809" s="2">
        <v>796466.66666666663</v>
      </c>
      <c r="K2809" s="3">
        <v>761050</v>
      </c>
    </row>
    <row r="2810" spans="1:11" x14ac:dyDescent="0.2">
      <c r="A2810" s="1">
        <v>2858000</v>
      </c>
      <c r="B2810" s="2">
        <v>1500</v>
      </c>
      <c r="C2810" s="2">
        <v>1026450</v>
      </c>
      <c r="D2810" s="2">
        <v>1001450</v>
      </c>
      <c r="E2810" s="2">
        <v>972283.33333333337</v>
      </c>
      <c r="F2810" s="2">
        <v>934783.33333333337</v>
      </c>
      <c r="G2810" s="2">
        <v>888950</v>
      </c>
      <c r="H2810" s="2">
        <v>857283.33333333337</v>
      </c>
      <c r="I2810" s="2">
        <v>818950</v>
      </c>
      <c r="J2810" s="2">
        <v>796866.66666666663</v>
      </c>
      <c r="K2810" s="3">
        <v>761450</v>
      </c>
    </row>
    <row r="2811" spans="1:11" x14ac:dyDescent="0.2">
      <c r="A2811" s="1">
        <v>2859000</v>
      </c>
      <c r="B2811" s="2">
        <v>1500</v>
      </c>
      <c r="C2811" s="2">
        <v>1026850</v>
      </c>
      <c r="D2811" s="2">
        <v>1001850</v>
      </c>
      <c r="E2811" s="2">
        <v>972683.33333333337</v>
      </c>
      <c r="F2811" s="2">
        <v>935183.33333333337</v>
      </c>
      <c r="G2811" s="2">
        <v>889350</v>
      </c>
      <c r="H2811" s="2">
        <v>857683.33333333337</v>
      </c>
      <c r="I2811" s="2">
        <v>819350</v>
      </c>
      <c r="J2811" s="2">
        <v>797266.66666666663</v>
      </c>
      <c r="K2811" s="3">
        <v>761850</v>
      </c>
    </row>
    <row r="2812" spans="1:11" x14ac:dyDescent="0.2">
      <c r="A2812" s="1">
        <v>2860000</v>
      </c>
      <c r="B2812" s="2">
        <v>1500</v>
      </c>
      <c r="C2812" s="2">
        <v>1027250</v>
      </c>
      <c r="D2812" s="2">
        <v>1002250</v>
      </c>
      <c r="E2812" s="2">
        <v>973083.33333333337</v>
      </c>
      <c r="F2812" s="2">
        <v>935583.33333333337</v>
      </c>
      <c r="G2812" s="2">
        <v>889750</v>
      </c>
      <c r="H2812" s="2">
        <v>858083.33333333337</v>
      </c>
      <c r="I2812" s="2">
        <v>819750</v>
      </c>
      <c r="J2812" s="2">
        <v>797666.66666666663</v>
      </c>
      <c r="K2812" s="3">
        <v>762250</v>
      </c>
    </row>
    <row r="2813" spans="1:11" x14ac:dyDescent="0.2">
      <c r="A2813" s="1">
        <v>2861000</v>
      </c>
      <c r="B2813" s="2">
        <v>1500</v>
      </c>
      <c r="C2813" s="2">
        <v>1027650</v>
      </c>
      <c r="D2813" s="2">
        <v>1002650</v>
      </c>
      <c r="E2813" s="2">
        <v>973483.33333333337</v>
      </c>
      <c r="F2813" s="2">
        <v>935983.33333333337</v>
      </c>
      <c r="G2813" s="2">
        <v>890150</v>
      </c>
      <c r="H2813" s="2">
        <v>858483.33333333337</v>
      </c>
      <c r="I2813" s="2">
        <v>820150</v>
      </c>
      <c r="J2813" s="2">
        <v>798066.66666666663</v>
      </c>
      <c r="K2813" s="3">
        <v>762650</v>
      </c>
    </row>
    <row r="2814" spans="1:11" x14ac:dyDescent="0.2">
      <c r="A2814" s="1">
        <v>2862000</v>
      </c>
      <c r="B2814" s="2">
        <v>1500</v>
      </c>
      <c r="C2814" s="2">
        <v>1028050</v>
      </c>
      <c r="D2814" s="2">
        <v>1003050</v>
      </c>
      <c r="E2814" s="2">
        <v>973883.33333333337</v>
      </c>
      <c r="F2814" s="2">
        <v>936383.33333333337</v>
      </c>
      <c r="G2814" s="2">
        <v>890550</v>
      </c>
      <c r="H2814" s="2">
        <v>858883.33333333337</v>
      </c>
      <c r="I2814" s="2">
        <v>820550</v>
      </c>
      <c r="J2814" s="2">
        <v>798466.66666666663</v>
      </c>
      <c r="K2814" s="3">
        <v>763050</v>
      </c>
    </row>
    <row r="2815" spans="1:11" x14ac:dyDescent="0.2">
      <c r="A2815" s="1">
        <v>2863000</v>
      </c>
      <c r="B2815" s="2">
        <v>1500</v>
      </c>
      <c r="C2815" s="2">
        <v>1028450</v>
      </c>
      <c r="D2815" s="2">
        <v>1003450</v>
      </c>
      <c r="E2815" s="2">
        <v>974283.33333333337</v>
      </c>
      <c r="F2815" s="2">
        <v>936783.33333333337</v>
      </c>
      <c r="G2815" s="2">
        <v>890950</v>
      </c>
      <c r="H2815" s="2">
        <v>859283.33333333337</v>
      </c>
      <c r="I2815" s="2">
        <v>820950</v>
      </c>
      <c r="J2815" s="2">
        <v>798866.66666666663</v>
      </c>
      <c r="K2815" s="3">
        <v>763450</v>
      </c>
    </row>
    <row r="2816" spans="1:11" x14ac:dyDescent="0.2">
      <c r="A2816" s="1">
        <v>2864000</v>
      </c>
      <c r="B2816" s="2">
        <v>1500</v>
      </c>
      <c r="C2816" s="2">
        <v>1028850</v>
      </c>
      <c r="D2816" s="2">
        <v>1003850</v>
      </c>
      <c r="E2816" s="2">
        <v>974683.33333333337</v>
      </c>
      <c r="F2816" s="2">
        <v>937183.33333333337</v>
      </c>
      <c r="G2816" s="2">
        <v>891350</v>
      </c>
      <c r="H2816" s="2">
        <v>859683.33333333337</v>
      </c>
      <c r="I2816" s="2">
        <v>821350</v>
      </c>
      <c r="J2816" s="2">
        <v>799266.66666666663</v>
      </c>
      <c r="K2816" s="3">
        <v>763850</v>
      </c>
    </row>
    <row r="2817" spans="1:11" x14ac:dyDescent="0.2">
      <c r="A2817" s="1">
        <v>2865000</v>
      </c>
      <c r="B2817" s="2">
        <v>1500</v>
      </c>
      <c r="C2817" s="2">
        <v>1029250</v>
      </c>
      <c r="D2817" s="2">
        <v>1004250</v>
      </c>
      <c r="E2817" s="2">
        <v>975083.33333333337</v>
      </c>
      <c r="F2817" s="2">
        <v>937583.33333333337</v>
      </c>
      <c r="G2817" s="2">
        <v>891750</v>
      </c>
      <c r="H2817" s="2">
        <v>860083.33333333337</v>
      </c>
      <c r="I2817" s="2">
        <v>821750</v>
      </c>
      <c r="J2817" s="2">
        <v>799666.66666666663</v>
      </c>
      <c r="K2817" s="3">
        <v>764250</v>
      </c>
    </row>
    <row r="2818" spans="1:11" x14ac:dyDescent="0.2">
      <c r="A2818" s="1">
        <v>2866000</v>
      </c>
      <c r="B2818" s="2">
        <v>1500</v>
      </c>
      <c r="C2818" s="2">
        <v>1029650</v>
      </c>
      <c r="D2818" s="2">
        <v>1004650</v>
      </c>
      <c r="E2818" s="2">
        <v>975483.33333333337</v>
      </c>
      <c r="F2818" s="2">
        <v>937983.33333333337</v>
      </c>
      <c r="G2818" s="2">
        <v>892150</v>
      </c>
      <c r="H2818" s="2">
        <v>860483.33333333337</v>
      </c>
      <c r="I2818" s="2">
        <v>822150</v>
      </c>
      <c r="J2818" s="2">
        <v>800066.66666666663</v>
      </c>
      <c r="K2818" s="3">
        <v>764650</v>
      </c>
    </row>
    <row r="2819" spans="1:11" x14ac:dyDescent="0.2">
      <c r="A2819" s="1">
        <v>2867000</v>
      </c>
      <c r="B2819" s="2">
        <v>1500</v>
      </c>
      <c r="C2819" s="2">
        <v>1030050</v>
      </c>
      <c r="D2819" s="2">
        <v>1005050</v>
      </c>
      <c r="E2819" s="2">
        <v>975883.33333333337</v>
      </c>
      <c r="F2819" s="2">
        <v>938383.33333333337</v>
      </c>
      <c r="G2819" s="2">
        <v>892550</v>
      </c>
      <c r="H2819" s="2">
        <v>860883.33333333337</v>
      </c>
      <c r="I2819" s="2">
        <v>822550</v>
      </c>
      <c r="J2819" s="2">
        <v>800466.66666666663</v>
      </c>
      <c r="K2819" s="3">
        <v>765050</v>
      </c>
    </row>
    <row r="2820" spans="1:11" x14ac:dyDescent="0.2">
      <c r="A2820" s="1">
        <v>2868000</v>
      </c>
      <c r="B2820" s="2">
        <v>1500</v>
      </c>
      <c r="C2820" s="2">
        <v>1030450</v>
      </c>
      <c r="D2820" s="2">
        <v>1005450</v>
      </c>
      <c r="E2820" s="2">
        <v>976283.33333333337</v>
      </c>
      <c r="F2820" s="2">
        <v>938783.33333333337</v>
      </c>
      <c r="G2820" s="2">
        <v>892950</v>
      </c>
      <c r="H2820" s="2">
        <v>861283.33333333337</v>
      </c>
      <c r="I2820" s="2">
        <v>822950</v>
      </c>
      <c r="J2820" s="2">
        <v>800866.66666666663</v>
      </c>
      <c r="K2820" s="3">
        <v>765450</v>
      </c>
    </row>
    <row r="2821" spans="1:11" x14ac:dyDescent="0.2">
      <c r="A2821" s="1">
        <v>2869000</v>
      </c>
      <c r="B2821" s="2">
        <v>1500</v>
      </c>
      <c r="C2821" s="2">
        <v>1030850</v>
      </c>
      <c r="D2821" s="2">
        <v>1005850</v>
      </c>
      <c r="E2821" s="2">
        <v>976683.33333333337</v>
      </c>
      <c r="F2821" s="2">
        <v>939183.33333333337</v>
      </c>
      <c r="G2821" s="2">
        <v>893350</v>
      </c>
      <c r="H2821" s="2">
        <v>861683.33333333337</v>
      </c>
      <c r="I2821" s="2">
        <v>823350</v>
      </c>
      <c r="J2821" s="2">
        <v>801266.66666666663</v>
      </c>
      <c r="K2821" s="3">
        <v>765850</v>
      </c>
    </row>
    <row r="2822" spans="1:11" x14ac:dyDescent="0.2">
      <c r="A2822" s="1">
        <v>2870000</v>
      </c>
      <c r="B2822" s="2">
        <v>1500</v>
      </c>
      <c r="C2822" s="2">
        <v>1031250</v>
      </c>
      <c r="D2822" s="2">
        <v>1006250</v>
      </c>
      <c r="E2822" s="2">
        <v>977083.33333333337</v>
      </c>
      <c r="F2822" s="2">
        <v>939583.33333333337</v>
      </c>
      <c r="G2822" s="2">
        <v>893750</v>
      </c>
      <c r="H2822" s="2">
        <v>862083.33333333337</v>
      </c>
      <c r="I2822" s="2">
        <v>823750</v>
      </c>
      <c r="J2822" s="2">
        <v>801666.66666666663</v>
      </c>
      <c r="K2822" s="3">
        <v>766250</v>
      </c>
    </row>
    <row r="2823" spans="1:11" x14ac:dyDescent="0.2">
      <c r="A2823" s="1">
        <v>2871000</v>
      </c>
      <c r="B2823" s="2">
        <v>1500</v>
      </c>
      <c r="C2823" s="2">
        <v>1031650</v>
      </c>
      <c r="D2823" s="2">
        <v>1006650</v>
      </c>
      <c r="E2823" s="2">
        <v>977483.33333333337</v>
      </c>
      <c r="F2823" s="2">
        <v>939983.33333333337</v>
      </c>
      <c r="G2823" s="2">
        <v>894150</v>
      </c>
      <c r="H2823" s="2">
        <v>862483.33333333337</v>
      </c>
      <c r="I2823" s="2">
        <v>824150</v>
      </c>
      <c r="J2823" s="2">
        <v>802066.66666666663</v>
      </c>
      <c r="K2823" s="3">
        <v>766650</v>
      </c>
    </row>
    <row r="2824" spans="1:11" x14ac:dyDescent="0.2">
      <c r="A2824" s="1">
        <v>2872000</v>
      </c>
      <c r="B2824" s="2">
        <v>1500</v>
      </c>
      <c r="C2824" s="2">
        <v>1032050</v>
      </c>
      <c r="D2824" s="2">
        <v>1007050</v>
      </c>
      <c r="E2824" s="2">
        <v>977883.33333333337</v>
      </c>
      <c r="F2824" s="2">
        <v>940383.33333333337</v>
      </c>
      <c r="G2824" s="2">
        <v>894550</v>
      </c>
      <c r="H2824" s="2">
        <v>862883.33333333337</v>
      </c>
      <c r="I2824" s="2">
        <v>824550</v>
      </c>
      <c r="J2824" s="2">
        <v>802466.66666666663</v>
      </c>
      <c r="K2824" s="3">
        <v>767050</v>
      </c>
    </row>
    <row r="2825" spans="1:11" x14ac:dyDescent="0.2">
      <c r="A2825" s="1">
        <v>2873000</v>
      </c>
      <c r="B2825" s="2">
        <v>1500</v>
      </c>
      <c r="C2825" s="2">
        <v>1032450</v>
      </c>
      <c r="D2825" s="2">
        <v>1007450</v>
      </c>
      <c r="E2825" s="2">
        <v>978283.33333333337</v>
      </c>
      <c r="F2825" s="2">
        <v>940783.33333333337</v>
      </c>
      <c r="G2825" s="2">
        <v>894950</v>
      </c>
      <c r="H2825" s="2">
        <v>863283.33333333337</v>
      </c>
      <c r="I2825" s="2">
        <v>824950</v>
      </c>
      <c r="J2825" s="2">
        <v>802866.66666666663</v>
      </c>
      <c r="K2825" s="3">
        <v>767450</v>
      </c>
    </row>
    <row r="2826" spans="1:11" x14ac:dyDescent="0.2">
      <c r="A2826" s="1">
        <v>2874000</v>
      </c>
      <c r="B2826" s="2">
        <v>1500</v>
      </c>
      <c r="C2826" s="2">
        <v>1032850</v>
      </c>
      <c r="D2826" s="2">
        <v>1007850</v>
      </c>
      <c r="E2826" s="2">
        <v>978683.33333333337</v>
      </c>
      <c r="F2826" s="2">
        <v>941183.33333333337</v>
      </c>
      <c r="G2826" s="2">
        <v>895350</v>
      </c>
      <c r="H2826" s="2">
        <v>863683.33333333337</v>
      </c>
      <c r="I2826" s="2">
        <v>825350</v>
      </c>
      <c r="J2826" s="2">
        <v>803266.66666666663</v>
      </c>
      <c r="K2826" s="3">
        <v>767850</v>
      </c>
    </row>
    <row r="2827" spans="1:11" x14ac:dyDescent="0.2">
      <c r="A2827" s="1">
        <v>2875000</v>
      </c>
      <c r="B2827" s="2">
        <v>1500</v>
      </c>
      <c r="C2827" s="2">
        <v>1033250</v>
      </c>
      <c r="D2827" s="2">
        <v>1008250</v>
      </c>
      <c r="E2827" s="2">
        <v>979083.33333333337</v>
      </c>
      <c r="F2827" s="2">
        <v>941583.33333333337</v>
      </c>
      <c r="G2827" s="2">
        <v>895750</v>
      </c>
      <c r="H2827" s="2">
        <v>864083.33333333337</v>
      </c>
      <c r="I2827" s="2">
        <v>825750</v>
      </c>
      <c r="J2827" s="2">
        <v>803666.66666666663</v>
      </c>
      <c r="K2827" s="3">
        <v>768250</v>
      </c>
    </row>
    <row r="2828" spans="1:11" x14ac:dyDescent="0.2">
      <c r="A2828" s="1">
        <v>2876000</v>
      </c>
      <c r="B2828" s="2">
        <v>1500</v>
      </c>
      <c r="C2828" s="2">
        <v>1033650</v>
      </c>
      <c r="D2828" s="2">
        <v>1008650</v>
      </c>
      <c r="E2828" s="2">
        <v>979483.33333333337</v>
      </c>
      <c r="F2828" s="2">
        <v>941983.33333333337</v>
      </c>
      <c r="G2828" s="2">
        <v>896150</v>
      </c>
      <c r="H2828" s="2">
        <v>864483.33333333337</v>
      </c>
      <c r="I2828" s="2">
        <v>826150</v>
      </c>
      <c r="J2828" s="2">
        <v>804066.66666666663</v>
      </c>
      <c r="K2828" s="3">
        <v>768650</v>
      </c>
    </row>
    <row r="2829" spans="1:11" x14ac:dyDescent="0.2">
      <c r="A2829" s="1">
        <v>2877000</v>
      </c>
      <c r="B2829" s="2">
        <v>1500</v>
      </c>
      <c r="C2829" s="2">
        <v>1034050</v>
      </c>
      <c r="D2829" s="2">
        <v>1009050</v>
      </c>
      <c r="E2829" s="2">
        <v>979883.33333333337</v>
      </c>
      <c r="F2829" s="2">
        <v>942383.33333333337</v>
      </c>
      <c r="G2829" s="2">
        <v>896550</v>
      </c>
      <c r="H2829" s="2">
        <v>864883.33333333337</v>
      </c>
      <c r="I2829" s="2">
        <v>826550</v>
      </c>
      <c r="J2829" s="2">
        <v>804466.66666666663</v>
      </c>
      <c r="K2829" s="3">
        <v>769050</v>
      </c>
    </row>
    <row r="2830" spans="1:11" x14ac:dyDescent="0.2">
      <c r="A2830" s="1">
        <v>2878000</v>
      </c>
      <c r="B2830" s="2">
        <v>1500</v>
      </c>
      <c r="C2830" s="2">
        <v>1034450</v>
      </c>
      <c r="D2830" s="2">
        <v>1009450</v>
      </c>
      <c r="E2830" s="2">
        <v>980283.33333333337</v>
      </c>
      <c r="F2830" s="2">
        <v>942783.33333333337</v>
      </c>
      <c r="G2830" s="2">
        <v>896950</v>
      </c>
      <c r="H2830" s="2">
        <v>865283.33333333337</v>
      </c>
      <c r="I2830" s="2">
        <v>826950</v>
      </c>
      <c r="J2830" s="2">
        <v>804866.66666666663</v>
      </c>
      <c r="K2830" s="3">
        <v>769450</v>
      </c>
    </row>
    <row r="2831" spans="1:11" x14ac:dyDescent="0.2">
      <c r="A2831" s="1">
        <v>2879000</v>
      </c>
      <c r="B2831" s="2">
        <v>1500</v>
      </c>
      <c r="C2831" s="2">
        <v>1034850</v>
      </c>
      <c r="D2831" s="2">
        <v>1009850</v>
      </c>
      <c r="E2831" s="2">
        <v>980683.33333333337</v>
      </c>
      <c r="F2831" s="2">
        <v>943183.33333333337</v>
      </c>
      <c r="G2831" s="2">
        <v>897350</v>
      </c>
      <c r="H2831" s="2">
        <v>865683.33333333337</v>
      </c>
      <c r="I2831" s="2">
        <v>827350</v>
      </c>
      <c r="J2831" s="2">
        <v>805266.66666666663</v>
      </c>
      <c r="K2831" s="3">
        <v>769850</v>
      </c>
    </row>
    <row r="2832" spans="1:11" x14ac:dyDescent="0.2">
      <c r="A2832" s="1">
        <v>2880000</v>
      </c>
      <c r="B2832" s="2">
        <v>1500</v>
      </c>
      <c r="C2832" s="2">
        <v>1035250</v>
      </c>
      <c r="D2832" s="2">
        <v>1010250</v>
      </c>
      <c r="E2832" s="2">
        <v>981083.33333333337</v>
      </c>
      <c r="F2832" s="2">
        <v>943583.33333333337</v>
      </c>
      <c r="G2832" s="2">
        <v>897750</v>
      </c>
      <c r="H2832" s="2">
        <v>866083.33333333337</v>
      </c>
      <c r="I2832" s="2">
        <v>827750</v>
      </c>
      <c r="J2832" s="2">
        <v>805666.66666666663</v>
      </c>
      <c r="K2832" s="3">
        <v>770250</v>
      </c>
    </row>
    <row r="2833" spans="1:11" x14ac:dyDescent="0.2">
      <c r="A2833" s="1">
        <v>2881000</v>
      </c>
      <c r="B2833" s="2">
        <v>1500</v>
      </c>
      <c r="C2833" s="2">
        <v>1035650</v>
      </c>
      <c r="D2833" s="2">
        <v>1010650</v>
      </c>
      <c r="E2833" s="2">
        <v>981483.33333333337</v>
      </c>
      <c r="F2833" s="2">
        <v>943983.33333333337</v>
      </c>
      <c r="G2833" s="2">
        <v>898150</v>
      </c>
      <c r="H2833" s="2">
        <v>866483.33333333337</v>
      </c>
      <c r="I2833" s="2">
        <v>828150</v>
      </c>
      <c r="J2833" s="2">
        <v>806066.66666666663</v>
      </c>
      <c r="K2833" s="3">
        <v>770650</v>
      </c>
    </row>
    <row r="2834" spans="1:11" x14ac:dyDescent="0.2">
      <c r="A2834" s="1">
        <v>2882000</v>
      </c>
      <c r="B2834" s="2">
        <v>1500</v>
      </c>
      <c r="C2834" s="2">
        <v>1036050</v>
      </c>
      <c r="D2834" s="2">
        <v>1011050</v>
      </c>
      <c r="E2834" s="2">
        <v>981883.33333333337</v>
      </c>
      <c r="F2834" s="2">
        <v>944383.33333333337</v>
      </c>
      <c r="G2834" s="2">
        <v>898550</v>
      </c>
      <c r="H2834" s="2">
        <v>866883.33333333337</v>
      </c>
      <c r="I2834" s="2">
        <v>828550</v>
      </c>
      <c r="J2834" s="2">
        <v>806466.66666666663</v>
      </c>
      <c r="K2834" s="3">
        <v>771050</v>
      </c>
    </row>
    <row r="2835" spans="1:11" x14ac:dyDescent="0.2">
      <c r="A2835" s="1">
        <v>2883000</v>
      </c>
      <c r="B2835" s="2">
        <v>1500</v>
      </c>
      <c r="C2835" s="2">
        <v>1036450</v>
      </c>
      <c r="D2835" s="2">
        <v>1011450</v>
      </c>
      <c r="E2835" s="2">
        <v>982283.33333333337</v>
      </c>
      <c r="F2835" s="2">
        <v>944783.33333333337</v>
      </c>
      <c r="G2835" s="2">
        <v>898950</v>
      </c>
      <c r="H2835" s="2">
        <v>867283.33333333337</v>
      </c>
      <c r="I2835" s="2">
        <v>828950</v>
      </c>
      <c r="J2835" s="2">
        <v>806866.66666666663</v>
      </c>
      <c r="K2835" s="3">
        <v>771450</v>
      </c>
    </row>
    <row r="2836" spans="1:11" x14ac:dyDescent="0.2">
      <c r="A2836" s="1">
        <v>2884000</v>
      </c>
      <c r="B2836" s="2">
        <v>1500</v>
      </c>
      <c r="C2836" s="2">
        <v>1036850</v>
      </c>
      <c r="D2836" s="2">
        <v>1011850</v>
      </c>
      <c r="E2836" s="2">
        <v>982683.33333333337</v>
      </c>
      <c r="F2836" s="2">
        <v>945183.33333333337</v>
      </c>
      <c r="G2836" s="2">
        <v>899350</v>
      </c>
      <c r="H2836" s="2">
        <v>867683.33333333337</v>
      </c>
      <c r="I2836" s="2">
        <v>829350</v>
      </c>
      <c r="J2836" s="2">
        <v>807266.66666666663</v>
      </c>
      <c r="K2836" s="3">
        <v>771850</v>
      </c>
    </row>
    <row r="2837" spans="1:11" x14ac:dyDescent="0.2">
      <c r="A2837" s="1">
        <v>2885000</v>
      </c>
      <c r="B2837" s="2">
        <v>1500</v>
      </c>
      <c r="C2837" s="2">
        <v>1037250</v>
      </c>
      <c r="D2837" s="2">
        <v>1012250</v>
      </c>
      <c r="E2837" s="2">
        <v>983083.33333333337</v>
      </c>
      <c r="F2837" s="2">
        <v>945583.33333333337</v>
      </c>
      <c r="G2837" s="2">
        <v>899750</v>
      </c>
      <c r="H2837" s="2">
        <v>868083.33333333337</v>
      </c>
      <c r="I2837" s="2">
        <v>829750</v>
      </c>
      <c r="J2837" s="2">
        <v>807666.66666666663</v>
      </c>
      <c r="K2837" s="3">
        <v>772250</v>
      </c>
    </row>
    <row r="2838" spans="1:11" x14ac:dyDescent="0.2">
      <c r="A2838" s="1">
        <v>2886000</v>
      </c>
      <c r="B2838" s="2">
        <v>1500</v>
      </c>
      <c r="C2838" s="2">
        <v>1037650</v>
      </c>
      <c r="D2838" s="2">
        <v>1012650</v>
      </c>
      <c r="E2838" s="2">
        <v>983483.33333333337</v>
      </c>
      <c r="F2838" s="2">
        <v>945983.33333333337</v>
      </c>
      <c r="G2838" s="2">
        <v>900150</v>
      </c>
      <c r="H2838" s="2">
        <v>868483.33333333337</v>
      </c>
      <c r="I2838" s="2">
        <v>830150</v>
      </c>
      <c r="J2838" s="2">
        <v>808066.66666666663</v>
      </c>
      <c r="K2838" s="3">
        <v>772650</v>
      </c>
    </row>
    <row r="2839" spans="1:11" x14ac:dyDescent="0.2">
      <c r="A2839" s="1">
        <v>2887000</v>
      </c>
      <c r="B2839" s="2">
        <v>1500</v>
      </c>
      <c r="C2839" s="2">
        <v>1038050</v>
      </c>
      <c r="D2839" s="2">
        <v>1013050</v>
      </c>
      <c r="E2839" s="2">
        <v>983883.33333333337</v>
      </c>
      <c r="F2839" s="2">
        <v>946383.33333333337</v>
      </c>
      <c r="G2839" s="2">
        <v>900550</v>
      </c>
      <c r="H2839" s="2">
        <v>868883.33333333337</v>
      </c>
      <c r="I2839" s="2">
        <v>830550</v>
      </c>
      <c r="J2839" s="2">
        <v>808466.66666666663</v>
      </c>
      <c r="K2839" s="3">
        <v>773050</v>
      </c>
    </row>
    <row r="2840" spans="1:11" x14ac:dyDescent="0.2">
      <c r="A2840" s="1">
        <v>2888000</v>
      </c>
      <c r="B2840" s="2">
        <v>1500</v>
      </c>
      <c r="C2840" s="2">
        <v>1038450</v>
      </c>
      <c r="D2840" s="2">
        <v>1013450</v>
      </c>
      <c r="E2840" s="2">
        <v>984283.33333333337</v>
      </c>
      <c r="F2840" s="2">
        <v>946783.33333333337</v>
      </c>
      <c r="G2840" s="2">
        <v>900950</v>
      </c>
      <c r="H2840" s="2">
        <v>869283.33333333337</v>
      </c>
      <c r="I2840" s="2">
        <v>830950</v>
      </c>
      <c r="J2840" s="2">
        <v>808866.66666666663</v>
      </c>
      <c r="K2840" s="3">
        <v>773450</v>
      </c>
    </row>
    <row r="2841" spans="1:11" x14ac:dyDescent="0.2">
      <c r="A2841" s="1">
        <v>2889000</v>
      </c>
      <c r="B2841" s="2">
        <v>1500</v>
      </c>
      <c r="C2841" s="2">
        <v>1038850</v>
      </c>
      <c r="D2841" s="2">
        <v>1013850</v>
      </c>
      <c r="E2841" s="2">
        <v>984683.33333333337</v>
      </c>
      <c r="F2841" s="2">
        <v>947183.33333333337</v>
      </c>
      <c r="G2841" s="2">
        <v>901350</v>
      </c>
      <c r="H2841" s="2">
        <v>869683.33333333337</v>
      </c>
      <c r="I2841" s="2">
        <v>831350</v>
      </c>
      <c r="J2841" s="2">
        <v>809266.66666666663</v>
      </c>
      <c r="K2841" s="3">
        <v>773850</v>
      </c>
    </row>
    <row r="2842" spans="1:11" x14ac:dyDescent="0.2">
      <c r="A2842" s="1">
        <v>2890000</v>
      </c>
      <c r="B2842" s="2">
        <v>1500</v>
      </c>
      <c r="C2842" s="2">
        <v>1039250</v>
      </c>
      <c r="D2842" s="2">
        <v>1014250</v>
      </c>
      <c r="E2842" s="2">
        <v>985083.33333333337</v>
      </c>
      <c r="F2842" s="2">
        <v>947583.33333333337</v>
      </c>
      <c r="G2842" s="2">
        <v>901750</v>
      </c>
      <c r="H2842" s="2">
        <v>870083.33333333337</v>
      </c>
      <c r="I2842" s="2">
        <v>831750</v>
      </c>
      <c r="J2842" s="2">
        <v>809666.66666666663</v>
      </c>
      <c r="K2842" s="3">
        <v>774250</v>
      </c>
    </row>
    <row r="2843" spans="1:11" x14ac:dyDescent="0.2">
      <c r="A2843" s="1">
        <v>2891000</v>
      </c>
      <c r="B2843" s="2">
        <v>1500</v>
      </c>
      <c r="C2843" s="2">
        <v>1039650</v>
      </c>
      <c r="D2843" s="2">
        <v>1014650</v>
      </c>
      <c r="E2843" s="2">
        <v>985483.33333333337</v>
      </c>
      <c r="F2843" s="2">
        <v>947983.33333333337</v>
      </c>
      <c r="G2843" s="2">
        <v>902150</v>
      </c>
      <c r="H2843" s="2">
        <v>870483.33333333337</v>
      </c>
      <c r="I2843" s="2">
        <v>832150</v>
      </c>
      <c r="J2843" s="2">
        <v>810066.66666666663</v>
      </c>
      <c r="K2843" s="3">
        <v>774650</v>
      </c>
    </row>
    <row r="2844" spans="1:11" x14ac:dyDescent="0.2">
      <c r="A2844" s="1">
        <v>2892000</v>
      </c>
      <c r="B2844" s="2">
        <v>1500</v>
      </c>
      <c r="C2844" s="2">
        <v>1040050</v>
      </c>
      <c r="D2844" s="2">
        <v>1015050</v>
      </c>
      <c r="E2844" s="2">
        <v>985883.33333333337</v>
      </c>
      <c r="F2844" s="2">
        <v>948383.33333333337</v>
      </c>
      <c r="G2844" s="2">
        <v>902550</v>
      </c>
      <c r="H2844" s="2">
        <v>870883.33333333337</v>
      </c>
      <c r="I2844" s="2">
        <v>832550</v>
      </c>
      <c r="J2844" s="2">
        <v>810466.66666666663</v>
      </c>
      <c r="K2844" s="3">
        <v>775050</v>
      </c>
    </row>
    <row r="2845" spans="1:11" x14ac:dyDescent="0.2">
      <c r="A2845" s="1">
        <v>2893000</v>
      </c>
      <c r="B2845" s="2">
        <v>1500</v>
      </c>
      <c r="C2845" s="2">
        <v>1040450</v>
      </c>
      <c r="D2845" s="2">
        <v>1015450</v>
      </c>
      <c r="E2845" s="2">
        <v>986283.33333333337</v>
      </c>
      <c r="F2845" s="2">
        <v>948783.33333333337</v>
      </c>
      <c r="G2845" s="2">
        <v>902950</v>
      </c>
      <c r="H2845" s="2">
        <v>871283.33333333337</v>
      </c>
      <c r="I2845" s="2">
        <v>832950</v>
      </c>
      <c r="J2845" s="2">
        <v>810866.66666666663</v>
      </c>
      <c r="K2845" s="3">
        <v>775450</v>
      </c>
    </row>
    <row r="2846" spans="1:11" x14ac:dyDescent="0.2">
      <c r="A2846" s="1">
        <v>2894000</v>
      </c>
      <c r="B2846" s="2">
        <v>1500</v>
      </c>
      <c r="C2846" s="2">
        <v>1040850</v>
      </c>
      <c r="D2846" s="2">
        <v>1015850</v>
      </c>
      <c r="E2846" s="2">
        <v>986683.33333333337</v>
      </c>
      <c r="F2846" s="2">
        <v>949183.33333333337</v>
      </c>
      <c r="G2846" s="2">
        <v>903350</v>
      </c>
      <c r="H2846" s="2">
        <v>871683.33333333337</v>
      </c>
      <c r="I2846" s="2">
        <v>833350</v>
      </c>
      <c r="J2846" s="2">
        <v>811266.66666666663</v>
      </c>
      <c r="K2846" s="3">
        <v>775850</v>
      </c>
    </row>
    <row r="2847" spans="1:11" x14ac:dyDescent="0.2">
      <c r="A2847" s="1">
        <v>2895000</v>
      </c>
      <c r="B2847" s="2">
        <v>1500</v>
      </c>
      <c r="C2847" s="2">
        <v>1041250</v>
      </c>
      <c r="D2847" s="2">
        <v>1016250</v>
      </c>
      <c r="E2847" s="2">
        <v>987083.33333333337</v>
      </c>
      <c r="F2847" s="2">
        <v>949583.33333333337</v>
      </c>
      <c r="G2847" s="2">
        <v>903750</v>
      </c>
      <c r="H2847" s="2">
        <v>872083.33333333337</v>
      </c>
      <c r="I2847" s="2">
        <v>833750</v>
      </c>
      <c r="J2847" s="2">
        <v>811666.66666666663</v>
      </c>
      <c r="K2847" s="3">
        <v>776250</v>
      </c>
    </row>
    <row r="2848" spans="1:11" x14ac:dyDescent="0.2">
      <c r="A2848" s="1">
        <v>2896000</v>
      </c>
      <c r="B2848" s="2">
        <v>1500</v>
      </c>
      <c r="C2848" s="2">
        <v>1041650</v>
      </c>
      <c r="D2848" s="2">
        <v>1016650</v>
      </c>
      <c r="E2848" s="2">
        <v>987483.33333333337</v>
      </c>
      <c r="F2848" s="2">
        <v>949983.33333333337</v>
      </c>
      <c r="G2848" s="2">
        <v>904150</v>
      </c>
      <c r="H2848" s="2">
        <v>872483.33333333337</v>
      </c>
      <c r="I2848" s="2">
        <v>834150</v>
      </c>
      <c r="J2848" s="2">
        <v>812066.66666666663</v>
      </c>
      <c r="K2848" s="3">
        <v>776650</v>
      </c>
    </row>
    <row r="2849" spans="1:11" x14ac:dyDescent="0.2">
      <c r="A2849" s="1">
        <v>2897000</v>
      </c>
      <c r="B2849" s="2">
        <v>1500</v>
      </c>
      <c r="C2849" s="2">
        <v>1042050</v>
      </c>
      <c r="D2849" s="2">
        <v>1017050</v>
      </c>
      <c r="E2849" s="2">
        <v>987883.33333333337</v>
      </c>
      <c r="F2849" s="2">
        <v>950383.33333333337</v>
      </c>
      <c r="G2849" s="2">
        <v>904550</v>
      </c>
      <c r="H2849" s="2">
        <v>872883.33333333337</v>
      </c>
      <c r="I2849" s="2">
        <v>834550</v>
      </c>
      <c r="J2849" s="2">
        <v>812466.66666666663</v>
      </c>
      <c r="K2849" s="3">
        <v>777050</v>
      </c>
    </row>
    <row r="2850" spans="1:11" x14ac:dyDescent="0.2">
      <c r="A2850" s="1">
        <v>2898000</v>
      </c>
      <c r="B2850" s="2">
        <v>1500</v>
      </c>
      <c r="C2850" s="2">
        <v>1042450</v>
      </c>
      <c r="D2850" s="2">
        <v>1017450</v>
      </c>
      <c r="E2850" s="2">
        <v>988283.33333333337</v>
      </c>
      <c r="F2850" s="2">
        <v>950783.33333333337</v>
      </c>
      <c r="G2850" s="2">
        <v>904950</v>
      </c>
      <c r="H2850" s="2">
        <v>873283.33333333337</v>
      </c>
      <c r="I2850" s="2">
        <v>834950</v>
      </c>
      <c r="J2850" s="2">
        <v>812866.66666666663</v>
      </c>
      <c r="K2850" s="3">
        <v>777450</v>
      </c>
    </row>
    <row r="2851" spans="1:11" x14ac:dyDescent="0.2">
      <c r="A2851" s="1">
        <v>2899000</v>
      </c>
      <c r="B2851" s="2">
        <v>1500</v>
      </c>
      <c r="C2851" s="2">
        <v>1042850</v>
      </c>
      <c r="D2851" s="2">
        <v>1017850</v>
      </c>
      <c r="E2851" s="2">
        <v>988683.33333333337</v>
      </c>
      <c r="F2851" s="2">
        <v>951183.33333333337</v>
      </c>
      <c r="G2851" s="2">
        <v>905350</v>
      </c>
      <c r="H2851" s="2">
        <v>873683.33333333337</v>
      </c>
      <c r="I2851" s="2">
        <v>835350</v>
      </c>
      <c r="J2851" s="2">
        <v>813266.66666666663</v>
      </c>
      <c r="K2851" s="3">
        <v>777850</v>
      </c>
    </row>
    <row r="2852" spans="1:11" x14ac:dyDescent="0.2">
      <c r="A2852" s="1">
        <v>2900000</v>
      </c>
      <c r="B2852" s="2">
        <v>1500</v>
      </c>
      <c r="C2852" s="2">
        <v>1043250</v>
      </c>
      <c r="D2852" s="2">
        <v>1018250</v>
      </c>
      <c r="E2852" s="2">
        <v>989083.33333333337</v>
      </c>
      <c r="F2852" s="2">
        <v>951583.33333333337</v>
      </c>
      <c r="G2852" s="2">
        <v>905750</v>
      </c>
      <c r="H2852" s="2">
        <v>874083.33333333337</v>
      </c>
      <c r="I2852" s="2">
        <v>835750</v>
      </c>
      <c r="J2852" s="2">
        <v>813666.66666666663</v>
      </c>
      <c r="K2852" s="3">
        <v>778250</v>
      </c>
    </row>
    <row r="2853" spans="1:11" x14ac:dyDescent="0.2">
      <c r="A2853" s="1">
        <v>2901000</v>
      </c>
      <c r="B2853" s="2">
        <v>1500</v>
      </c>
      <c r="C2853" s="2">
        <v>1043650</v>
      </c>
      <c r="D2853" s="2">
        <v>1018650</v>
      </c>
      <c r="E2853" s="2">
        <v>989483.33333333337</v>
      </c>
      <c r="F2853" s="2">
        <v>951983.33333333337</v>
      </c>
      <c r="G2853" s="2">
        <v>906150</v>
      </c>
      <c r="H2853" s="2">
        <v>874483.33333333337</v>
      </c>
      <c r="I2853" s="2">
        <v>836150</v>
      </c>
      <c r="J2853" s="2">
        <v>814066.66666666663</v>
      </c>
      <c r="K2853" s="3">
        <v>778650</v>
      </c>
    </row>
    <row r="2854" spans="1:11" x14ac:dyDescent="0.2">
      <c r="A2854" s="1">
        <v>2902000</v>
      </c>
      <c r="B2854" s="2">
        <v>1500</v>
      </c>
      <c r="C2854" s="2">
        <v>1044050</v>
      </c>
      <c r="D2854" s="2">
        <v>1019050</v>
      </c>
      <c r="E2854" s="2">
        <v>989883.33333333337</v>
      </c>
      <c r="F2854" s="2">
        <v>952383.33333333337</v>
      </c>
      <c r="G2854" s="2">
        <v>906550</v>
      </c>
      <c r="H2854" s="2">
        <v>874883.33333333337</v>
      </c>
      <c r="I2854" s="2">
        <v>836550</v>
      </c>
      <c r="J2854" s="2">
        <v>814466.66666666663</v>
      </c>
      <c r="K2854" s="3">
        <v>779050</v>
      </c>
    </row>
    <row r="2855" spans="1:11" x14ac:dyDescent="0.2">
      <c r="A2855" s="1">
        <v>2903000</v>
      </c>
      <c r="B2855" s="2">
        <v>1500</v>
      </c>
      <c r="C2855" s="2">
        <v>1044450</v>
      </c>
      <c r="D2855" s="2">
        <v>1019450</v>
      </c>
      <c r="E2855" s="2">
        <v>990283.33333333337</v>
      </c>
      <c r="F2855" s="2">
        <v>952783.33333333337</v>
      </c>
      <c r="G2855" s="2">
        <v>906950</v>
      </c>
      <c r="H2855" s="2">
        <v>875283.33333333337</v>
      </c>
      <c r="I2855" s="2">
        <v>836950</v>
      </c>
      <c r="J2855" s="2">
        <v>814866.66666666663</v>
      </c>
      <c r="K2855" s="3">
        <v>779450</v>
      </c>
    </row>
    <row r="2856" spans="1:11" x14ac:dyDescent="0.2">
      <c r="A2856" s="1">
        <v>2904000</v>
      </c>
      <c r="B2856" s="2">
        <v>1500</v>
      </c>
      <c r="C2856" s="2">
        <v>1044850</v>
      </c>
      <c r="D2856" s="2">
        <v>1019850</v>
      </c>
      <c r="E2856" s="2">
        <v>990683.33333333337</v>
      </c>
      <c r="F2856" s="2">
        <v>953183.33333333337</v>
      </c>
      <c r="G2856" s="2">
        <v>907350</v>
      </c>
      <c r="H2856" s="2">
        <v>875683.33333333337</v>
      </c>
      <c r="I2856" s="2">
        <v>837350</v>
      </c>
      <c r="J2856" s="2">
        <v>815266.66666666663</v>
      </c>
      <c r="K2856" s="3">
        <v>779850</v>
      </c>
    </row>
    <row r="2857" spans="1:11" x14ac:dyDescent="0.2">
      <c r="A2857" s="1">
        <v>2905000</v>
      </c>
      <c r="B2857" s="2">
        <v>1500</v>
      </c>
      <c r="C2857" s="2">
        <v>1045250</v>
      </c>
      <c r="D2857" s="2">
        <v>1020250</v>
      </c>
      <c r="E2857" s="2">
        <v>991083.33333333337</v>
      </c>
      <c r="F2857" s="2">
        <v>953583.33333333337</v>
      </c>
      <c r="G2857" s="2">
        <v>907750</v>
      </c>
      <c r="H2857" s="2">
        <v>876083.33333333337</v>
      </c>
      <c r="I2857" s="2">
        <v>837750</v>
      </c>
      <c r="J2857" s="2">
        <v>815666.66666666663</v>
      </c>
      <c r="K2857" s="3">
        <v>780250</v>
      </c>
    </row>
    <row r="2858" spans="1:11" x14ac:dyDescent="0.2">
      <c r="A2858" s="1">
        <v>2906000</v>
      </c>
      <c r="B2858" s="2">
        <v>1500</v>
      </c>
      <c r="C2858" s="2">
        <v>1045650</v>
      </c>
      <c r="D2858" s="2">
        <v>1020650</v>
      </c>
      <c r="E2858" s="2">
        <v>991483.33333333337</v>
      </c>
      <c r="F2858" s="2">
        <v>953983.33333333337</v>
      </c>
      <c r="G2858" s="2">
        <v>908150</v>
      </c>
      <c r="H2858" s="2">
        <v>876483.33333333337</v>
      </c>
      <c r="I2858" s="2">
        <v>838150</v>
      </c>
      <c r="J2858" s="2">
        <v>816066.66666666663</v>
      </c>
      <c r="K2858" s="3">
        <v>780650</v>
      </c>
    </row>
    <row r="2859" spans="1:11" x14ac:dyDescent="0.2">
      <c r="A2859" s="1">
        <v>2907000</v>
      </c>
      <c r="B2859" s="2">
        <v>1500</v>
      </c>
      <c r="C2859" s="2">
        <v>1046050</v>
      </c>
      <c r="D2859" s="2">
        <v>1021050</v>
      </c>
      <c r="E2859" s="2">
        <v>991883.33333333337</v>
      </c>
      <c r="F2859" s="2">
        <v>954383.33333333337</v>
      </c>
      <c r="G2859" s="2">
        <v>908550</v>
      </c>
      <c r="H2859" s="2">
        <v>876883.33333333337</v>
      </c>
      <c r="I2859" s="2">
        <v>838550</v>
      </c>
      <c r="J2859" s="2">
        <v>816466.66666666663</v>
      </c>
      <c r="K2859" s="3">
        <v>781050</v>
      </c>
    </row>
    <row r="2860" spans="1:11" x14ac:dyDescent="0.2">
      <c r="A2860" s="1">
        <v>2908000</v>
      </c>
      <c r="B2860" s="2">
        <v>1500</v>
      </c>
      <c r="C2860" s="2">
        <v>1046450</v>
      </c>
      <c r="D2860" s="2">
        <v>1021450</v>
      </c>
      <c r="E2860" s="2">
        <v>992283.33333333337</v>
      </c>
      <c r="F2860" s="2">
        <v>954783.33333333337</v>
      </c>
      <c r="G2860" s="2">
        <v>908950</v>
      </c>
      <c r="H2860" s="2">
        <v>877283.33333333337</v>
      </c>
      <c r="I2860" s="2">
        <v>838950</v>
      </c>
      <c r="J2860" s="2">
        <v>816866.66666666663</v>
      </c>
      <c r="K2860" s="3">
        <v>781450</v>
      </c>
    </row>
    <row r="2861" spans="1:11" x14ac:dyDescent="0.2">
      <c r="A2861" s="1">
        <v>2909000</v>
      </c>
      <c r="B2861" s="2">
        <v>1500</v>
      </c>
      <c r="C2861" s="2">
        <v>1046850</v>
      </c>
      <c r="D2861" s="2">
        <v>1021850</v>
      </c>
      <c r="E2861" s="2">
        <v>992683.33333333337</v>
      </c>
      <c r="F2861" s="2">
        <v>955183.33333333337</v>
      </c>
      <c r="G2861" s="2">
        <v>909350</v>
      </c>
      <c r="H2861" s="2">
        <v>877683.33333333337</v>
      </c>
      <c r="I2861" s="2">
        <v>839350</v>
      </c>
      <c r="J2861" s="2">
        <v>817266.66666666663</v>
      </c>
      <c r="K2861" s="3">
        <v>781850</v>
      </c>
    </row>
    <row r="2862" spans="1:11" x14ac:dyDescent="0.2">
      <c r="A2862" s="1">
        <v>2910000</v>
      </c>
      <c r="B2862" s="2">
        <v>1500</v>
      </c>
      <c r="C2862" s="2">
        <v>1047250</v>
      </c>
      <c r="D2862" s="2">
        <v>1022250</v>
      </c>
      <c r="E2862" s="2">
        <v>993083.33333333337</v>
      </c>
      <c r="F2862" s="2">
        <v>955583.33333333337</v>
      </c>
      <c r="G2862" s="2">
        <v>909750</v>
      </c>
      <c r="H2862" s="2">
        <v>878083.33333333337</v>
      </c>
      <c r="I2862" s="2">
        <v>839750</v>
      </c>
      <c r="J2862" s="2">
        <v>817666.66666666663</v>
      </c>
      <c r="K2862" s="3">
        <v>782250</v>
      </c>
    </row>
    <row r="2863" spans="1:11" x14ac:dyDescent="0.2">
      <c r="A2863" s="1">
        <v>2911000</v>
      </c>
      <c r="B2863" s="2">
        <v>1500</v>
      </c>
      <c r="C2863" s="2">
        <v>1047650</v>
      </c>
      <c r="D2863" s="2">
        <v>1022650</v>
      </c>
      <c r="E2863" s="2">
        <v>993483.33333333337</v>
      </c>
      <c r="F2863" s="2">
        <v>955983.33333333337</v>
      </c>
      <c r="G2863" s="2">
        <v>910150</v>
      </c>
      <c r="H2863" s="2">
        <v>878483.33333333337</v>
      </c>
      <c r="I2863" s="2">
        <v>840150</v>
      </c>
      <c r="J2863" s="2">
        <v>818066.66666666663</v>
      </c>
      <c r="K2863" s="3">
        <v>782650</v>
      </c>
    </row>
    <row r="2864" spans="1:11" x14ac:dyDescent="0.2">
      <c r="A2864" s="1">
        <v>2912000</v>
      </c>
      <c r="B2864" s="2">
        <v>1500</v>
      </c>
      <c r="C2864" s="2">
        <v>1048050</v>
      </c>
      <c r="D2864" s="2">
        <v>1023050</v>
      </c>
      <c r="E2864" s="2">
        <v>993883.33333333337</v>
      </c>
      <c r="F2864" s="2">
        <v>956383.33333333337</v>
      </c>
      <c r="G2864" s="2">
        <v>910550</v>
      </c>
      <c r="H2864" s="2">
        <v>878883.33333333337</v>
      </c>
      <c r="I2864" s="2">
        <v>840550</v>
      </c>
      <c r="J2864" s="2">
        <v>818466.66666666663</v>
      </c>
      <c r="K2864" s="3">
        <v>783050</v>
      </c>
    </row>
    <row r="2865" spans="1:11" x14ac:dyDescent="0.2">
      <c r="A2865" s="1">
        <v>2913000</v>
      </c>
      <c r="B2865" s="2">
        <v>1500</v>
      </c>
      <c r="C2865" s="2">
        <v>1048450</v>
      </c>
      <c r="D2865" s="2">
        <v>1023450</v>
      </c>
      <c r="E2865" s="2">
        <v>994283.33333333337</v>
      </c>
      <c r="F2865" s="2">
        <v>956783.33333333337</v>
      </c>
      <c r="G2865" s="2">
        <v>910950</v>
      </c>
      <c r="H2865" s="2">
        <v>879283.33333333337</v>
      </c>
      <c r="I2865" s="2">
        <v>840950</v>
      </c>
      <c r="J2865" s="2">
        <v>818866.66666666663</v>
      </c>
      <c r="K2865" s="3">
        <v>783450</v>
      </c>
    </row>
    <row r="2866" spans="1:11" x14ac:dyDescent="0.2">
      <c r="A2866" s="1">
        <v>2914000</v>
      </c>
      <c r="B2866" s="2">
        <v>1500</v>
      </c>
      <c r="C2866" s="2">
        <v>1048850</v>
      </c>
      <c r="D2866" s="2">
        <v>1023850</v>
      </c>
      <c r="E2866" s="2">
        <v>994683.33333333337</v>
      </c>
      <c r="F2866" s="2">
        <v>957183.33333333337</v>
      </c>
      <c r="G2866" s="2">
        <v>911350</v>
      </c>
      <c r="H2866" s="2">
        <v>879683.33333333337</v>
      </c>
      <c r="I2866" s="2">
        <v>841350</v>
      </c>
      <c r="J2866" s="2">
        <v>819266.66666666663</v>
      </c>
      <c r="K2866" s="3">
        <v>783850</v>
      </c>
    </row>
    <row r="2867" spans="1:11" x14ac:dyDescent="0.2">
      <c r="A2867" s="1">
        <v>2915000</v>
      </c>
      <c r="B2867" s="2">
        <v>1500</v>
      </c>
      <c r="C2867" s="2">
        <v>1049250</v>
      </c>
      <c r="D2867" s="2">
        <v>1024250</v>
      </c>
      <c r="E2867" s="2">
        <v>995083.33333333337</v>
      </c>
      <c r="F2867" s="2">
        <v>957583.33333333337</v>
      </c>
      <c r="G2867" s="2">
        <v>911750</v>
      </c>
      <c r="H2867" s="2">
        <v>880083.33333333337</v>
      </c>
      <c r="I2867" s="2">
        <v>841750</v>
      </c>
      <c r="J2867" s="2">
        <v>819666.66666666663</v>
      </c>
      <c r="K2867" s="3">
        <v>784250</v>
      </c>
    </row>
    <row r="2868" spans="1:11" x14ac:dyDescent="0.2">
      <c r="A2868" s="1">
        <v>2916000</v>
      </c>
      <c r="B2868" s="2">
        <v>1500</v>
      </c>
      <c r="C2868" s="2">
        <v>1049650</v>
      </c>
      <c r="D2868" s="2">
        <v>1024650</v>
      </c>
      <c r="E2868" s="2">
        <v>995483.33333333337</v>
      </c>
      <c r="F2868" s="2">
        <v>957983.33333333337</v>
      </c>
      <c r="G2868" s="2">
        <v>912150</v>
      </c>
      <c r="H2868" s="2">
        <v>880483.33333333337</v>
      </c>
      <c r="I2868" s="2">
        <v>842150</v>
      </c>
      <c r="J2868" s="2">
        <v>820066.66666666663</v>
      </c>
      <c r="K2868" s="3">
        <v>784650</v>
      </c>
    </row>
    <row r="2869" spans="1:11" x14ac:dyDescent="0.2">
      <c r="A2869" s="1">
        <v>2917000</v>
      </c>
      <c r="B2869" s="2">
        <v>1500</v>
      </c>
      <c r="C2869" s="2">
        <v>1050050</v>
      </c>
      <c r="D2869" s="2">
        <v>1025050</v>
      </c>
      <c r="E2869" s="2">
        <v>995883.33333333337</v>
      </c>
      <c r="F2869" s="2">
        <v>958383.33333333337</v>
      </c>
      <c r="G2869" s="2">
        <v>912550</v>
      </c>
      <c r="H2869" s="2">
        <v>880883.33333333337</v>
      </c>
      <c r="I2869" s="2">
        <v>842550</v>
      </c>
      <c r="J2869" s="2">
        <v>820466.66666666663</v>
      </c>
      <c r="K2869" s="3">
        <v>785050</v>
      </c>
    </row>
    <row r="2870" spans="1:11" x14ac:dyDescent="0.2">
      <c r="A2870" s="1">
        <v>2918000</v>
      </c>
      <c r="B2870" s="2">
        <v>1500</v>
      </c>
      <c r="C2870" s="2">
        <v>1050450</v>
      </c>
      <c r="D2870" s="2">
        <v>1025450</v>
      </c>
      <c r="E2870" s="2">
        <v>996283.33333333337</v>
      </c>
      <c r="F2870" s="2">
        <v>958783.33333333337</v>
      </c>
      <c r="G2870" s="2">
        <v>912950</v>
      </c>
      <c r="H2870" s="2">
        <v>881283.33333333337</v>
      </c>
      <c r="I2870" s="2">
        <v>842950</v>
      </c>
      <c r="J2870" s="2">
        <v>820866.66666666663</v>
      </c>
      <c r="K2870" s="3">
        <v>785450</v>
      </c>
    </row>
    <row r="2871" spans="1:11" x14ac:dyDescent="0.2">
      <c r="A2871" s="1">
        <v>2919000</v>
      </c>
      <c r="B2871" s="2">
        <v>1500</v>
      </c>
      <c r="C2871" s="2">
        <v>1050850</v>
      </c>
      <c r="D2871" s="2">
        <v>1025850</v>
      </c>
      <c r="E2871" s="2">
        <v>996683.33333333337</v>
      </c>
      <c r="F2871" s="2">
        <v>959183.33333333337</v>
      </c>
      <c r="G2871" s="2">
        <v>913350</v>
      </c>
      <c r="H2871" s="2">
        <v>881683.33333333337</v>
      </c>
      <c r="I2871" s="2">
        <v>843350</v>
      </c>
      <c r="J2871" s="2">
        <v>821266.66666666663</v>
      </c>
      <c r="K2871" s="3">
        <v>785850</v>
      </c>
    </row>
    <row r="2872" spans="1:11" x14ac:dyDescent="0.2">
      <c r="A2872" s="1">
        <v>2920000</v>
      </c>
      <c r="B2872" s="2">
        <v>1500</v>
      </c>
      <c r="C2872" s="2">
        <v>1051250</v>
      </c>
      <c r="D2872" s="2">
        <v>1026250</v>
      </c>
      <c r="E2872" s="2">
        <v>997083.33333333337</v>
      </c>
      <c r="F2872" s="2">
        <v>959583.33333333337</v>
      </c>
      <c r="G2872" s="2">
        <v>913750</v>
      </c>
      <c r="H2872" s="2">
        <v>882083.33333333337</v>
      </c>
      <c r="I2872" s="2">
        <v>843750</v>
      </c>
      <c r="J2872" s="2">
        <v>821666.66666666663</v>
      </c>
      <c r="K2872" s="3">
        <v>786250</v>
      </c>
    </row>
    <row r="2873" spans="1:11" x14ac:dyDescent="0.2">
      <c r="A2873" s="1">
        <v>2921000</v>
      </c>
      <c r="B2873" s="2">
        <v>1500</v>
      </c>
      <c r="C2873" s="2">
        <v>1051650</v>
      </c>
      <c r="D2873" s="2">
        <v>1026650</v>
      </c>
      <c r="E2873" s="2">
        <v>997483.33333333337</v>
      </c>
      <c r="F2873" s="2">
        <v>959983.33333333337</v>
      </c>
      <c r="G2873" s="2">
        <v>914150</v>
      </c>
      <c r="H2873" s="2">
        <v>882483.33333333337</v>
      </c>
      <c r="I2873" s="2">
        <v>844150</v>
      </c>
      <c r="J2873" s="2">
        <v>822066.66666666663</v>
      </c>
      <c r="K2873" s="3">
        <v>786650</v>
      </c>
    </row>
    <row r="2874" spans="1:11" x14ac:dyDescent="0.2">
      <c r="A2874" s="1">
        <v>2922000</v>
      </c>
      <c r="B2874" s="2">
        <v>1500</v>
      </c>
      <c r="C2874" s="2">
        <v>1052050</v>
      </c>
      <c r="D2874" s="2">
        <v>1027050</v>
      </c>
      <c r="E2874" s="2">
        <v>997883.33333333337</v>
      </c>
      <c r="F2874" s="2">
        <v>960383.33333333337</v>
      </c>
      <c r="G2874" s="2">
        <v>914550</v>
      </c>
      <c r="H2874" s="2">
        <v>882883.33333333337</v>
      </c>
      <c r="I2874" s="2">
        <v>844550</v>
      </c>
      <c r="J2874" s="2">
        <v>822466.66666666663</v>
      </c>
      <c r="K2874" s="3">
        <v>787050</v>
      </c>
    </row>
    <row r="2875" spans="1:11" x14ac:dyDescent="0.2">
      <c r="A2875" s="1">
        <v>2923000</v>
      </c>
      <c r="B2875" s="2">
        <v>1500</v>
      </c>
      <c r="C2875" s="2">
        <v>1052450</v>
      </c>
      <c r="D2875" s="2">
        <v>1027450</v>
      </c>
      <c r="E2875" s="2">
        <v>998283.33333333337</v>
      </c>
      <c r="F2875" s="2">
        <v>960783.33333333337</v>
      </c>
      <c r="G2875" s="2">
        <v>914950</v>
      </c>
      <c r="H2875" s="2">
        <v>883283.33333333337</v>
      </c>
      <c r="I2875" s="2">
        <v>844950</v>
      </c>
      <c r="J2875" s="2">
        <v>822866.66666666663</v>
      </c>
      <c r="K2875" s="3">
        <v>787450</v>
      </c>
    </row>
    <row r="2876" spans="1:11" x14ac:dyDescent="0.2">
      <c r="A2876" s="1">
        <v>2924000</v>
      </c>
      <c r="B2876" s="2">
        <v>1500</v>
      </c>
      <c r="C2876" s="2">
        <v>1052850</v>
      </c>
      <c r="D2876" s="2">
        <v>1027850</v>
      </c>
      <c r="E2876" s="2">
        <v>998683.33333333337</v>
      </c>
      <c r="F2876" s="2">
        <v>961183.33333333337</v>
      </c>
      <c r="G2876" s="2">
        <v>915350</v>
      </c>
      <c r="H2876" s="2">
        <v>883683.33333333337</v>
      </c>
      <c r="I2876" s="2">
        <v>845350</v>
      </c>
      <c r="J2876" s="2">
        <v>823266.66666666663</v>
      </c>
      <c r="K2876" s="3">
        <v>787850</v>
      </c>
    </row>
    <row r="2877" spans="1:11" x14ac:dyDescent="0.2">
      <c r="A2877" s="1">
        <v>2925000</v>
      </c>
      <c r="B2877" s="2">
        <v>1500</v>
      </c>
      <c r="C2877" s="2">
        <v>1053250</v>
      </c>
      <c r="D2877" s="2">
        <v>1028250</v>
      </c>
      <c r="E2877" s="2">
        <v>999083.33333333337</v>
      </c>
      <c r="F2877" s="2">
        <v>961583.33333333337</v>
      </c>
      <c r="G2877" s="2">
        <v>915750</v>
      </c>
      <c r="H2877" s="2">
        <v>884083.33333333337</v>
      </c>
      <c r="I2877" s="2">
        <v>845750</v>
      </c>
      <c r="J2877" s="2">
        <v>823666.66666666663</v>
      </c>
      <c r="K2877" s="3">
        <v>788250</v>
      </c>
    </row>
    <row r="2878" spans="1:11" x14ac:dyDescent="0.2">
      <c r="A2878" s="1">
        <v>2926000</v>
      </c>
      <c r="B2878" s="2">
        <v>1500</v>
      </c>
      <c r="C2878" s="2">
        <v>1053650</v>
      </c>
      <c r="D2878" s="2">
        <v>1028650</v>
      </c>
      <c r="E2878" s="2">
        <v>999483.33333333337</v>
      </c>
      <c r="F2878" s="2">
        <v>961983.33333333337</v>
      </c>
      <c r="G2878" s="2">
        <v>916150</v>
      </c>
      <c r="H2878" s="2">
        <v>884483.33333333337</v>
      </c>
      <c r="I2878" s="2">
        <v>846150</v>
      </c>
      <c r="J2878" s="2">
        <v>824066.66666666663</v>
      </c>
      <c r="K2878" s="3">
        <v>788650</v>
      </c>
    </row>
    <row r="2879" spans="1:11" x14ac:dyDescent="0.2">
      <c r="A2879" s="1">
        <v>2927000</v>
      </c>
      <c r="B2879" s="2">
        <v>1500</v>
      </c>
      <c r="C2879" s="2">
        <v>1054050</v>
      </c>
      <c r="D2879" s="2">
        <v>1029050</v>
      </c>
      <c r="E2879" s="2">
        <v>999883.33333333337</v>
      </c>
      <c r="F2879" s="2">
        <v>962383.33333333337</v>
      </c>
      <c r="G2879" s="2">
        <v>916550</v>
      </c>
      <c r="H2879" s="2">
        <v>884883.33333333337</v>
      </c>
      <c r="I2879" s="2">
        <v>846550</v>
      </c>
      <c r="J2879" s="2">
        <v>824466.66666666663</v>
      </c>
      <c r="K2879" s="3">
        <v>789050</v>
      </c>
    </row>
    <row r="2880" spans="1:11" x14ac:dyDescent="0.2">
      <c r="A2880" s="1">
        <v>2928000</v>
      </c>
      <c r="B2880" s="2">
        <v>1500</v>
      </c>
      <c r="C2880" s="2">
        <v>1054450</v>
      </c>
      <c r="D2880" s="2">
        <v>1029450</v>
      </c>
      <c r="E2880" s="2">
        <v>1000283.3333333334</v>
      </c>
      <c r="F2880" s="2">
        <v>962783.33333333337</v>
      </c>
      <c r="G2880" s="2">
        <v>916950</v>
      </c>
      <c r="H2880" s="2">
        <v>885283.33333333337</v>
      </c>
      <c r="I2880" s="2">
        <v>846950</v>
      </c>
      <c r="J2880" s="2">
        <v>824866.66666666663</v>
      </c>
      <c r="K2880" s="3">
        <v>789450</v>
      </c>
    </row>
    <row r="2881" spans="1:11" x14ac:dyDescent="0.2">
      <c r="A2881" s="1">
        <v>2929000</v>
      </c>
      <c r="B2881" s="2">
        <v>1500</v>
      </c>
      <c r="C2881" s="2">
        <v>1054850</v>
      </c>
      <c r="D2881" s="2">
        <v>1029850</v>
      </c>
      <c r="E2881" s="2">
        <v>1000683.3333333334</v>
      </c>
      <c r="F2881" s="2">
        <v>963183.33333333337</v>
      </c>
      <c r="G2881" s="2">
        <v>917350</v>
      </c>
      <c r="H2881" s="2">
        <v>885683.33333333337</v>
      </c>
      <c r="I2881" s="2">
        <v>847350</v>
      </c>
      <c r="J2881" s="2">
        <v>825266.66666666663</v>
      </c>
      <c r="K2881" s="3">
        <v>789850</v>
      </c>
    </row>
    <row r="2882" spans="1:11" x14ac:dyDescent="0.2">
      <c r="A2882" s="1">
        <v>2930000</v>
      </c>
      <c r="B2882" s="2">
        <v>1500</v>
      </c>
      <c r="C2882" s="2">
        <v>1055250</v>
      </c>
      <c r="D2882" s="2">
        <v>1030250</v>
      </c>
      <c r="E2882" s="2">
        <v>1001083.3333333334</v>
      </c>
      <c r="F2882" s="2">
        <v>963583.33333333337</v>
      </c>
      <c r="G2882" s="2">
        <v>917750</v>
      </c>
      <c r="H2882" s="2">
        <v>886083.33333333337</v>
      </c>
      <c r="I2882" s="2">
        <v>847750</v>
      </c>
      <c r="J2882" s="2">
        <v>825666.66666666663</v>
      </c>
      <c r="K2882" s="3">
        <v>790250</v>
      </c>
    </row>
    <row r="2883" spans="1:11" x14ac:dyDescent="0.2">
      <c r="A2883" s="1">
        <v>2931000</v>
      </c>
      <c r="B2883" s="2">
        <v>1500</v>
      </c>
      <c r="C2883" s="2">
        <v>1055650</v>
      </c>
      <c r="D2883" s="2">
        <v>1030650</v>
      </c>
      <c r="E2883" s="2">
        <v>1001483.3333333334</v>
      </c>
      <c r="F2883" s="2">
        <v>963983.33333333337</v>
      </c>
      <c r="G2883" s="2">
        <v>918150</v>
      </c>
      <c r="H2883" s="2">
        <v>886483.33333333337</v>
      </c>
      <c r="I2883" s="2">
        <v>848150</v>
      </c>
      <c r="J2883" s="2">
        <v>826066.66666666663</v>
      </c>
      <c r="K2883" s="3">
        <v>790650</v>
      </c>
    </row>
    <row r="2884" spans="1:11" x14ac:dyDescent="0.2">
      <c r="A2884" s="1">
        <v>2932000</v>
      </c>
      <c r="B2884" s="2">
        <v>1500</v>
      </c>
      <c r="C2884" s="2">
        <v>1056050</v>
      </c>
      <c r="D2884" s="2">
        <v>1031050</v>
      </c>
      <c r="E2884" s="2">
        <v>1001883.3333333334</v>
      </c>
      <c r="F2884" s="2">
        <v>964383.33333333337</v>
      </c>
      <c r="G2884" s="2">
        <v>918550</v>
      </c>
      <c r="H2884" s="2">
        <v>886883.33333333337</v>
      </c>
      <c r="I2884" s="2">
        <v>848550</v>
      </c>
      <c r="J2884" s="2">
        <v>826466.66666666663</v>
      </c>
      <c r="K2884" s="3">
        <v>791050</v>
      </c>
    </row>
    <row r="2885" spans="1:11" x14ac:dyDescent="0.2">
      <c r="A2885" s="1">
        <v>2933000</v>
      </c>
      <c r="B2885" s="2">
        <v>1500</v>
      </c>
      <c r="C2885" s="2">
        <v>1056450</v>
      </c>
      <c r="D2885" s="2">
        <v>1031450</v>
      </c>
      <c r="E2885" s="2">
        <v>1002283.3333333334</v>
      </c>
      <c r="F2885" s="2">
        <v>964783.33333333337</v>
      </c>
      <c r="G2885" s="2">
        <v>918950</v>
      </c>
      <c r="H2885" s="2">
        <v>887283.33333333337</v>
      </c>
      <c r="I2885" s="2">
        <v>848950</v>
      </c>
      <c r="J2885" s="2">
        <v>826866.66666666663</v>
      </c>
      <c r="K2885" s="3">
        <v>791450</v>
      </c>
    </row>
    <row r="2886" spans="1:11" x14ac:dyDescent="0.2">
      <c r="A2886" s="1">
        <v>2934000</v>
      </c>
      <c r="B2886" s="2">
        <v>1500</v>
      </c>
      <c r="C2886" s="2">
        <v>1056850</v>
      </c>
      <c r="D2886" s="2">
        <v>1031850</v>
      </c>
      <c r="E2886" s="2">
        <v>1002683.3333333334</v>
      </c>
      <c r="F2886" s="2">
        <v>965183.33333333337</v>
      </c>
      <c r="G2886" s="2">
        <v>919350</v>
      </c>
      <c r="H2886" s="2">
        <v>887683.33333333337</v>
      </c>
      <c r="I2886" s="2">
        <v>849350</v>
      </c>
      <c r="J2886" s="2">
        <v>827266.66666666663</v>
      </c>
      <c r="K2886" s="3">
        <v>791850</v>
      </c>
    </row>
    <row r="2887" spans="1:11" x14ac:dyDescent="0.2">
      <c r="A2887" s="1">
        <v>2935000</v>
      </c>
      <c r="B2887" s="2">
        <v>1500</v>
      </c>
      <c r="C2887" s="2">
        <v>1057250</v>
      </c>
      <c r="D2887" s="2">
        <v>1032250</v>
      </c>
      <c r="E2887" s="2">
        <v>1003083.3333333334</v>
      </c>
      <c r="F2887" s="2">
        <v>965583.33333333337</v>
      </c>
      <c r="G2887" s="2">
        <v>919750</v>
      </c>
      <c r="H2887" s="2">
        <v>888083.33333333337</v>
      </c>
      <c r="I2887" s="2">
        <v>849750</v>
      </c>
      <c r="J2887" s="2">
        <v>827666.66666666663</v>
      </c>
      <c r="K2887" s="3">
        <v>792250</v>
      </c>
    </row>
    <row r="2888" spans="1:11" x14ac:dyDescent="0.2">
      <c r="A2888" s="1">
        <v>2936000</v>
      </c>
      <c r="B2888" s="2">
        <v>1500</v>
      </c>
      <c r="C2888" s="2">
        <v>1057650</v>
      </c>
      <c r="D2888" s="2">
        <v>1032650</v>
      </c>
      <c r="E2888" s="2">
        <v>1003483.3333333334</v>
      </c>
      <c r="F2888" s="2">
        <v>965983.33333333337</v>
      </c>
      <c r="G2888" s="2">
        <v>920150</v>
      </c>
      <c r="H2888" s="2">
        <v>888483.33333333337</v>
      </c>
      <c r="I2888" s="2">
        <v>850150</v>
      </c>
      <c r="J2888" s="2">
        <v>828066.66666666663</v>
      </c>
      <c r="K2888" s="3">
        <v>792650</v>
      </c>
    </row>
    <row r="2889" spans="1:11" x14ac:dyDescent="0.2">
      <c r="A2889" s="1">
        <v>2937000</v>
      </c>
      <c r="B2889" s="2">
        <v>1500</v>
      </c>
      <c r="C2889" s="2">
        <v>1058050</v>
      </c>
      <c r="D2889" s="2">
        <v>1033050</v>
      </c>
      <c r="E2889" s="2">
        <v>1003883.3333333334</v>
      </c>
      <c r="F2889" s="2">
        <v>966383.33333333337</v>
      </c>
      <c r="G2889" s="2">
        <v>920550</v>
      </c>
      <c r="H2889" s="2">
        <v>888883.33333333337</v>
      </c>
      <c r="I2889" s="2">
        <v>850550</v>
      </c>
      <c r="J2889" s="2">
        <v>828466.66666666663</v>
      </c>
      <c r="K2889" s="3">
        <v>793050</v>
      </c>
    </row>
    <row r="2890" spans="1:11" x14ac:dyDescent="0.2">
      <c r="A2890" s="1">
        <v>2938000</v>
      </c>
      <c r="B2890" s="2">
        <v>1500</v>
      </c>
      <c r="C2890" s="2">
        <v>1058450</v>
      </c>
      <c r="D2890" s="2">
        <v>1033450</v>
      </c>
      <c r="E2890" s="2">
        <v>1004283.3333333334</v>
      </c>
      <c r="F2890" s="2">
        <v>966783.33333333337</v>
      </c>
      <c r="G2890" s="2">
        <v>920950</v>
      </c>
      <c r="H2890" s="2">
        <v>889283.33333333337</v>
      </c>
      <c r="I2890" s="2">
        <v>850950</v>
      </c>
      <c r="J2890" s="2">
        <v>828866.66666666663</v>
      </c>
      <c r="K2890" s="3">
        <v>793450</v>
      </c>
    </row>
    <row r="2891" spans="1:11" x14ac:dyDescent="0.2">
      <c r="A2891" s="1">
        <v>2939000</v>
      </c>
      <c r="B2891" s="2">
        <v>1500</v>
      </c>
      <c r="C2891" s="2">
        <v>1058850</v>
      </c>
      <c r="D2891" s="2">
        <v>1033850</v>
      </c>
      <c r="E2891" s="2">
        <v>1004683.3333333334</v>
      </c>
      <c r="F2891" s="2">
        <v>967183.33333333337</v>
      </c>
      <c r="G2891" s="2">
        <v>921350</v>
      </c>
      <c r="H2891" s="2">
        <v>889683.33333333337</v>
      </c>
      <c r="I2891" s="2">
        <v>851350</v>
      </c>
      <c r="J2891" s="2">
        <v>829266.66666666663</v>
      </c>
      <c r="K2891" s="3">
        <v>793850</v>
      </c>
    </row>
    <row r="2892" spans="1:11" x14ac:dyDescent="0.2">
      <c r="A2892" s="1">
        <v>2940000</v>
      </c>
      <c r="B2892" s="2">
        <v>1500</v>
      </c>
      <c r="C2892" s="2">
        <v>1059250</v>
      </c>
      <c r="D2892" s="2">
        <v>1034250</v>
      </c>
      <c r="E2892" s="2">
        <v>1005083.3333333334</v>
      </c>
      <c r="F2892" s="2">
        <v>967583.33333333337</v>
      </c>
      <c r="G2892" s="2">
        <v>921750</v>
      </c>
      <c r="H2892" s="2">
        <v>890083.33333333337</v>
      </c>
      <c r="I2892" s="2">
        <v>851750</v>
      </c>
      <c r="J2892" s="2">
        <v>829666.66666666663</v>
      </c>
      <c r="K2892" s="3">
        <v>794250</v>
      </c>
    </row>
    <row r="2893" spans="1:11" x14ac:dyDescent="0.2">
      <c r="A2893" s="1">
        <v>2941000</v>
      </c>
      <c r="B2893" s="2">
        <v>1500</v>
      </c>
      <c r="C2893" s="2">
        <v>1059650</v>
      </c>
      <c r="D2893" s="2">
        <v>1034650</v>
      </c>
      <c r="E2893" s="2">
        <v>1005483.3333333334</v>
      </c>
      <c r="F2893" s="2">
        <v>967983.33333333337</v>
      </c>
      <c r="G2893" s="2">
        <v>922150</v>
      </c>
      <c r="H2893" s="2">
        <v>890483.33333333337</v>
      </c>
      <c r="I2893" s="2">
        <v>852150</v>
      </c>
      <c r="J2893" s="2">
        <v>830066.66666666663</v>
      </c>
      <c r="K2893" s="3">
        <v>794650</v>
      </c>
    </row>
    <row r="2894" spans="1:11" x14ac:dyDescent="0.2">
      <c r="A2894" s="1">
        <v>2942000</v>
      </c>
      <c r="B2894" s="2">
        <v>1500</v>
      </c>
      <c r="C2894" s="2">
        <v>1060050</v>
      </c>
      <c r="D2894" s="2">
        <v>1035050</v>
      </c>
      <c r="E2894" s="2">
        <v>1005883.3333333334</v>
      </c>
      <c r="F2894" s="2">
        <v>968383.33333333337</v>
      </c>
      <c r="G2894" s="2">
        <v>922550</v>
      </c>
      <c r="H2894" s="2">
        <v>890883.33333333337</v>
      </c>
      <c r="I2894" s="2">
        <v>852550</v>
      </c>
      <c r="J2894" s="2">
        <v>830466.66666666663</v>
      </c>
      <c r="K2894" s="3">
        <v>795050</v>
      </c>
    </row>
    <row r="2895" spans="1:11" x14ac:dyDescent="0.2">
      <c r="A2895" s="1">
        <v>2943000</v>
      </c>
      <c r="B2895" s="2">
        <v>1500</v>
      </c>
      <c r="C2895" s="2">
        <v>1060450</v>
      </c>
      <c r="D2895" s="2">
        <v>1035450</v>
      </c>
      <c r="E2895" s="2">
        <v>1006283.3333333334</v>
      </c>
      <c r="F2895" s="2">
        <v>968783.33333333337</v>
      </c>
      <c r="G2895" s="2">
        <v>922950</v>
      </c>
      <c r="H2895" s="2">
        <v>891283.33333333337</v>
      </c>
      <c r="I2895" s="2">
        <v>852950</v>
      </c>
      <c r="J2895" s="2">
        <v>830866.66666666663</v>
      </c>
      <c r="K2895" s="3">
        <v>795450</v>
      </c>
    </row>
    <row r="2896" spans="1:11" x14ac:dyDescent="0.2">
      <c r="A2896" s="1">
        <v>2944000</v>
      </c>
      <c r="B2896" s="2">
        <v>1500</v>
      </c>
      <c r="C2896" s="2">
        <v>1060850</v>
      </c>
      <c r="D2896" s="2">
        <v>1035850</v>
      </c>
      <c r="E2896" s="2">
        <v>1006683.3333333334</v>
      </c>
      <c r="F2896" s="2">
        <v>969183.33333333337</v>
      </c>
      <c r="G2896" s="2">
        <v>923350</v>
      </c>
      <c r="H2896" s="2">
        <v>891683.33333333337</v>
      </c>
      <c r="I2896" s="2">
        <v>853350</v>
      </c>
      <c r="J2896" s="2">
        <v>831266.66666666663</v>
      </c>
      <c r="K2896" s="3">
        <v>795850</v>
      </c>
    </row>
    <row r="2897" spans="1:11" x14ac:dyDescent="0.2">
      <c r="A2897" s="1">
        <v>2945000</v>
      </c>
      <c r="B2897" s="2">
        <v>1500</v>
      </c>
      <c r="C2897" s="2">
        <v>1061250</v>
      </c>
      <c r="D2897" s="2">
        <v>1036250</v>
      </c>
      <c r="E2897" s="2">
        <v>1007083.3333333334</v>
      </c>
      <c r="F2897" s="2">
        <v>969583.33333333337</v>
      </c>
      <c r="G2897" s="2">
        <v>923750</v>
      </c>
      <c r="H2897" s="2">
        <v>892083.33333333337</v>
      </c>
      <c r="I2897" s="2">
        <v>853750</v>
      </c>
      <c r="J2897" s="2">
        <v>831666.66666666663</v>
      </c>
      <c r="K2897" s="3">
        <v>796250</v>
      </c>
    </row>
    <row r="2898" spans="1:11" x14ac:dyDescent="0.2">
      <c r="A2898" s="1">
        <v>2946000</v>
      </c>
      <c r="B2898" s="2">
        <v>1500</v>
      </c>
      <c r="C2898" s="2">
        <v>1061650</v>
      </c>
      <c r="D2898" s="2">
        <v>1036650</v>
      </c>
      <c r="E2898" s="2">
        <v>1007483.3333333334</v>
      </c>
      <c r="F2898" s="2">
        <v>969983.33333333337</v>
      </c>
      <c r="G2898" s="2">
        <v>924150</v>
      </c>
      <c r="H2898" s="2">
        <v>892483.33333333337</v>
      </c>
      <c r="I2898" s="2">
        <v>854150</v>
      </c>
      <c r="J2898" s="2">
        <v>832066.66666666663</v>
      </c>
      <c r="K2898" s="3">
        <v>796650</v>
      </c>
    </row>
    <row r="2899" spans="1:11" x14ac:dyDescent="0.2">
      <c r="A2899" s="1">
        <v>2947000</v>
      </c>
      <c r="B2899" s="2">
        <v>1500</v>
      </c>
      <c r="C2899" s="2">
        <v>1062050</v>
      </c>
      <c r="D2899" s="2">
        <v>1037050</v>
      </c>
      <c r="E2899" s="2">
        <v>1007883.3333333334</v>
      </c>
      <c r="F2899" s="2">
        <v>970383.33333333337</v>
      </c>
      <c r="G2899" s="2">
        <v>924550</v>
      </c>
      <c r="H2899" s="2">
        <v>892883.33333333337</v>
      </c>
      <c r="I2899" s="2">
        <v>854550</v>
      </c>
      <c r="J2899" s="2">
        <v>832466.66666666663</v>
      </c>
      <c r="K2899" s="3">
        <v>797050</v>
      </c>
    </row>
    <row r="2900" spans="1:11" x14ac:dyDescent="0.2">
      <c r="A2900" s="1">
        <v>2948000</v>
      </c>
      <c r="B2900" s="2">
        <v>1500</v>
      </c>
      <c r="C2900" s="2">
        <v>1062450</v>
      </c>
      <c r="D2900" s="2">
        <v>1037450</v>
      </c>
      <c r="E2900" s="2">
        <v>1008283.3333333334</v>
      </c>
      <c r="F2900" s="2">
        <v>970783.33333333337</v>
      </c>
      <c r="G2900" s="2">
        <v>924950</v>
      </c>
      <c r="H2900" s="2">
        <v>893283.33333333337</v>
      </c>
      <c r="I2900" s="2">
        <v>854950</v>
      </c>
      <c r="J2900" s="2">
        <v>832866.66666666663</v>
      </c>
      <c r="K2900" s="3">
        <v>797450</v>
      </c>
    </row>
    <row r="2901" spans="1:11" x14ac:dyDescent="0.2">
      <c r="A2901" s="1">
        <v>2949000</v>
      </c>
      <c r="B2901" s="2">
        <v>1500</v>
      </c>
      <c r="C2901" s="2">
        <v>1062850</v>
      </c>
      <c r="D2901" s="2">
        <v>1037850</v>
      </c>
      <c r="E2901" s="2">
        <v>1008683.3333333334</v>
      </c>
      <c r="F2901" s="2">
        <v>971183.33333333337</v>
      </c>
      <c r="G2901" s="2">
        <v>925350</v>
      </c>
      <c r="H2901" s="2">
        <v>893683.33333333337</v>
      </c>
      <c r="I2901" s="2">
        <v>855350</v>
      </c>
      <c r="J2901" s="2">
        <v>833266.66666666663</v>
      </c>
      <c r="K2901" s="3">
        <v>797850</v>
      </c>
    </row>
    <row r="2902" spans="1:11" x14ac:dyDescent="0.2">
      <c r="A2902" s="1">
        <v>2950000</v>
      </c>
      <c r="B2902" s="2">
        <v>1500</v>
      </c>
      <c r="C2902" s="2">
        <v>1063250</v>
      </c>
      <c r="D2902" s="2">
        <v>1038250</v>
      </c>
      <c r="E2902" s="2">
        <v>1009083.3333333334</v>
      </c>
      <c r="F2902" s="2">
        <v>971583.33333333337</v>
      </c>
      <c r="G2902" s="2">
        <v>925750</v>
      </c>
      <c r="H2902" s="2">
        <v>894083.33333333337</v>
      </c>
      <c r="I2902" s="2">
        <v>855750</v>
      </c>
      <c r="J2902" s="2">
        <v>833666.66666666663</v>
      </c>
      <c r="K2902" s="3">
        <v>798250</v>
      </c>
    </row>
    <row r="2903" spans="1:11" x14ac:dyDescent="0.2">
      <c r="A2903" s="1">
        <v>2951000</v>
      </c>
      <c r="B2903" s="2">
        <v>1500</v>
      </c>
      <c r="C2903" s="2">
        <v>1063650</v>
      </c>
      <c r="D2903" s="2">
        <v>1038650</v>
      </c>
      <c r="E2903" s="2">
        <v>1009483.3333333334</v>
      </c>
      <c r="F2903" s="2">
        <v>971983.33333333337</v>
      </c>
      <c r="G2903" s="2">
        <v>926150</v>
      </c>
      <c r="H2903" s="2">
        <v>894483.33333333337</v>
      </c>
      <c r="I2903" s="2">
        <v>856150</v>
      </c>
      <c r="J2903" s="2">
        <v>834066.66666666663</v>
      </c>
      <c r="K2903" s="3">
        <v>798650</v>
      </c>
    </row>
    <row r="2904" spans="1:11" x14ac:dyDescent="0.2">
      <c r="A2904" s="1">
        <v>2952000</v>
      </c>
      <c r="B2904" s="2">
        <v>1500</v>
      </c>
      <c r="C2904" s="2">
        <v>1064050</v>
      </c>
      <c r="D2904" s="2">
        <v>1039050</v>
      </c>
      <c r="E2904" s="2">
        <v>1009883.3333333334</v>
      </c>
      <c r="F2904" s="2">
        <v>972383.33333333337</v>
      </c>
      <c r="G2904" s="2">
        <v>926550</v>
      </c>
      <c r="H2904" s="2">
        <v>894883.33333333337</v>
      </c>
      <c r="I2904" s="2">
        <v>856550</v>
      </c>
      <c r="J2904" s="2">
        <v>834466.66666666663</v>
      </c>
      <c r="K2904" s="3">
        <v>799050</v>
      </c>
    </row>
    <row r="2905" spans="1:11" x14ac:dyDescent="0.2">
      <c r="A2905" s="1">
        <v>2953000</v>
      </c>
      <c r="B2905" s="2">
        <v>1500</v>
      </c>
      <c r="C2905" s="2">
        <v>1064450</v>
      </c>
      <c r="D2905" s="2">
        <v>1039450</v>
      </c>
      <c r="E2905" s="2">
        <v>1010283.3333333334</v>
      </c>
      <c r="F2905" s="2">
        <v>972783.33333333337</v>
      </c>
      <c r="G2905" s="2">
        <v>926950</v>
      </c>
      <c r="H2905" s="2">
        <v>895283.33333333337</v>
      </c>
      <c r="I2905" s="2">
        <v>856950</v>
      </c>
      <c r="J2905" s="2">
        <v>834866.66666666663</v>
      </c>
      <c r="K2905" s="3">
        <v>799450</v>
      </c>
    </row>
    <row r="2906" spans="1:11" x14ac:dyDescent="0.2">
      <c r="A2906" s="1">
        <v>2954000</v>
      </c>
      <c r="B2906" s="2">
        <v>1500</v>
      </c>
      <c r="C2906" s="2">
        <v>1064850</v>
      </c>
      <c r="D2906" s="2">
        <v>1039850</v>
      </c>
      <c r="E2906" s="2">
        <v>1010683.3333333334</v>
      </c>
      <c r="F2906" s="2">
        <v>973183.33333333337</v>
      </c>
      <c r="G2906" s="2">
        <v>927350</v>
      </c>
      <c r="H2906" s="2">
        <v>895683.33333333337</v>
      </c>
      <c r="I2906" s="2">
        <v>857350</v>
      </c>
      <c r="J2906" s="2">
        <v>835266.66666666663</v>
      </c>
      <c r="K2906" s="3">
        <v>799850</v>
      </c>
    </row>
    <row r="2907" spans="1:11" x14ac:dyDescent="0.2">
      <c r="A2907" s="1">
        <v>2955000</v>
      </c>
      <c r="B2907" s="2">
        <v>1500</v>
      </c>
      <c r="C2907" s="2">
        <v>1065250</v>
      </c>
      <c r="D2907" s="2">
        <v>1040250</v>
      </c>
      <c r="E2907" s="2">
        <v>1011083.3333333334</v>
      </c>
      <c r="F2907" s="2">
        <v>973583.33333333337</v>
      </c>
      <c r="G2907" s="2">
        <v>927750</v>
      </c>
      <c r="H2907" s="2">
        <v>896083.33333333337</v>
      </c>
      <c r="I2907" s="2">
        <v>857750</v>
      </c>
      <c r="J2907" s="2">
        <v>835666.66666666663</v>
      </c>
      <c r="K2907" s="3">
        <v>800250</v>
      </c>
    </row>
    <row r="2908" spans="1:11" x14ac:dyDescent="0.2">
      <c r="A2908" s="1">
        <v>2956000</v>
      </c>
      <c r="B2908" s="2">
        <v>1500</v>
      </c>
      <c r="C2908" s="2">
        <v>1065650</v>
      </c>
      <c r="D2908" s="2">
        <v>1040650</v>
      </c>
      <c r="E2908" s="2">
        <v>1011483.3333333334</v>
      </c>
      <c r="F2908" s="2">
        <v>973983.33333333337</v>
      </c>
      <c r="G2908" s="2">
        <v>928150</v>
      </c>
      <c r="H2908" s="2">
        <v>896483.33333333337</v>
      </c>
      <c r="I2908" s="2">
        <v>858150</v>
      </c>
      <c r="J2908" s="2">
        <v>836066.66666666663</v>
      </c>
      <c r="K2908" s="3">
        <v>800650</v>
      </c>
    </row>
    <row r="2909" spans="1:11" x14ac:dyDescent="0.2">
      <c r="A2909" s="1">
        <v>2957000</v>
      </c>
      <c r="B2909" s="2">
        <v>1500</v>
      </c>
      <c r="C2909" s="2">
        <v>1066050</v>
      </c>
      <c r="D2909" s="2">
        <v>1041050</v>
      </c>
      <c r="E2909" s="2">
        <v>1011883.3333333334</v>
      </c>
      <c r="F2909" s="2">
        <v>974383.33333333337</v>
      </c>
      <c r="G2909" s="2">
        <v>928550</v>
      </c>
      <c r="H2909" s="2">
        <v>896883.33333333337</v>
      </c>
      <c r="I2909" s="2">
        <v>858550</v>
      </c>
      <c r="J2909" s="2">
        <v>836466.66666666663</v>
      </c>
      <c r="K2909" s="3">
        <v>801050</v>
      </c>
    </row>
    <row r="2910" spans="1:11" x14ac:dyDescent="0.2">
      <c r="A2910" s="1">
        <v>2958000</v>
      </c>
      <c r="B2910" s="2">
        <v>1500</v>
      </c>
      <c r="C2910" s="2">
        <v>1066450</v>
      </c>
      <c r="D2910" s="2">
        <v>1041450</v>
      </c>
      <c r="E2910" s="2">
        <v>1012283.3333333334</v>
      </c>
      <c r="F2910" s="2">
        <v>974783.33333333337</v>
      </c>
      <c r="G2910" s="2">
        <v>928950</v>
      </c>
      <c r="H2910" s="2">
        <v>897283.33333333337</v>
      </c>
      <c r="I2910" s="2">
        <v>858950</v>
      </c>
      <c r="J2910" s="2">
        <v>836866.66666666663</v>
      </c>
      <c r="K2910" s="3">
        <v>801450</v>
      </c>
    </row>
    <row r="2911" spans="1:11" x14ac:dyDescent="0.2">
      <c r="A2911" s="1">
        <v>2959000</v>
      </c>
      <c r="B2911" s="2">
        <v>1500</v>
      </c>
      <c r="C2911" s="2">
        <v>1066850</v>
      </c>
      <c r="D2911" s="2">
        <v>1041850</v>
      </c>
      <c r="E2911" s="2">
        <v>1012683.3333333334</v>
      </c>
      <c r="F2911" s="2">
        <v>975183.33333333337</v>
      </c>
      <c r="G2911" s="2">
        <v>929350</v>
      </c>
      <c r="H2911" s="2">
        <v>897683.33333333337</v>
      </c>
      <c r="I2911" s="2">
        <v>859350</v>
      </c>
      <c r="J2911" s="2">
        <v>837266.66666666663</v>
      </c>
      <c r="K2911" s="3">
        <v>801850</v>
      </c>
    </row>
    <row r="2912" spans="1:11" x14ac:dyDescent="0.2">
      <c r="A2912" s="1">
        <v>2960000</v>
      </c>
      <c r="B2912" s="2">
        <v>1500</v>
      </c>
      <c r="C2912" s="2">
        <v>1067250</v>
      </c>
      <c r="D2912" s="2">
        <v>1042250</v>
      </c>
      <c r="E2912" s="2">
        <v>1013083.3333333334</v>
      </c>
      <c r="F2912" s="2">
        <v>975583.33333333337</v>
      </c>
      <c r="G2912" s="2">
        <v>929750</v>
      </c>
      <c r="H2912" s="2">
        <v>898083.33333333337</v>
      </c>
      <c r="I2912" s="2">
        <v>859750</v>
      </c>
      <c r="J2912" s="2">
        <v>837666.66666666663</v>
      </c>
      <c r="K2912" s="3">
        <v>802250</v>
      </c>
    </row>
    <row r="2913" spans="1:11" x14ac:dyDescent="0.2">
      <c r="A2913" s="1">
        <v>2961000</v>
      </c>
      <c r="B2913" s="2">
        <v>1500</v>
      </c>
      <c r="C2913" s="2">
        <v>1067650</v>
      </c>
      <c r="D2913" s="2">
        <v>1042650</v>
      </c>
      <c r="E2913" s="2">
        <v>1013483.3333333334</v>
      </c>
      <c r="F2913" s="2">
        <v>975983.33333333337</v>
      </c>
      <c r="G2913" s="2">
        <v>930150</v>
      </c>
      <c r="H2913" s="2">
        <v>898483.33333333337</v>
      </c>
      <c r="I2913" s="2">
        <v>860150</v>
      </c>
      <c r="J2913" s="2">
        <v>838066.66666666663</v>
      </c>
      <c r="K2913" s="3">
        <v>802650</v>
      </c>
    </row>
    <row r="2914" spans="1:11" x14ac:dyDescent="0.2">
      <c r="A2914" s="1">
        <v>2962000</v>
      </c>
      <c r="B2914" s="2">
        <v>1500</v>
      </c>
      <c r="C2914" s="2">
        <v>1068050</v>
      </c>
      <c r="D2914" s="2">
        <v>1043050</v>
      </c>
      <c r="E2914" s="2">
        <v>1013883.3333333334</v>
      </c>
      <c r="F2914" s="2">
        <v>976383.33333333337</v>
      </c>
      <c r="G2914" s="2">
        <v>930550</v>
      </c>
      <c r="H2914" s="2">
        <v>898883.33333333337</v>
      </c>
      <c r="I2914" s="2">
        <v>860550</v>
      </c>
      <c r="J2914" s="2">
        <v>838466.66666666663</v>
      </c>
      <c r="K2914" s="3">
        <v>803050</v>
      </c>
    </row>
    <row r="2915" spans="1:11" x14ac:dyDescent="0.2">
      <c r="A2915" s="1">
        <v>2963000</v>
      </c>
      <c r="B2915" s="2">
        <v>1500</v>
      </c>
      <c r="C2915" s="2">
        <v>1068450</v>
      </c>
      <c r="D2915" s="2">
        <v>1043450</v>
      </c>
      <c r="E2915" s="2">
        <v>1014283.3333333334</v>
      </c>
      <c r="F2915" s="2">
        <v>976783.33333333337</v>
      </c>
      <c r="G2915" s="2">
        <v>930950</v>
      </c>
      <c r="H2915" s="2">
        <v>899283.33333333337</v>
      </c>
      <c r="I2915" s="2">
        <v>860950</v>
      </c>
      <c r="J2915" s="2">
        <v>838866.66666666663</v>
      </c>
      <c r="K2915" s="3">
        <v>803450</v>
      </c>
    </row>
    <row r="2916" spans="1:11" x14ac:dyDescent="0.2">
      <c r="A2916" s="1">
        <v>2964000</v>
      </c>
      <c r="B2916" s="2">
        <v>1500</v>
      </c>
      <c r="C2916" s="2">
        <v>1068850</v>
      </c>
      <c r="D2916" s="2">
        <v>1043850</v>
      </c>
      <c r="E2916" s="2">
        <v>1014683.3333333334</v>
      </c>
      <c r="F2916" s="2">
        <v>977183.33333333337</v>
      </c>
      <c r="G2916" s="2">
        <v>931350</v>
      </c>
      <c r="H2916" s="2">
        <v>899683.33333333337</v>
      </c>
      <c r="I2916" s="2">
        <v>861350</v>
      </c>
      <c r="J2916" s="2">
        <v>839266.66666666663</v>
      </c>
      <c r="K2916" s="3">
        <v>803850</v>
      </c>
    </row>
    <row r="2917" spans="1:11" x14ac:dyDescent="0.2">
      <c r="A2917" s="1">
        <v>2965000</v>
      </c>
      <c r="B2917" s="2">
        <v>1500</v>
      </c>
      <c r="C2917" s="2">
        <v>1069250</v>
      </c>
      <c r="D2917" s="2">
        <v>1044250</v>
      </c>
      <c r="E2917" s="2">
        <v>1015083.3333333334</v>
      </c>
      <c r="F2917" s="2">
        <v>977583.33333333337</v>
      </c>
      <c r="G2917" s="2">
        <v>931750</v>
      </c>
      <c r="H2917" s="2">
        <v>900083.33333333337</v>
      </c>
      <c r="I2917" s="2">
        <v>861750</v>
      </c>
      <c r="J2917" s="2">
        <v>839666.66666666663</v>
      </c>
      <c r="K2917" s="3">
        <v>804250</v>
      </c>
    </row>
    <row r="2918" spans="1:11" x14ac:dyDescent="0.2">
      <c r="A2918" s="1">
        <v>2966000</v>
      </c>
      <c r="B2918" s="2">
        <v>1500</v>
      </c>
      <c r="C2918" s="2">
        <v>1069650</v>
      </c>
      <c r="D2918" s="2">
        <v>1044650</v>
      </c>
      <c r="E2918" s="2">
        <v>1015483.3333333334</v>
      </c>
      <c r="F2918" s="2">
        <v>977983.33333333337</v>
      </c>
      <c r="G2918" s="2">
        <v>932150</v>
      </c>
      <c r="H2918" s="2">
        <v>900483.33333333337</v>
      </c>
      <c r="I2918" s="2">
        <v>862150</v>
      </c>
      <c r="J2918" s="2">
        <v>840066.66666666663</v>
      </c>
      <c r="K2918" s="3">
        <v>804650</v>
      </c>
    </row>
    <row r="2919" spans="1:11" x14ac:dyDescent="0.2">
      <c r="A2919" s="1">
        <v>2967000</v>
      </c>
      <c r="B2919" s="2">
        <v>1500</v>
      </c>
      <c r="C2919" s="2">
        <v>1070050</v>
      </c>
      <c r="D2919" s="2">
        <v>1045050</v>
      </c>
      <c r="E2919" s="2">
        <v>1015883.3333333334</v>
      </c>
      <c r="F2919" s="2">
        <v>978383.33333333337</v>
      </c>
      <c r="G2919" s="2">
        <v>932550</v>
      </c>
      <c r="H2919" s="2">
        <v>900883.33333333337</v>
      </c>
      <c r="I2919" s="2">
        <v>862550</v>
      </c>
      <c r="J2919" s="2">
        <v>840466.66666666663</v>
      </c>
      <c r="K2919" s="3">
        <v>805050</v>
      </c>
    </row>
    <row r="2920" spans="1:11" x14ac:dyDescent="0.2">
      <c r="A2920" s="1">
        <v>2968000</v>
      </c>
      <c r="B2920" s="2">
        <v>1500</v>
      </c>
      <c r="C2920" s="2">
        <v>1070450</v>
      </c>
      <c r="D2920" s="2">
        <v>1045450</v>
      </c>
      <c r="E2920" s="2">
        <v>1016283.3333333334</v>
      </c>
      <c r="F2920" s="2">
        <v>978783.33333333337</v>
      </c>
      <c r="G2920" s="2">
        <v>932950</v>
      </c>
      <c r="H2920" s="2">
        <v>901283.33333333337</v>
      </c>
      <c r="I2920" s="2">
        <v>862950</v>
      </c>
      <c r="J2920" s="2">
        <v>840866.66666666663</v>
      </c>
      <c r="K2920" s="3">
        <v>805450</v>
      </c>
    </row>
    <row r="2921" spans="1:11" x14ac:dyDescent="0.2">
      <c r="A2921" s="1">
        <v>2969000</v>
      </c>
      <c r="B2921" s="2">
        <v>1500</v>
      </c>
      <c r="C2921" s="2">
        <v>1070850</v>
      </c>
      <c r="D2921" s="2">
        <v>1045850</v>
      </c>
      <c r="E2921" s="2">
        <v>1016683.3333333334</v>
      </c>
      <c r="F2921" s="2">
        <v>979183.33333333337</v>
      </c>
      <c r="G2921" s="2">
        <v>933350</v>
      </c>
      <c r="H2921" s="2">
        <v>901683.33333333337</v>
      </c>
      <c r="I2921" s="2">
        <v>863350</v>
      </c>
      <c r="J2921" s="2">
        <v>841266.66666666663</v>
      </c>
      <c r="K2921" s="3">
        <v>805850</v>
      </c>
    </row>
    <row r="2922" spans="1:11" x14ac:dyDescent="0.2">
      <c r="A2922" s="1">
        <v>2970000</v>
      </c>
      <c r="B2922" s="2">
        <v>1500</v>
      </c>
      <c r="C2922" s="2">
        <v>1071250</v>
      </c>
      <c r="D2922" s="2">
        <v>1046250</v>
      </c>
      <c r="E2922" s="2">
        <v>1017083.3333333334</v>
      </c>
      <c r="F2922" s="2">
        <v>979583.33333333337</v>
      </c>
      <c r="G2922" s="2">
        <v>933750</v>
      </c>
      <c r="H2922" s="2">
        <v>902083.33333333337</v>
      </c>
      <c r="I2922" s="2">
        <v>863750</v>
      </c>
      <c r="J2922" s="2">
        <v>841666.66666666663</v>
      </c>
      <c r="K2922" s="3">
        <v>806250</v>
      </c>
    </row>
    <row r="2923" spans="1:11" x14ac:dyDescent="0.2">
      <c r="A2923" s="1">
        <v>2971000</v>
      </c>
      <c r="B2923" s="2">
        <v>1500</v>
      </c>
      <c r="C2923" s="2">
        <v>1071650</v>
      </c>
      <c r="D2923" s="2">
        <v>1046650</v>
      </c>
      <c r="E2923" s="2">
        <v>1017483.3333333334</v>
      </c>
      <c r="F2923" s="2">
        <v>979983.33333333337</v>
      </c>
      <c r="G2923" s="2">
        <v>934150</v>
      </c>
      <c r="H2923" s="2">
        <v>902483.33333333337</v>
      </c>
      <c r="I2923" s="2">
        <v>864150</v>
      </c>
      <c r="J2923" s="2">
        <v>842066.66666666663</v>
      </c>
      <c r="K2923" s="3">
        <v>806650</v>
      </c>
    </row>
    <row r="2924" spans="1:11" x14ac:dyDescent="0.2">
      <c r="A2924" s="1">
        <v>2972000</v>
      </c>
      <c r="B2924" s="2">
        <v>1500</v>
      </c>
      <c r="C2924" s="2">
        <v>1072050</v>
      </c>
      <c r="D2924" s="2">
        <v>1047050</v>
      </c>
      <c r="E2924" s="2">
        <v>1017883.3333333334</v>
      </c>
      <c r="F2924" s="2">
        <v>980383.33333333337</v>
      </c>
      <c r="G2924" s="2">
        <v>934550</v>
      </c>
      <c r="H2924" s="2">
        <v>902883.33333333337</v>
      </c>
      <c r="I2924" s="2">
        <v>864550</v>
      </c>
      <c r="J2924" s="2">
        <v>842466.66666666663</v>
      </c>
      <c r="K2924" s="3">
        <v>807050</v>
      </c>
    </row>
    <row r="2925" spans="1:11" x14ac:dyDescent="0.2">
      <c r="A2925" s="1">
        <v>2973000</v>
      </c>
      <c r="B2925" s="2">
        <v>1500</v>
      </c>
      <c r="C2925" s="2">
        <v>1072450</v>
      </c>
      <c r="D2925" s="2">
        <v>1047450</v>
      </c>
      <c r="E2925" s="2">
        <v>1018283.3333333334</v>
      </c>
      <c r="F2925" s="2">
        <v>980783.33333333337</v>
      </c>
      <c r="G2925" s="2">
        <v>934950</v>
      </c>
      <c r="H2925" s="2">
        <v>903283.33333333337</v>
      </c>
      <c r="I2925" s="2">
        <v>864950</v>
      </c>
      <c r="J2925" s="2">
        <v>842866.66666666663</v>
      </c>
      <c r="K2925" s="3">
        <v>807450</v>
      </c>
    </row>
    <row r="2926" spans="1:11" x14ac:dyDescent="0.2">
      <c r="A2926" s="1">
        <v>2974000</v>
      </c>
      <c r="B2926" s="2">
        <v>1500</v>
      </c>
      <c r="C2926" s="2">
        <v>1072850</v>
      </c>
      <c r="D2926" s="2">
        <v>1047850</v>
      </c>
      <c r="E2926" s="2">
        <v>1018683.3333333334</v>
      </c>
      <c r="F2926" s="2">
        <v>981183.33333333337</v>
      </c>
      <c r="G2926" s="2">
        <v>935350</v>
      </c>
      <c r="H2926" s="2">
        <v>903683.33333333337</v>
      </c>
      <c r="I2926" s="2">
        <v>865350</v>
      </c>
      <c r="J2926" s="2">
        <v>843266.66666666663</v>
      </c>
      <c r="K2926" s="3">
        <v>807850</v>
      </c>
    </row>
    <row r="2927" spans="1:11" x14ac:dyDescent="0.2">
      <c r="A2927" s="1">
        <v>2975000</v>
      </c>
      <c r="B2927" s="2">
        <v>1500</v>
      </c>
      <c r="C2927" s="2">
        <v>1073250</v>
      </c>
      <c r="D2927" s="2">
        <v>1048250</v>
      </c>
      <c r="E2927" s="2">
        <v>1019083.3333333334</v>
      </c>
      <c r="F2927" s="2">
        <v>981583.33333333337</v>
      </c>
      <c r="G2927" s="2">
        <v>935750</v>
      </c>
      <c r="H2927" s="2">
        <v>904083.33333333337</v>
      </c>
      <c r="I2927" s="2">
        <v>865750</v>
      </c>
      <c r="J2927" s="2">
        <v>843666.66666666663</v>
      </c>
      <c r="K2927" s="3">
        <v>808250</v>
      </c>
    </row>
    <row r="2928" spans="1:11" x14ac:dyDescent="0.2">
      <c r="A2928" s="1">
        <v>2976000</v>
      </c>
      <c r="B2928" s="2">
        <v>1500</v>
      </c>
      <c r="C2928" s="2">
        <v>1073650</v>
      </c>
      <c r="D2928" s="2">
        <v>1048650</v>
      </c>
      <c r="E2928" s="2">
        <v>1019483.3333333334</v>
      </c>
      <c r="F2928" s="2">
        <v>981983.33333333337</v>
      </c>
      <c r="G2928" s="2">
        <v>936150</v>
      </c>
      <c r="H2928" s="2">
        <v>904483.33333333337</v>
      </c>
      <c r="I2928" s="2">
        <v>866150</v>
      </c>
      <c r="J2928" s="2">
        <v>844066.66666666663</v>
      </c>
      <c r="K2928" s="3">
        <v>808650</v>
      </c>
    </row>
    <row r="2929" spans="1:11" x14ac:dyDescent="0.2">
      <c r="A2929" s="1">
        <v>2977000</v>
      </c>
      <c r="B2929" s="2">
        <v>1500</v>
      </c>
      <c r="C2929" s="2">
        <v>1074050</v>
      </c>
      <c r="D2929" s="2">
        <v>1049050</v>
      </c>
      <c r="E2929" s="2">
        <v>1019883.3333333334</v>
      </c>
      <c r="F2929" s="2">
        <v>982383.33333333337</v>
      </c>
      <c r="G2929" s="2">
        <v>936550</v>
      </c>
      <c r="H2929" s="2">
        <v>904883.33333333337</v>
      </c>
      <c r="I2929" s="2">
        <v>866550</v>
      </c>
      <c r="J2929" s="2">
        <v>844466.66666666663</v>
      </c>
      <c r="K2929" s="3">
        <v>809050</v>
      </c>
    </row>
    <row r="2930" spans="1:11" x14ac:dyDescent="0.2">
      <c r="A2930" s="1">
        <v>2978000</v>
      </c>
      <c r="B2930" s="2">
        <v>1500</v>
      </c>
      <c r="C2930" s="2">
        <v>1074450</v>
      </c>
      <c r="D2930" s="2">
        <v>1049450</v>
      </c>
      <c r="E2930" s="2">
        <v>1020283.3333333334</v>
      </c>
      <c r="F2930" s="2">
        <v>982783.33333333337</v>
      </c>
      <c r="G2930" s="2">
        <v>936950</v>
      </c>
      <c r="H2930" s="2">
        <v>905283.33333333337</v>
      </c>
      <c r="I2930" s="2">
        <v>866950</v>
      </c>
      <c r="J2930" s="2">
        <v>844866.66666666663</v>
      </c>
      <c r="K2930" s="3">
        <v>809450</v>
      </c>
    </row>
    <row r="2931" spans="1:11" x14ac:dyDescent="0.2">
      <c r="A2931" s="1">
        <v>2979000</v>
      </c>
      <c r="B2931" s="2">
        <v>1500</v>
      </c>
      <c r="C2931" s="2">
        <v>1074850</v>
      </c>
      <c r="D2931" s="2">
        <v>1049850</v>
      </c>
      <c r="E2931" s="2">
        <v>1020683.3333333334</v>
      </c>
      <c r="F2931" s="2">
        <v>983183.33333333337</v>
      </c>
      <c r="G2931" s="2">
        <v>937350</v>
      </c>
      <c r="H2931" s="2">
        <v>905683.33333333337</v>
      </c>
      <c r="I2931" s="2">
        <v>867350</v>
      </c>
      <c r="J2931" s="2">
        <v>845266.66666666663</v>
      </c>
      <c r="K2931" s="3">
        <v>809850</v>
      </c>
    </row>
    <row r="2932" spans="1:11" x14ac:dyDescent="0.2">
      <c r="A2932" s="1">
        <v>2980000</v>
      </c>
      <c r="B2932" s="2">
        <v>1500</v>
      </c>
      <c r="C2932" s="2">
        <v>1075250</v>
      </c>
      <c r="D2932" s="2">
        <v>1050250</v>
      </c>
      <c r="E2932" s="2">
        <v>1021083.3333333334</v>
      </c>
      <c r="F2932" s="2">
        <v>983583.33333333337</v>
      </c>
      <c r="G2932" s="2">
        <v>937750</v>
      </c>
      <c r="H2932" s="2">
        <v>906083.33333333337</v>
      </c>
      <c r="I2932" s="2">
        <v>867750</v>
      </c>
      <c r="J2932" s="2">
        <v>845666.66666666663</v>
      </c>
      <c r="K2932" s="3">
        <v>810250</v>
      </c>
    </row>
    <row r="2933" spans="1:11" x14ac:dyDescent="0.2">
      <c r="A2933" s="1">
        <v>2981000</v>
      </c>
      <c r="B2933" s="2">
        <v>1500</v>
      </c>
      <c r="C2933" s="2">
        <v>1075650</v>
      </c>
      <c r="D2933" s="2">
        <v>1050650</v>
      </c>
      <c r="E2933" s="2">
        <v>1021483.3333333334</v>
      </c>
      <c r="F2933" s="2">
        <v>983983.33333333337</v>
      </c>
      <c r="G2933" s="2">
        <v>938150</v>
      </c>
      <c r="H2933" s="2">
        <v>906483.33333333337</v>
      </c>
      <c r="I2933" s="2">
        <v>868150</v>
      </c>
      <c r="J2933" s="2">
        <v>846066.66666666663</v>
      </c>
      <c r="K2933" s="3">
        <v>810650</v>
      </c>
    </row>
    <row r="2934" spans="1:11" x14ac:dyDescent="0.2">
      <c r="A2934" s="1">
        <v>2982000</v>
      </c>
      <c r="B2934" s="2">
        <v>1500</v>
      </c>
      <c r="C2934" s="2">
        <v>1076050</v>
      </c>
      <c r="D2934" s="2">
        <v>1051050</v>
      </c>
      <c r="E2934" s="2">
        <v>1021883.3333333334</v>
      </c>
      <c r="F2934" s="2">
        <v>984383.33333333337</v>
      </c>
      <c r="G2934" s="2">
        <v>938550</v>
      </c>
      <c r="H2934" s="2">
        <v>906883.33333333337</v>
      </c>
      <c r="I2934" s="2">
        <v>868550</v>
      </c>
      <c r="J2934" s="2">
        <v>846466.66666666663</v>
      </c>
      <c r="K2934" s="3">
        <v>811050</v>
      </c>
    </row>
    <row r="2935" spans="1:11" x14ac:dyDescent="0.2">
      <c r="A2935" s="1">
        <v>2983000</v>
      </c>
      <c r="B2935" s="2">
        <v>1500</v>
      </c>
      <c r="C2935" s="2">
        <v>1076450</v>
      </c>
      <c r="D2935" s="2">
        <v>1051450</v>
      </c>
      <c r="E2935" s="2">
        <v>1022283.3333333334</v>
      </c>
      <c r="F2935" s="2">
        <v>984783.33333333337</v>
      </c>
      <c r="G2935" s="2">
        <v>938950</v>
      </c>
      <c r="H2935" s="2">
        <v>907283.33333333337</v>
      </c>
      <c r="I2935" s="2">
        <v>868950</v>
      </c>
      <c r="J2935" s="2">
        <v>846866.66666666663</v>
      </c>
      <c r="K2935" s="3">
        <v>811450</v>
      </c>
    </row>
    <row r="2936" spans="1:11" x14ac:dyDescent="0.2">
      <c r="A2936" s="1">
        <v>2984000</v>
      </c>
      <c r="B2936" s="2">
        <v>1500</v>
      </c>
      <c r="C2936" s="2">
        <v>1076850</v>
      </c>
      <c r="D2936" s="2">
        <v>1051850</v>
      </c>
      <c r="E2936" s="2">
        <v>1022683.3333333334</v>
      </c>
      <c r="F2936" s="2">
        <v>985183.33333333337</v>
      </c>
      <c r="G2936" s="2">
        <v>939350</v>
      </c>
      <c r="H2936" s="2">
        <v>907683.33333333337</v>
      </c>
      <c r="I2936" s="2">
        <v>869350</v>
      </c>
      <c r="J2936" s="2">
        <v>847266.66666666663</v>
      </c>
      <c r="K2936" s="3">
        <v>811850</v>
      </c>
    </row>
    <row r="2937" spans="1:11" x14ac:dyDescent="0.2">
      <c r="A2937" s="1">
        <v>2985000</v>
      </c>
      <c r="B2937" s="2">
        <v>1500</v>
      </c>
      <c r="C2937" s="2">
        <v>1077250</v>
      </c>
      <c r="D2937" s="2">
        <v>1052250</v>
      </c>
      <c r="E2937" s="2">
        <v>1023083.3333333334</v>
      </c>
      <c r="F2937" s="2">
        <v>985583.33333333337</v>
      </c>
      <c r="G2937" s="2">
        <v>939750</v>
      </c>
      <c r="H2937" s="2">
        <v>908083.33333333337</v>
      </c>
      <c r="I2937" s="2">
        <v>869750</v>
      </c>
      <c r="J2937" s="2">
        <v>847666.66666666663</v>
      </c>
      <c r="K2937" s="3">
        <v>812250</v>
      </c>
    </row>
    <row r="2938" spans="1:11" x14ac:dyDescent="0.2">
      <c r="A2938" s="1">
        <v>2986000</v>
      </c>
      <c r="B2938" s="2">
        <v>1500</v>
      </c>
      <c r="C2938" s="2">
        <v>1077650</v>
      </c>
      <c r="D2938" s="2">
        <v>1052650</v>
      </c>
      <c r="E2938" s="2">
        <v>1023483.3333333334</v>
      </c>
      <c r="F2938" s="2">
        <v>985983.33333333337</v>
      </c>
      <c r="G2938" s="2">
        <v>940150</v>
      </c>
      <c r="H2938" s="2">
        <v>908483.33333333337</v>
      </c>
      <c r="I2938" s="2">
        <v>870150</v>
      </c>
      <c r="J2938" s="2">
        <v>848066.66666666663</v>
      </c>
      <c r="K2938" s="3">
        <v>812650</v>
      </c>
    </row>
    <row r="2939" spans="1:11" x14ac:dyDescent="0.2">
      <c r="A2939" s="1">
        <v>2987000</v>
      </c>
      <c r="B2939" s="2">
        <v>1500</v>
      </c>
      <c r="C2939" s="2">
        <v>1078050</v>
      </c>
      <c r="D2939" s="2">
        <v>1053050</v>
      </c>
      <c r="E2939" s="2">
        <v>1023883.3333333334</v>
      </c>
      <c r="F2939" s="2">
        <v>986383.33333333337</v>
      </c>
      <c r="G2939" s="2">
        <v>940550</v>
      </c>
      <c r="H2939" s="2">
        <v>908883.33333333337</v>
      </c>
      <c r="I2939" s="2">
        <v>870550</v>
      </c>
      <c r="J2939" s="2">
        <v>848466.66666666663</v>
      </c>
      <c r="K2939" s="3">
        <v>813050</v>
      </c>
    </row>
    <row r="2940" spans="1:11" x14ac:dyDescent="0.2">
      <c r="A2940" s="1">
        <v>2988000</v>
      </c>
      <c r="B2940" s="2">
        <v>1500</v>
      </c>
      <c r="C2940" s="2">
        <v>1078450</v>
      </c>
      <c r="D2940" s="2">
        <v>1053450</v>
      </c>
      <c r="E2940" s="2">
        <v>1024283.3333333334</v>
      </c>
      <c r="F2940" s="2">
        <v>986783.33333333337</v>
      </c>
      <c r="G2940" s="2">
        <v>940950</v>
      </c>
      <c r="H2940" s="2">
        <v>909283.33333333337</v>
      </c>
      <c r="I2940" s="2">
        <v>870950</v>
      </c>
      <c r="J2940" s="2">
        <v>848866.66666666663</v>
      </c>
      <c r="K2940" s="3">
        <v>813450</v>
      </c>
    </row>
    <row r="2941" spans="1:11" x14ac:dyDescent="0.2">
      <c r="A2941" s="1">
        <v>2989000</v>
      </c>
      <c r="B2941" s="2">
        <v>1500</v>
      </c>
      <c r="C2941" s="2">
        <v>1078850</v>
      </c>
      <c r="D2941" s="2">
        <v>1053850</v>
      </c>
      <c r="E2941" s="2">
        <v>1024683.3333333334</v>
      </c>
      <c r="F2941" s="2">
        <v>987183.33333333337</v>
      </c>
      <c r="G2941" s="2">
        <v>941350</v>
      </c>
      <c r="H2941" s="2">
        <v>909683.33333333337</v>
      </c>
      <c r="I2941" s="2">
        <v>871350</v>
      </c>
      <c r="J2941" s="2">
        <v>849266.66666666663</v>
      </c>
      <c r="K2941" s="3">
        <v>813850</v>
      </c>
    </row>
    <row r="2942" spans="1:11" x14ac:dyDescent="0.2">
      <c r="A2942" s="1">
        <v>2990000</v>
      </c>
      <c r="B2942" s="2">
        <v>1500</v>
      </c>
      <c r="C2942" s="2">
        <v>1079250</v>
      </c>
      <c r="D2942" s="2">
        <v>1054250</v>
      </c>
      <c r="E2942" s="2">
        <v>1025083.3333333334</v>
      </c>
      <c r="F2942" s="2">
        <v>987583.33333333337</v>
      </c>
      <c r="G2942" s="2">
        <v>941750</v>
      </c>
      <c r="H2942" s="2">
        <v>910083.33333333337</v>
      </c>
      <c r="I2942" s="2">
        <v>871750</v>
      </c>
      <c r="J2942" s="2">
        <v>849666.66666666663</v>
      </c>
      <c r="K2942" s="3">
        <v>814250</v>
      </c>
    </row>
    <row r="2943" spans="1:11" x14ac:dyDescent="0.2">
      <c r="A2943" s="1">
        <v>2991000</v>
      </c>
      <c r="B2943" s="2">
        <v>1500</v>
      </c>
      <c r="C2943" s="2">
        <v>1079650</v>
      </c>
      <c r="D2943" s="2">
        <v>1054650</v>
      </c>
      <c r="E2943" s="2">
        <v>1025483.3333333334</v>
      </c>
      <c r="F2943" s="2">
        <v>987983.33333333337</v>
      </c>
      <c r="G2943" s="2">
        <v>942150</v>
      </c>
      <c r="H2943" s="2">
        <v>910483.33333333337</v>
      </c>
      <c r="I2943" s="2">
        <v>872150</v>
      </c>
      <c r="J2943" s="2">
        <v>850066.66666666663</v>
      </c>
      <c r="K2943" s="3">
        <v>814650</v>
      </c>
    </row>
    <row r="2944" spans="1:11" x14ac:dyDescent="0.2">
      <c r="A2944" s="1">
        <v>2992000</v>
      </c>
      <c r="B2944" s="2">
        <v>1500</v>
      </c>
      <c r="C2944" s="2">
        <v>1080050</v>
      </c>
      <c r="D2944" s="2">
        <v>1055050</v>
      </c>
      <c r="E2944" s="2">
        <v>1025883.3333333334</v>
      </c>
      <c r="F2944" s="2">
        <v>988383.33333333337</v>
      </c>
      <c r="G2944" s="2">
        <v>942550</v>
      </c>
      <c r="H2944" s="2">
        <v>910883.33333333337</v>
      </c>
      <c r="I2944" s="2">
        <v>872550</v>
      </c>
      <c r="J2944" s="2">
        <v>850466.66666666663</v>
      </c>
      <c r="K2944" s="3">
        <v>815050</v>
      </c>
    </row>
    <row r="2945" spans="1:11" x14ac:dyDescent="0.2">
      <c r="A2945" s="1">
        <v>2993000</v>
      </c>
      <c r="B2945" s="2">
        <v>1500</v>
      </c>
      <c r="C2945" s="2">
        <v>1080450</v>
      </c>
      <c r="D2945" s="2">
        <v>1055450</v>
      </c>
      <c r="E2945" s="2">
        <v>1026283.3333333334</v>
      </c>
      <c r="F2945" s="2">
        <v>988783.33333333337</v>
      </c>
      <c r="G2945" s="2">
        <v>942950</v>
      </c>
      <c r="H2945" s="2">
        <v>911283.33333333337</v>
      </c>
      <c r="I2945" s="2">
        <v>872950</v>
      </c>
      <c r="J2945" s="2">
        <v>850866.66666666663</v>
      </c>
      <c r="K2945" s="3">
        <v>815450</v>
      </c>
    </row>
    <row r="2946" spans="1:11" x14ac:dyDescent="0.2">
      <c r="A2946" s="1">
        <v>2994000</v>
      </c>
      <c r="B2946" s="2">
        <v>1500</v>
      </c>
      <c r="C2946" s="2">
        <v>1080850</v>
      </c>
      <c r="D2946" s="2">
        <v>1055850</v>
      </c>
      <c r="E2946" s="2">
        <v>1026683.3333333334</v>
      </c>
      <c r="F2946" s="2">
        <v>989183.33333333337</v>
      </c>
      <c r="G2946" s="2">
        <v>943350</v>
      </c>
      <c r="H2946" s="2">
        <v>911683.33333333337</v>
      </c>
      <c r="I2946" s="2">
        <v>873350</v>
      </c>
      <c r="J2946" s="2">
        <v>851266.66666666663</v>
      </c>
      <c r="K2946" s="3">
        <v>815850</v>
      </c>
    </row>
    <row r="2947" spans="1:11" x14ac:dyDescent="0.2">
      <c r="A2947" s="1">
        <v>2995000</v>
      </c>
      <c r="B2947" s="2">
        <v>1500</v>
      </c>
      <c r="C2947" s="2">
        <v>1081250</v>
      </c>
      <c r="D2947" s="2">
        <v>1056250</v>
      </c>
      <c r="E2947" s="2">
        <v>1027083.3333333334</v>
      </c>
      <c r="F2947" s="2">
        <v>989583.33333333337</v>
      </c>
      <c r="G2947" s="2">
        <v>943750</v>
      </c>
      <c r="H2947" s="2">
        <v>912083.33333333337</v>
      </c>
      <c r="I2947" s="2">
        <v>873750</v>
      </c>
      <c r="J2947" s="2">
        <v>851666.66666666663</v>
      </c>
      <c r="K2947" s="3">
        <v>816250</v>
      </c>
    </row>
    <row r="2948" spans="1:11" x14ac:dyDescent="0.2">
      <c r="A2948" s="1">
        <v>2996000</v>
      </c>
      <c r="B2948" s="2">
        <v>1500</v>
      </c>
      <c r="C2948" s="2">
        <v>1081650</v>
      </c>
      <c r="D2948" s="2">
        <v>1056650</v>
      </c>
      <c r="E2948" s="2">
        <v>1027483.3333333334</v>
      </c>
      <c r="F2948" s="2">
        <v>989983.33333333337</v>
      </c>
      <c r="G2948" s="2">
        <v>944150</v>
      </c>
      <c r="H2948" s="2">
        <v>912483.33333333337</v>
      </c>
      <c r="I2948" s="2">
        <v>874150</v>
      </c>
      <c r="J2948" s="2">
        <v>852066.66666666663</v>
      </c>
      <c r="K2948" s="3">
        <v>816650</v>
      </c>
    </row>
    <row r="2949" spans="1:11" x14ac:dyDescent="0.2">
      <c r="A2949" s="1">
        <v>2997000</v>
      </c>
      <c r="B2949" s="2">
        <v>1500</v>
      </c>
      <c r="C2949" s="2">
        <v>1082050</v>
      </c>
      <c r="D2949" s="2">
        <v>1057050</v>
      </c>
      <c r="E2949" s="2">
        <v>1027883.3333333334</v>
      </c>
      <c r="F2949" s="2">
        <v>990383.33333333337</v>
      </c>
      <c r="G2949" s="2">
        <v>944550</v>
      </c>
      <c r="H2949" s="2">
        <v>912883.33333333337</v>
      </c>
      <c r="I2949" s="2">
        <v>874550</v>
      </c>
      <c r="J2949" s="2">
        <v>852466.66666666663</v>
      </c>
      <c r="K2949" s="3">
        <v>817050</v>
      </c>
    </row>
    <row r="2950" spans="1:11" x14ac:dyDescent="0.2">
      <c r="A2950" s="1">
        <v>2998000</v>
      </c>
      <c r="B2950" s="2">
        <v>1500</v>
      </c>
      <c r="C2950" s="2">
        <v>1082450</v>
      </c>
      <c r="D2950" s="2">
        <v>1057450</v>
      </c>
      <c r="E2950" s="2">
        <v>1028283.3333333334</v>
      </c>
      <c r="F2950" s="2">
        <v>990783.33333333337</v>
      </c>
      <c r="G2950" s="2">
        <v>944950</v>
      </c>
      <c r="H2950" s="2">
        <v>913283.33333333337</v>
      </c>
      <c r="I2950" s="2">
        <v>874950</v>
      </c>
      <c r="J2950" s="2">
        <v>852866.66666666663</v>
      </c>
      <c r="K2950" s="3">
        <v>817450</v>
      </c>
    </row>
    <row r="2951" spans="1:11" x14ac:dyDescent="0.2">
      <c r="A2951" s="1">
        <v>2999000</v>
      </c>
      <c r="B2951" s="2">
        <v>1500</v>
      </c>
      <c r="C2951" s="2">
        <v>1082850</v>
      </c>
      <c r="D2951" s="2">
        <v>1057850</v>
      </c>
      <c r="E2951" s="2">
        <v>1028683.3333333334</v>
      </c>
      <c r="F2951" s="2">
        <v>991183.33333333337</v>
      </c>
      <c r="G2951" s="2">
        <v>945350</v>
      </c>
      <c r="H2951" s="2">
        <v>913683.33333333337</v>
      </c>
      <c r="I2951" s="2">
        <v>875350</v>
      </c>
      <c r="J2951" s="2">
        <v>853266.66666666663</v>
      </c>
      <c r="K2951" s="3">
        <v>817850</v>
      </c>
    </row>
    <row r="2952" spans="1:11" x14ac:dyDescent="0.2">
      <c r="A2952" s="1">
        <v>3000000</v>
      </c>
      <c r="B2952" s="2">
        <v>1500</v>
      </c>
      <c r="C2952" s="2">
        <v>1083250</v>
      </c>
      <c r="D2952" s="2">
        <v>1058250</v>
      </c>
      <c r="E2952" s="2">
        <v>1029083.3333333334</v>
      </c>
      <c r="F2952" s="2">
        <v>991583.33333333337</v>
      </c>
      <c r="G2952" s="2">
        <v>945750</v>
      </c>
      <c r="H2952" s="2">
        <v>914083.33333333337</v>
      </c>
      <c r="I2952" s="2">
        <v>875750</v>
      </c>
      <c r="J2952" s="2">
        <v>853666.66666666663</v>
      </c>
      <c r="K2952" s="3">
        <v>818250</v>
      </c>
    </row>
    <row r="2953" spans="1:11" x14ac:dyDescent="0.2">
      <c r="A2953" s="1">
        <v>3001000</v>
      </c>
      <c r="B2953" s="2">
        <v>1500</v>
      </c>
      <c r="C2953" s="2">
        <v>1083650</v>
      </c>
      <c r="D2953" s="2">
        <v>1058650</v>
      </c>
      <c r="E2953" s="2">
        <v>1029483.3333333334</v>
      </c>
      <c r="F2953" s="2">
        <v>991983.33333333337</v>
      </c>
      <c r="G2953" s="2">
        <v>946150</v>
      </c>
      <c r="H2953" s="2">
        <v>914483.33333333337</v>
      </c>
      <c r="I2953" s="2">
        <v>876150</v>
      </c>
      <c r="J2953" s="2">
        <v>854066.66666666663</v>
      </c>
      <c r="K2953" s="3">
        <v>818650</v>
      </c>
    </row>
    <row r="2954" spans="1:11" x14ac:dyDescent="0.2">
      <c r="A2954" s="1">
        <v>3002000</v>
      </c>
      <c r="B2954" s="2">
        <v>1500</v>
      </c>
      <c r="C2954" s="2">
        <v>1084050</v>
      </c>
      <c r="D2954" s="2">
        <v>1059050</v>
      </c>
      <c r="E2954" s="2">
        <v>1029883.3333333334</v>
      </c>
      <c r="F2954" s="2">
        <v>992383.33333333337</v>
      </c>
      <c r="G2954" s="2">
        <v>946550</v>
      </c>
      <c r="H2954" s="2">
        <v>914883.33333333337</v>
      </c>
      <c r="I2954" s="2">
        <v>876550</v>
      </c>
      <c r="J2954" s="2">
        <v>854466.66666666663</v>
      </c>
      <c r="K2954" s="3">
        <v>819050</v>
      </c>
    </row>
    <row r="2955" spans="1:11" x14ac:dyDescent="0.2">
      <c r="A2955" s="1">
        <v>3003000</v>
      </c>
      <c r="B2955" s="2">
        <v>1500</v>
      </c>
      <c r="C2955" s="2">
        <v>1084450</v>
      </c>
      <c r="D2955" s="2">
        <v>1059450</v>
      </c>
      <c r="E2955" s="2">
        <v>1030283.3333333334</v>
      </c>
      <c r="F2955" s="2">
        <v>992783.33333333337</v>
      </c>
      <c r="G2955" s="2">
        <v>946950</v>
      </c>
      <c r="H2955" s="2">
        <v>915283.33333333337</v>
      </c>
      <c r="I2955" s="2">
        <v>876950</v>
      </c>
      <c r="J2955" s="2">
        <v>854866.66666666663</v>
      </c>
      <c r="K2955" s="3">
        <v>819450</v>
      </c>
    </row>
    <row r="2956" spans="1:11" x14ac:dyDescent="0.2">
      <c r="A2956" s="1">
        <v>3004000</v>
      </c>
      <c r="B2956" s="2">
        <v>1500</v>
      </c>
      <c r="C2956" s="2">
        <v>1084850</v>
      </c>
      <c r="D2956" s="2">
        <v>1059850</v>
      </c>
      <c r="E2956" s="2">
        <v>1030683.3333333334</v>
      </c>
      <c r="F2956" s="2">
        <v>993183.33333333337</v>
      </c>
      <c r="G2956" s="2">
        <v>947350</v>
      </c>
      <c r="H2956" s="2">
        <v>915683.33333333337</v>
      </c>
      <c r="I2956" s="2">
        <v>877350</v>
      </c>
      <c r="J2956" s="2">
        <v>855266.66666666663</v>
      </c>
      <c r="K2956" s="3">
        <v>819850</v>
      </c>
    </row>
    <row r="2957" spans="1:11" x14ac:dyDescent="0.2">
      <c r="A2957" s="1">
        <v>3005000</v>
      </c>
      <c r="B2957" s="2">
        <v>1500</v>
      </c>
      <c r="C2957" s="2">
        <v>1085250</v>
      </c>
      <c r="D2957" s="2">
        <v>1060250</v>
      </c>
      <c r="E2957" s="2">
        <v>1031083.3333333334</v>
      </c>
      <c r="F2957" s="2">
        <v>993583.33333333337</v>
      </c>
      <c r="G2957" s="2">
        <v>947750</v>
      </c>
      <c r="H2957" s="2">
        <v>916083.33333333337</v>
      </c>
      <c r="I2957" s="2">
        <v>877750</v>
      </c>
      <c r="J2957" s="2">
        <v>855666.66666666663</v>
      </c>
      <c r="K2957" s="3">
        <v>820250</v>
      </c>
    </row>
    <row r="2958" spans="1:11" x14ac:dyDescent="0.2">
      <c r="A2958" s="1">
        <v>3006000</v>
      </c>
      <c r="B2958" s="2">
        <v>1500</v>
      </c>
      <c r="C2958" s="2">
        <v>1085650</v>
      </c>
      <c r="D2958" s="2">
        <v>1060650</v>
      </c>
      <c r="E2958" s="2">
        <v>1031483.3333333334</v>
      </c>
      <c r="F2958" s="2">
        <v>993983.33333333337</v>
      </c>
      <c r="G2958" s="2">
        <v>948150</v>
      </c>
      <c r="H2958" s="2">
        <v>916483.33333333337</v>
      </c>
      <c r="I2958" s="2">
        <v>878150</v>
      </c>
      <c r="J2958" s="2">
        <v>856066.66666666663</v>
      </c>
      <c r="K2958" s="3">
        <v>820650</v>
      </c>
    </row>
    <row r="2959" spans="1:11" x14ac:dyDescent="0.2">
      <c r="A2959" s="1">
        <v>3007000</v>
      </c>
      <c r="B2959" s="2">
        <v>1500</v>
      </c>
      <c r="C2959" s="2">
        <v>1086050</v>
      </c>
      <c r="D2959" s="2">
        <v>1061050</v>
      </c>
      <c r="E2959" s="2">
        <v>1031883.3333333334</v>
      </c>
      <c r="F2959" s="2">
        <v>994383.33333333337</v>
      </c>
      <c r="G2959" s="2">
        <v>948550</v>
      </c>
      <c r="H2959" s="2">
        <v>916883.33333333337</v>
      </c>
      <c r="I2959" s="2">
        <v>878550</v>
      </c>
      <c r="J2959" s="2">
        <v>856466.66666666663</v>
      </c>
      <c r="K2959" s="3">
        <v>821050</v>
      </c>
    </row>
    <row r="2960" spans="1:11" x14ac:dyDescent="0.2">
      <c r="A2960" s="1">
        <v>3008000</v>
      </c>
      <c r="B2960" s="2">
        <v>1500</v>
      </c>
      <c r="C2960" s="2">
        <v>1086450</v>
      </c>
      <c r="D2960" s="2">
        <v>1061450</v>
      </c>
      <c r="E2960" s="2">
        <v>1032283.3333333334</v>
      </c>
      <c r="F2960" s="2">
        <v>994783.33333333337</v>
      </c>
      <c r="G2960" s="2">
        <v>948950</v>
      </c>
      <c r="H2960" s="2">
        <v>917283.33333333337</v>
      </c>
      <c r="I2960" s="2">
        <v>878950</v>
      </c>
      <c r="J2960" s="2">
        <v>856866.66666666663</v>
      </c>
      <c r="K2960" s="3">
        <v>821450</v>
      </c>
    </row>
    <row r="2961" spans="1:11" x14ac:dyDescent="0.2">
      <c r="A2961" s="1">
        <v>3009000</v>
      </c>
      <c r="B2961" s="2">
        <v>1500</v>
      </c>
      <c r="C2961" s="2">
        <v>1086850</v>
      </c>
      <c r="D2961" s="2">
        <v>1061850</v>
      </c>
      <c r="E2961" s="2">
        <v>1032683.3333333334</v>
      </c>
      <c r="F2961" s="2">
        <v>995183.33333333337</v>
      </c>
      <c r="G2961" s="2">
        <v>949350</v>
      </c>
      <c r="H2961" s="2">
        <v>917683.33333333337</v>
      </c>
      <c r="I2961" s="2">
        <v>879350</v>
      </c>
      <c r="J2961" s="2">
        <v>857266.66666666663</v>
      </c>
      <c r="K2961" s="3">
        <v>821850</v>
      </c>
    </row>
    <row r="2962" spans="1:11" x14ac:dyDescent="0.2">
      <c r="A2962" s="1">
        <v>3010000</v>
      </c>
      <c r="B2962" s="2">
        <v>1500</v>
      </c>
      <c r="C2962" s="2">
        <v>1087250</v>
      </c>
      <c r="D2962" s="2">
        <v>1062250</v>
      </c>
      <c r="E2962" s="2">
        <v>1033083.3333333334</v>
      </c>
      <c r="F2962" s="2">
        <v>995583.33333333337</v>
      </c>
      <c r="G2962" s="2">
        <v>949750</v>
      </c>
      <c r="H2962" s="2">
        <v>918083.33333333337</v>
      </c>
      <c r="I2962" s="2">
        <v>879750</v>
      </c>
      <c r="J2962" s="2">
        <v>857666.66666666663</v>
      </c>
      <c r="K2962" s="3">
        <v>822250</v>
      </c>
    </row>
    <row r="2963" spans="1:11" x14ac:dyDescent="0.2">
      <c r="A2963" s="1">
        <v>3011000</v>
      </c>
      <c r="B2963" s="2">
        <v>1500</v>
      </c>
      <c r="C2963" s="2">
        <v>1087650</v>
      </c>
      <c r="D2963" s="2">
        <v>1062650</v>
      </c>
      <c r="E2963" s="2">
        <v>1033483.3333333334</v>
      </c>
      <c r="F2963" s="2">
        <v>995983.33333333337</v>
      </c>
      <c r="G2963" s="2">
        <v>950150</v>
      </c>
      <c r="H2963" s="2">
        <v>918483.33333333337</v>
      </c>
      <c r="I2963" s="2">
        <v>880150</v>
      </c>
      <c r="J2963" s="2">
        <v>858066.66666666663</v>
      </c>
      <c r="K2963" s="3">
        <v>822650</v>
      </c>
    </row>
    <row r="2964" spans="1:11" x14ac:dyDescent="0.2">
      <c r="A2964" s="1">
        <v>3012000</v>
      </c>
      <c r="B2964" s="2">
        <v>1500</v>
      </c>
      <c r="C2964" s="2">
        <v>1088050</v>
      </c>
      <c r="D2964" s="2">
        <v>1063050</v>
      </c>
      <c r="E2964" s="2">
        <v>1033883.3333333334</v>
      </c>
      <c r="F2964" s="2">
        <v>996383.33333333337</v>
      </c>
      <c r="G2964" s="2">
        <v>950550</v>
      </c>
      <c r="H2964" s="2">
        <v>918883.33333333337</v>
      </c>
      <c r="I2964" s="2">
        <v>880550</v>
      </c>
      <c r="J2964" s="2">
        <v>858466.66666666663</v>
      </c>
      <c r="K2964" s="3">
        <v>823050</v>
      </c>
    </row>
    <row r="2965" spans="1:11" x14ac:dyDescent="0.2">
      <c r="A2965" s="1">
        <v>3013000</v>
      </c>
      <c r="B2965" s="2">
        <v>1500</v>
      </c>
      <c r="C2965" s="2">
        <v>1088450</v>
      </c>
      <c r="D2965" s="2">
        <v>1063450</v>
      </c>
      <c r="E2965" s="2">
        <v>1034283.3333333334</v>
      </c>
      <c r="F2965" s="2">
        <v>996783.33333333337</v>
      </c>
      <c r="G2965" s="2">
        <v>950950</v>
      </c>
      <c r="H2965" s="2">
        <v>919283.33333333337</v>
      </c>
      <c r="I2965" s="2">
        <v>880950</v>
      </c>
      <c r="J2965" s="2">
        <v>858866.66666666663</v>
      </c>
      <c r="K2965" s="3">
        <v>823450</v>
      </c>
    </row>
    <row r="2966" spans="1:11" x14ac:dyDescent="0.2">
      <c r="A2966" s="1">
        <v>3014000</v>
      </c>
      <c r="B2966" s="2">
        <v>1500</v>
      </c>
      <c r="C2966" s="2">
        <v>1088850</v>
      </c>
      <c r="D2966" s="2">
        <v>1063850</v>
      </c>
      <c r="E2966" s="2">
        <v>1034683.3333333334</v>
      </c>
      <c r="F2966" s="2">
        <v>997183.33333333337</v>
      </c>
      <c r="G2966" s="2">
        <v>951350</v>
      </c>
      <c r="H2966" s="2">
        <v>919683.33333333337</v>
      </c>
      <c r="I2966" s="2">
        <v>881350</v>
      </c>
      <c r="J2966" s="2">
        <v>859266.66666666663</v>
      </c>
      <c r="K2966" s="3">
        <v>823850</v>
      </c>
    </row>
    <row r="2967" spans="1:11" x14ac:dyDescent="0.2">
      <c r="A2967" s="1">
        <v>3015000</v>
      </c>
      <c r="B2967" s="2">
        <v>1500</v>
      </c>
      <c r="C2967" s="2">
        <v>1089250</v>
      </c>
      <c r="D2967" s="2">
        <v>1064250</v>
      </c>
      <c r="E2967" s="2">
        <v>1035083.3333333334</v>
      </c>
      <c r="F2967" s="2">
        <v>997583.33333333337</v>
      </c>
      <c r="G2967" s="2">
        <v>951750</v>
      </c>
      <c r="H2967" s="2">
        <v>920083.33333333337</v>
      </c>
      <c r="I2967" s="2">
        <v>881750</v>
      </c>
      <c r="J2967" s="2">
        <v>859666.66666666663</v>
      </c>
      <c r="K2967" s="3">
        <v>824250</v>
      </c>
    </row>
    <row r="2968" spans="1:11" x14ac:dyDescent="0.2">
      <c r="A2968" s="1">
        <v>3016000</v>
      </c>
      <c r="B2968" s="2">
        <v>1500</v>
      </c>
      <c r="C2968" s="2">
        <v>1089650</v>
      </c>
      <c r="D2968" s="2">
        <v>1064650</v>
      </c>
      <c r="E2968" s="2">
        <v>1035483.3333333334</v>
      </c>
      <c r="F2968" s="2">
        <v>997983.33333333337</v>
      </c>
      <c r="G2968" s="2">
        <v>952150</v>
      </c>
      <c r="H2968" s="2">
        <v>920483.33333333337</v>
      </c>
      <c r="I2968" s="2">
        <v>882150</v>
      </c>
      <c r="J2968" s="2">
        <v>860066.66666666663</v>
      </c>
      <c r="K2968" s="3">
        <v>824650</v>
      </c>
    </row>
    <row r="2969" spans="1:11" x14ac:dyDescent="0.2">
      <c r="A2969" s="1">
        <v>3017000</v>
      </c>
      <c r="B2969" s="2">
        <v>1500</v>
      </c>
      <c r="C2969" s="2">
        <v>1090050</v>
      </c>
      <c r="D2969" s="2">
        <v>1065050</v>
      </c>
      <c r="E2969" s="2">
        <v>1035883.3333333334</v>
      </c>
      <c r="F2969" s="2">
        <v>998383.33333333337</v>
      </c>
      <c r="G2969" s="2">
        <v>952550</v>
      </c>
      <c r="H2969" s="2">
        <v>920883.33333333337</v>
      </c>
      <c r="I2969" s="2">
        <v>882550</v>
      </c>
      <c r="J2969" s="2">
        <v>860466.66666666663</v>
      </c>
      <c r="K2969" s="3">
        <v>825050</v>
      </c>
    </row>
    <row r="2970" spans="1:11" x14ac:dyDescent="0.2">
      <c r="A2970" s="1">
        <v>3018000</v>
      </c>
      <c r="B2970" s="2">
        <v>1500</v>
      </c>
      <c r="C2970" s="2">
        <v>1090450</v>
      </c>
      <c r="D2970" s="2">
        <v>1065450</v>
      </c>
      <c r="E2970" s="2">
        <v>1036283.3333333334</v>
      </c>
      <c r="F2970" s="2">
        <v>998783.33333333337</v>
      </c>
      <c r="G2970" s="2">
        <v>952950</v>
      </c>
      <c r="H2970" s="2">
        <v>921283.33333333337</v>
      </c>
      <c r="I2970" s="2">
        <v>882950</v>
      </c>
      <c r="J2970" s="2">
        <v>860866.66666666663</v>
      </c>
      <c r="K2970" s="3">
        <v>825450</v>
      </c>
    </row>
    <row r="2971" spans="1:11" x14ac:dyDescent="0.2">
      <c r="A2971" s="1">
        <v>3019000</v>
      </c>
      <c r="B2971" s="2">
        <v>1500</v>
      </c>
      <c r="C2971" s="2">
        <v>1090850</v>
      </c>
      <c r="D2971" s="2">
        <v>1065850</v>
      </c>
      <c r="E2971" s="2">
        <v>1036683.3333333334</v>
      </c>
      <c r="F2971" s="2">
        <v>999183.33333333337</v>
      </c>
      <c r="G2971" s="2">
        <v>953350</v>
      </c>
      <c r="H2971" s="2">
        <v>921683.33333333337</v>
      </c>
      <c r="I2971" s="2">
        <v>883350</v>
      </c>
      <c r="J2971" s="2">
        <v>861266.66666666663</v>
      </c>
      <c r="K2971" s="3">
        <v>825850</v>
      </c>
    </row>
    <row r="2972" spans="1:11" x14ac:dyDescent="0.2">
      <c r="A2972" s="1">
        <v>3020000</v>
      </c>
      <c r="B2972" s="2">
        <v>1500</v>
      </c>
      <c r="C2972" s="2">
        <v>1091250</v>
      </c>
      <c r="D2972" s="2">
        <v>1066250</v>
      </c>
      <c r="E2972" s="2">
        <v>1037083.3333333334</v>
      </c>
      <c r="F2972" s="2">
        <v>999583.33333333337</v>
      </c>
      <c r="G2972" s="2">
        <v>953750</v>
      </c>
      <c r="H2972" s="2">
        <v>922083.33333333337</v>
      </c>
      <c r="I2972" s="2">
        <v>883750</v>
      </c>
      <c r="J2972" s="2">
        <v>861666.66666666663</v>
      </c>
      <c r="K2972" s="3">
        <v>826250</v>
      </c>
    </row>
    <row r="2973" spans="1:11" x14ac:dyDescent="0.2">
      <c r="A2973" s="1">
        <v>3021000</v>
      </c>
      <c r="B2973" s="2">
        <v>1500</v>
      </c>
      <c r="C2973" s="2">
        <v>1091650</v>
      </c>
      <c r="D2973" s="2">
        <v>1066650</v>
      </c>
      <c r="E2973" s="2">
        <v>1037483.3333333334</v>
      </c>
      <c r="F2973" s="2">
        <v>999983.33333333337</v>
      </c>
      <c r="G2973" s="2">
        <v>954150</v>
      </c>
      <c r="H2973" s="2">
        <v>922483.33333333337</v>
      </c>
      <c r="I2973" s="2">
        <v>884150</v>
      </c>
      <c r="J2973" s="2">
        <v>862066.66666666663</v>
      </c>
      <c r="K2973" s="3">
        <v>826650</v>
      </c>
    </row>
    <row r="2974" spans="1:11" x14ac:dyDescent="0.2">
      <c r="A2974" s="1">
        <v>3022000</v>
      </c>
      <c r="B2974" s="2">
        <v>1500</v>
      </c>
      <c r="C2974" s="2">
        <v>1092050</v>
      </c>
      <c r="D2974" s="2">
        <v>1067050</v>
      </c>
      <c r="E2974" s="2">
        <v>1037883.3333333334</v>
      </c>
      <c r="F2974" s="2">
        <v>1000383.3333333334</v>
      </c>
      <c r="G2974" s="2">
        <v>954550</v>
      </c>
      <c r="H2974" s="2">
        <v>922883.33333333337</v>
      </c>
      <c r="I2974" s="2">
        <v>884550</v>
      </c>
      <c r="J2974" s="2">
        <v>862466.66666666663</v>
      </c>
      <c r="K2974" s="3">
        <v>827050</v>
      </c>
    </row>
    <row r="2975" spans="1:11" x14ac:dyDescent="0.2">
      <c r="A2975" s="1">
        <v>3023000</v>
      </c>
      <c r="B2975" s="2">
        <v>1500</v>
      </c>
      <c r="C2975" s="2">
        <v>1092450</v>
      </c>
      <c r="D2975" s="2">
        <v>1067450</v>
      </c>
      <c r="E2975" s="2">
        <v>1038283.3333333334</v>
      </c>
      <c r="F2975" s="2">
        <v>1000783.3333333334</v>
      </c>
      <c r="G2975" s="2">
        <v>954950</v>
      </c>
      <c r="H2975" s="2">
        <v>923283.33333333337</v>
      </c>
      <c r="I2975" s="2">
        <v>884950</v>
      </c>
      <c r="J2975" s="2">
        <v>862866.66666666663</v>
      </c>
      <c r="K2975" s="3">
        <v>827450</v>
      </c>
    </row>
    <row r="2976" spans="1:11" x14ac:dyDescent="0.2">
      <c r="A2976" s="1">
        <v>3024000</v>
      </c>
      <c r="B2976" s="2">
        <v>1500</v>
      </c>
      <c r="C2976" s="2">
        <v>1092850</v>
      </c>
      <c r="D2976" s="2">
        <v>1067850</v>
      </c>
      <c r="E2976" s="2">
        <v>1038683.3333333334</v>
      </c>
      <c r="F2976" s="2">
        <v>1001183.3333333334</v>
      </c>
      <c r="G2976" s="2">
        <v>955350</v>
      </c>
      <c r="H2976" s="2">
        <v>923683.33333333337</v>
      </c>
      <c r="I2976" s="2">
        <v>885350</v>
      </c>
      <c r="J2976" s="2">
        <v>863266.66666666663</v>
      </c>
      <c r="K2976" s="3">
        <v>827850</v>
      </c>
    </row>
    <row r="2977" spans="1:11" x14ac:dyDescent="0.2">
      <c r="A2977" s="1">
        <v>3025000</v>
      </c>
      <c r="B2977" s="2">
        <v>1500</v>
      </c>
      <c r="C2977" s="2">
        <v>1093250</v>
      </c>
      <c r="D2977" s="2">
        <v>1068250</v>
      </c>
      <c r="E2977" s="2">
        <v>1039083.3333333334</v>
      </c>
      <c r="F2977" s="2">
        <v>1001583.3333333334</v>
      </c>
      <c r="G2977" s="2">
        <v>955750</v>
      </c>
      <c r="H2977" s="2">
        <v>924083.33333333337</v>
      </c>
      <c r="I2977" s="2">
        <v>885750</v>
      </c>
      <c r="J2977" s="2">
        <v>863666.66666666663</v>
      </c>
      <c r="K2977" s="3">
        <v>828250</v>
      </c>
    </row>
    <row r="2978" spans="1:11" x14ac:dyDescent="0.2">
      <c r="A2978" s="1">
        <v>3026000</v>
      </c>
      <c r="B2978" s="2">
        <v>1500</v>
      </c>
      <c r="C2978" s="2">
        <v>1093650</v>
      </c>
      <c r="D2978" s="2">
        <v>1068650</v>
      </c>
      <c r="E2978" s="2">
        <v>1039483.3333333334</v>
      </c>
      <c r="F2978" s="2">
        <v>1001983.3333333334</v>
      </c>
      <c r="G2978" s="2">
        <v>956150</v>
      </c>
      <c r="H2978" s="2">
        <v>924483.33333333337</v>
      </c>
      <c r="I2978" s="2">
        <v>886150</v>
      </c>
      <c r="J2978" s="2">
        <v>864066.66666666663</v>
      </c>
      <c r="K2978" s="3">
        <v>828650</v>
      </c>
    </row>
    <row r="2979" spans="1:11" x14ac:dyDescent="0.2">
      <c r="A2979" s="1">
        <v>3027000</v>
      </c>
      <c r="B2979" s="2">
        <v>1500</v>
      </c>
      <c r="C2979" s="2">
        <v>1094050</v>
      </c>
      <c r="D2979" s="2">
        <v>1069050</v>
      </c>
      <c r="E2979" s="2">
        <v>1039883.3333333334</v>
      </c>
      <c r="F2979" s="2">
        <v>1002383.3333333334</v>
      </c>
      <c r="G2979" s="2">
        <v>956550</v>
      </c>
      <c r="H2979" s="2">
        <v>924883.33333333337</v>
      </c>
      <c r="I2979" s="2">
        <v>886550</v>
      </c>
      <c r="J2979" s="2">
        <v>864466.66666666663</v>
      </c>
      <c r="K2979" s="3">
        <v>829050</v>
      </c>
    </row>
    <row r="2980" spans="1:11" x14ac:dyDescent="0.2">
      <c r="A2980" s="1">
        <v>3028000</v>
      </c>
      <c r="B2980" s="2">
        <v>1500</v>
      </c>
      <c r="C2980" s="2">
        <v>1094450</v>
      </c>
      <c r="D2980" s="2">
        <v>1069450</v>
      </c>
      <c r="E2980" s="2">
        <v>1040283.3333333334</v>
      </c>
      <c r="F2980" s="2">
        <v>1002783.3333333334</v>
      </c>
      <c r="G2980" s="2">
        <v>956950</v>
      </c>
      <c r="H2980" s="2">
        <v>925283.33333333337</v>
      </c>
      <c r="I2980" s="2">
        <v>886950</v>
      </c>
      <c r="J2980" s="2">
        <v>864866.66666666663</v>
      </c>
      <c r="K2980" s="3">
        <v>829450</v>
      </c>
    </row>
    <row r="2981" spans="1:11" x14ac:dyDescent="0.2">
      <c r="A2981" s="1">
        <v>3029000</v>
      </c>
      <c r="B2981" s="2">
        <v>1500</v>
      </c>
      <c r="C2981" s="2">
        <v>1094850</v>
      </c>
      <c r="D2981" s="2">
        <v>1069850</v>
      </c>
      <c r="E2981" s="2">
        <v>1040683.3333333334</v>
      </c>
      <c r="F2981" s="2">
        <v>1003183.3333333334</v>
      </c>
      <c r="G2981" s="2">
        <v>957350</v>
      </c>
      <c r="H2981" s="2">
        <v>925683.33333333337</v>
      </c>
      <c r="I2981" s="2">
        <v>887350</v>
      </c>
      <c r="J2981" s="2">
        <v>865266.66666666663</v>
      </c>
      <c r="K2981" s="3">
        <v>829850</v>
      </c>
    </row>
    <row r="2982" spans="1:11" x14ac:dyDescent="0.2">
      <c r="A2982" s="1">
        <v>3030000</v>
      </c>
      <c r="B2982" s="2">
        <v>1500</v>
      </c>
      <c r="C2982" s="2">
        <v>1095250</v>
      </c>
      <c r="D2982" s="2">
        <v>1070250</v>
      </c>
      <c r="E2982" s="2">
        <v>1041083.3333333334</v>
      </c>
      <c r="F2982" s="2">
        <v>1003583.3333333334</v>
      </c>
      <c r="G2982" s="2">
        <v>957750</v>
      </c>
      <c r="H2982" s="2">
        <v>926083.33333333337</v>
      </c>
      <c r="I2982" s="2">
        <v>887750</v>
      </c>
      <c r="J2982" s="2">
        <v>865666.66666666663</v>
      </c>
      <c r="K2982" s="3">
        <v>830250</v>
      </c>
    </row>
    <row r="2983" spans="1:11" x14ac:dyDescent="0.2">
      <c r="A2983" s="1">
        <v>3031000</v>
      </c>
      <c r="B2983" s="2">
        <v>1500</v>
      </c>
      <c r="C2983" s="2">
        <v>1095650</v>
      </c>
      <c r="D2983" s="2">
        <v>1070650</v>
      </c>
      <c r="E2983" s="2">
        <v>1041483.3333333334</v>
      </c>
      <c r="F2983" s="2">
        <v>1003983.3333333334</v>
      </c>
      <c r="G2983" s="2">
        <v>958150</v>
      </c>
      <c r="H2983" s="2">
        <v>926483.33333333337</v>
      </c>
      <c r="I2983" s="2">
        <v>888150</v>
      </c>
      <c r="J2983" s="2">
        <v>866066.66666666663</v>
      </c>
      <c r="K2983" s="3">
        <v>830650</v>
      </c>
    </row>
    <row r="2984" spans="1:11" x14ac:dyDescent="0.2">
      <c r="A2984" s="1">
        <v>3032000</v>
      </c>
      <c r="B2984" s="2">
        <v>1500</v>
      </c>
      <c r="C2984" s="2">
        <v>1096050</v>
      </c>
      <c r="D2984" s="2">
        <v>1071050</v>
      </c>
      <c r="E2984" s="2">
        <v>1041883.3333333334</v>
      </c>
      <c r="F2984" s="2">
        <v>1004383.3333333334</v>
      </c>
      <c r="G2984" s="2">
        <v>958550</v>
      </c>
      <c r="H2984" s="2">
        <v>926883.33333333337</v>
      </c>
      <c r="I2984" s="2">
        <v>888550</v>
      </c>
      <c r="J2984" s="2">
        <v>866466.66666666663</v>
      </c>
      <c r="K2984" s="3">
        <v>831050</v>
      </c>
    </row>
    <row r="2985" spans="1:11" x14ac:dyDescent="0.2">
      <c r="A2985" s="1">
        <v>3033000</v>
      </c>
      <c r="B2985" s="2">
        <v>1500</v>
      </c>
      <c r="C2985" s="2">
        <v>1096450</v>
      </c>
      <c r="D2985" s="2">
        <v>1071450</v>
      </c>
      <c r="E2985" s="2">
        <v>1042283.3333333334</v>
      </c>
      <c r="F2985" s="2">
        <v>1004783.3333333334</v>
      </c>
      <c r="G2985" s="2">
        <v>958950</v>
      </c>
      <c r="H2985" s="2">
        <v>927283.33333333337</v>
      </c>
      <c r="I2985" s="2">
        <v>888950</v>
      </c>
      <c r="J2985" s="2">
        <v>866866.66666666663</v>
      </c>
      <c r="K2985" s="3">
        <v>831450</v>
      </c>
    </row>
    <row r="2986" spans="1:11" x14ac:dyDescent="0.2">
      <c r="A2986" s="1">
        <v>3034000</v>
      </c>
      <c r="B2986" s="2">
        <v>1500</v>
      </c>
      <c r="C2986" s="2">
        <v>1096850</v>
      </c>
      <c r="D2986" s="2">
        <v>1071850</v>
      </c>
      <c r="E2986" s="2">
        <v>1042683.3333333334</v>
      </c>
      <c r="F2986" s="2">
        <v>1005183.3333333334</v>
      </c>
      <c r="G2986" s="2">
        <v>959350</v>
      </c>
      <c r="H2986" s="2">
        <v>927683.33333333337</v>
      </c>
      <c r="I2986" s="2">
        <v>889350</v>
      </c>
      <c r="J2986" s="2">
        <v>867266.66666666663</v>
      </c>
      <c r="K2986" s="3">
        <v>831850</v>
      </c>
    </row>
    <row r="2987" spans="1:11" x14ac:dyDescent="0.2">
      <c r="A2987" s="1">
        <v>3035000</v>
      </c>
      <c r="B2987" s="2">
        <v>1500</v>
      </c>
      <c r="C2987" s="2">
        <v>1097250</v>
      </c>
      <c r="D2987" s="2">
        <v>1072250</v>
      </c>
      <c r="E2987" s="2">
        <v>1043083.3333333334</v>
      </c>
      <c r="F2987" s="2">
        <v>1005583.3333333334</v>
      </c>
      <c r="G2987" s="2">
        <v>959750</v>
      </c>
      <c r="H2987" s="2">
        <v>928083.33333333337</v>
      </c>
      <c r="I2987" s="2">
        <v>889750</v>
      </c>
      <c r="J2987" s="2">
        <v>867666.66666666663</v>
      </c>
      <c r="K2987" s="3">
        <v>832250</v>
      </c>
    </row>
    <row r="2988" spans="1:11" x14ac:dyDescent="0.2">
      <c r="A2988" s="1">
        <v>3036000</v>
      </c>
      <c r="B2988" s="2">
        <v>1500</v>
      </c>
      <c r="C2988" s="2">
        <v>1097650</v>
      </c>
      <c r="D2988" s="2">
        <v>1072650</v>
      </c>
      <c r="E2988" s="2">
        <v>1043483.3333333334</v>
      </c>
      <c r="F2988" s="2">
        <v>1005983.3333333334</v>
      </c>
      <c r="G2988" s="2">
        <v>960150</v>
      </c>
      <c r="H2988" s="2">
        <v>928483.33333333337</v>
      </c>
      <c r="I2988" s="2">
        <v>890150</v>
      </c>
      <c r="J2988" s="2">
        <v>868066.66666666663</v>
      </c>
      <c r="K2988" s="3">
        <v>832650</v>
      </c>
    </row>
    <row r="2989" spans="1:11" x14ac:dyDescent="0.2">
      <c r="A2989" s="1">
        <v>3037000</v>
      </c>
      <c r="B2989" s="2">
        <v>1500</v>
      </c>
      <c r="C2989" s="2">
        <v>1098050</v>
      </c>
      <c r="D2989" s="2">
        <v>1073050</v>
      </c>
      <c r="E2989" s="2">
        <v>1043883.3333333334</v>
      </c>
      <c r="F2989" s="2">
        <v>1006383.3333333334</v>
      </c>
      <c r="G2989" s="2">
        <v>960550</v>
      </c>
      <c r="H2989" s="2">
        <v>928883.33333333337</v>
      </c>
      <c r="I2989" s="2">
        <v>890550</v>
      </c>
      <c r="J2989" s="2">
        <v>868466.66666666663</v>
      </c>
      <c r="K2989" s="3">
        <v>833050</v>
      </c>
    </row>
    <row r="2990" spans="1:11" x14ac:dyDescent="0.2">
      <c r="A2990" s="1">
        <v>3038000</v>
      </c>
      <c r="B2990" s="2">
        <v>1500</v>
      </c>
      <c r="C2990" s="2">
        <v>1098450</v>
      </c>
      <c r="D2990" s="2">
        <v>1073450</v>
      </c>
      <c r="E2990" s="2">
        <v>1044283.3333333334</v>
      </c>
      <c r="F2990" s="2">
        <v>1006783.3333333334</v>
      </c>
      <c r="G2990" s="2">
        <v>960950</v>
      </c>
      <c r="H2990" s="2">
        <v>929283.33333333337</v>
      </c>
      <c r="I2990" s="2">
        <v>890950</v>
      </c>
      <c r="J2990" s="2">
        <v>868866.66666666663</v>
      </c>
      <c r="K2990" s="3">
        <v>833450</v>
      </c>
    </row>
    <row r="2991" spans="1:11" x14ac:dyDescent="0.2">
      <c r="A2991" s="1">
        <v>3039000</v>
      </c>
      <c r="B2991" s="2">
        <v>1500</v>
      </c>
      <c r="C2991" s="2">
        <v>1098850</v>
      </c>
      <c r="D2991" s="2">
        <v>1073850</v>
      </c>
      <c r="E2991" s="2">
        <v>1044683.3333333334</v>
      </c>
      <c r="F2991" s="2">
        <v>1007183.3333333334</v>
      </c>
      <c r="G2991" s="2">
        <v>961350</v>
      </c>
      <c r="H2991" s="2">
        <v>929683.33333333337</v>
      </c>
      <c r="I2991" s="2">
        <v>891350</v>
      </c>
      <c r="J2991" s="2">
        <v>869266.66666666663</v>
      </c>
      <c r="K2991" s="3">
        <v>833850</v>
      </c>
    </row>
    <row r="2992" spans="1:11" x14ac:dyDescent="0.2">
      <c r="A2992" s="1">
        <v>3040000</v>
      </c>
      <c r="B2992" s="2">
        <v>1500</v>
      </c>
      <c r="C2992" s="2">
        <v>1099250</v>
      </c>
      <c r="D2992" s="2">
        <v>1074250</v>
      </c>
      <c r="E2992" s="2">
        <v>1045083.3333333334</v>
      </c>
      <c r="F2992" s="2">
        <v>1007583.3333333334</v>
      </c>
      <c r="G2992" s="2">
        <v>961750</v>
      </c>
      <c r="H2992" s="2">
        <v>930083.33333333337</v>
      </c>
      <c r="I2992" s="2">
        <v>891750</v>
      </c>
      <c r="J2992" s="2">
        <v>869666.66666666663</v>
      </c>
      <c r="K2992" s="3">
        <v>834250</v>
      </c>
    </row>
    <row r="2993" spans="1:11" x14ac:dyDescent="0.2">
      <c r="A2993" s="1">
        <v>3041000</v>
      </c>
      <c r="B2993" s="2">
        <v>1500</v>
      </c>
      <c r="C2993" s="2">
        <v>1099650</v>
      </c>
      <c r="D2993" s="2">
        <v>1074650</v>
      </c>
      <c r="E2993" s="2">
        <v>1045483.3333333334</v>
      </c>
      <c r="F2993" s="2">
        <v>1007983.3333333334</v>
      </c>
      <c r="G2993" s="2">
        <v>962150</v>
      </c>
      <c r="H2993" s="2">
        <v>930483.33333333337</v>
      </c>
      <c r="I2993" s="2">
        <v>892150</v>
      </c>
      <c r="J2993" s="2">
        <v>870066.66666666663</v>
      </c>
      <c r="K2993" s="3">
        <v>834650</v>
      </c>
    </row>
    <row r="2994" spans="1:11" x14ac:dyDescent="0.2">
      <c r="A2994" s="1">
        <v>3042000</v>
      </c>
      <c r="B2994" s="2">
        <v>1500</v>
      </c>
      <c r="C2994" s="2">
        <v>1100050</v>
      </c>
      <c r="D2994" s="2">
        <v>1075050</v>
      </c>
      <c r="E2994" s="2">
        <v>1045883.3333333334</v>
      </c>
      <c r="F2994" s="2">
        <v>1008383.3333333334</v>
      </c>
      <c r="G2994" s="2">
        <v>962550</v>
      </c>
      <c r="H2994" s="2">
        <v>930883.33333333337</v>
      </c>
      <c r="I2994" s="2">
        <v>892550</v>
      </c>
      <c r="J2994" s="2">
        <v>870466.66666666663</v>
      </c>
      <c r="K2994" s="3">
        <v>835050</v>
      </c>
    </row>
    <row r="2995" spans="1:11" x14ac:dyDescent="0.2">
      <c r="A2995" s="1">
        <v>3043000</v>
      </c>
      <c r="B2995" s="2">
        <v>1500</v>
      </c>
      <c r="C2995" s="2">
        <v>1100450</v>
      </c>
      <c r="D2995" s="2">
        <v>1075450</v>
      </c>
      <c r="E2995" s="2">
        <v>1046283.3333333334</v>
      </c>
      <c r="F2995" s="2">
        <v>1008783.3333333334</v>
      </c>
      <c r="G2995" s="2">
        <v>962950</v>
      </c>
      <c r="H2995" s="2">
        <v>931283.33333333337</v>
      </c>
      <c r="I2995" s="2">
        <v>892950</v>
      </c>
      <c r="J2995" s="2">
        <v>870866.66666666663</v>
      </c>
      <c r="K2995" s="3">
        <v>835450</v>
      </c>
    </row>
    <row r="2996" spans="1:11" x14ac:dyDescent="0.2">
      <c r="A2996" s="1">
        <v>3044000</v>
      </c>
      <c r="B2996" s="2">
        <v>1500</v>
      </c>
      <c r="C2996" s="2">
        <v>1100850</v>
      </c>
      <c r="D2996" s="2">
        <v>1075850</v>
      </c>
      <c r="E2996" s="2">
        <v>1046683.3333333334</v>
      </c>
      <c r="F2996" s="2">
        <v>1009183.3333333334</v>
      </c>
      <c r="G2996" s="2">
        <v>963350</v>
      </c>
      <c r="H2996" s="2">
        <v>931683.33333333337</v>
      </c>
      <c r="I2996" s="2">
        <v>893350</v>
      </c>
      <c r="J2996" s="2">
        <v>871266.66666666663</v>
      </c>
      <c r="K2996" s="3">
        <v>835850</v>
      </c>
    </row>
    <row r="2997" spans="1:11" x14ac:dyDescent="0.2">
      <c r="A2997" s="1">
        <v>3045000</v>
      </c>
      <c r="B2997" s="2">
        <v>1500</v>
      </c>
      <c r="C2997" s="2">
        <v>1101250</v>
      </c>
      <c r="D2997" s="2">
        <v>1076250</v>
      </c>
      <c r="E2997" s="2">
        <v>1047083.3333333334</v>
      </c>
      <c r="F2997" s="2">
        <v>1009583.3333333334</v>
      </c>
      <c r="G2997" s="2">
        <v>963750</v>
      </c>
      <c r="H2997" s="2">
        <v>932083.33333333337</v>
      </c>
      <c r="I2997" s="2">
        <v>893750</v>
      </c>
      <c r="J2997" s="2">
        <v>871666.66666666663</v>
      </c>
      <c r="K2997" s="3">
        <v>836250</v>
      </c>
    </row>
    <row r="2998" spans="1:11" x14ac:dyDescent="0.2">
      <c r="A2998" s="1">
        <v>3046000</v>
      </c>
      <c r="B2998" s="2">
        <v>1500</v>
      </c>
      <c r="C2998" s="2">
        <v>1101650</v>
      </c>
      <c r="D2998" s="2">
        <v>1076650</v>
      </c>
      <c r="E2998" s="2">
        <v>1047483.3333333334</v>
      </c>
      <c r="F2998" s="2">
        <v>1009983.3333333334</v>
      </c>
      <c r="G2998" s="2">
        <v>964150</v>
      </c>
      <c r="H2998" s="2">
        <v>932483.33333333337</v>
      </c>
      <c r="I2998" s="2">
        <v>894150</v>
      </c>
      <c r="J2998" s="2">
        <v>872066.66666666663</v>
      </c>
      <c r="K2998" s="3">
        <v>836650</v>
      </c>
    </row>
    <row r="2999" spans="1:11" x14ac:dyDescent="0.2">
      <c r="A2999" s="1">
        <v>3047000</v>
      </c>
      <c r="B2999" s="2">
        <v>1500</v>
      </c>
      <c r="C2999" s="2">
        <v>1102050</v>
      </c>
      <c r="D2999" s="2">
        <v>1077050</v>
      </c>
      <c r="E2999" s="2">
        <v>1047883.3333333334</v>
      </c>
      <c r="F2999" s="2">
        <v>1010383.3333333334</v>
      </c>
      <c r="G2999" s="2">
        <v>964550</v>
      </c>
      <c r="H2999" s="2">
        <v>932883.33333333337</v>
      </c>
      <c r="I2999" s="2">
        <v>894550</v>
      </c>
      <c r="J2999" s="2">
        <v>872466.66666666663</v>
      </c>
      <c r="K2999" s="3">
        <v>837050</v>
      </c>
    </row>
    <row r="3000" spans="1:11" x14ac:dyDescent="0.2">
      <c r="A3000" s="1">
        <v>3048000</v>
      </c>
      <c r="B3000" s="2">
        <v>1500</v>
      </c>
      <c r="C3000" s="2">
        <v>1102450</v>
      </c>
      <c r="D3000" s="2">
        <v>1077450</v>
      </c>
      <c r="E3000" s="2">
        <v>1048283.3333333334</v>
      </c>
      <c r="F3000" s="2">
        <v>1010783.3333333334</v>
      </c>
      <c r="G3000" s="2">
        <v>964950</v>
      </c>
      <c r="H3000" s="2">
        <v>933283.33333333337</v>
      </c>
      <c r="I3000" s="2">
        <v>894950</v>
      </c>
      <c r="J3000" s="2">
        <v>872866.66666666663</v>
      </c>
      <c r="K3000" s="3">
        <v>837450</v>
      </c>
    </row>
    <row r="3001" spans="1:11" x14ac:dyDescent="0.2">
      <c r="A3001" s="1">
        <v>3049000</v>
      </c>
      <c r="B3001" s="2">
        <v>1500</v>
      </c>
      <c r="C3001" s="2">
        <v>1102850</v>
      </c>
      <c r="D3001" s="2">
        <v>1077850</v>
      </c>
      <c r="E3001" s="2">
        <v>1048683.3333333333</v>
      </c>
      <c r="F3001" s="2">
        <v>1011183.3333333334</v>
      </c>
      <c r="G3001" s="2">
        <v>965350</v>
      </c>
      <c r="H3001" s="2">
        <v>933683.33333333337</v>
      </c>
      <c r="I3001" s="2">
        <v>895350</v>
      </c>
      <c r="J3001" s="2">
        <v>873266.66666666663</v>
      </c>
      <c r="K3001" s="3">
        <v>837850</v>
      </c>
    </row>
    <row r="3002" spans="1:11" x14ac:dyDescent="0.2">
      <c r="A3002" s="1">
        <v>3050000</v>
      </c>
      <c r="B3002" s="2">
        <v>1500</v>
      </c>
      <c r="C3002" s="2">
        <v>1103250</v>
      </c>
      <c r="D3002" s="2">
        <v>1078250</v>
      </c>
      <c r="E3002" s="2">
        <v>1049083.3333333333</v>
      </c>
      <c r="F3002" s="2">
        <v>1011583.3333333334</v>
      </c>
      <c r="G3002" s="2">
        <v>965750</v>
      </c>
      <c r="H3002" s="2">
        <v>934083.33333333337</v>
      </c>
      <c r="I3002" s="2">
        <v>895750</v>
      </c>
      <c r="J3002" s="2">
        <v>873666.66666666663</v>
      </c>
      <c r="K3002" s="3">
        <v>838250</v>
      </c>
    </row>
    <row r="3003" spans="1:11" x14ac:dyDescent="0.2">
      <c r="A3003" s="1">
        <v>3051000</v>
      </c>
      <c r="B3003" s="2">
        <v>1500</v>
      </c>
      <c r="C3003" s="2">
        <v>1103650</v>
      </c>
      <c r="D3003" s="2">
        <v>1078650</v>
      </c>
      <c r="E3003" s="2">
        <v>1049483.3333333333</v>
      </c>
      <c r="F3003" s="2">
        <v>1011983.3333333334</v>
      </c>
      <c r="G3003" s="2">
        <v>966150</v>
      </c>
      <c r="H3003" s="2">
        <v>934483.33333333337</v>
      </c>
      <c r="I3003" s="2">
        <v>896150</v>
      </c>
      <c r="J3003" s="2">
        <v>874066.66666666663</v>
      </c>
      <c r="K3003" s="3">
        <v>838650</v>
      </c>
    </row>
    <row r="3004" spans="1:11" x14ac:dyDescent="0.2">
      <c r="A3004" s="1">
        <v>3052000</v>
      </c>
      <c r="B3004" s="2">
        <v>1500</v>
      </c>
      <c r="C3004" s="2">
        <v>1104050</v>
      </c>
      <c r="D3004" s="2">
        <v>1079050</v>
      </c>
      <c r="E3004" s="2">
        <v>1049883.3333333333</v>
      </c>
      <c r="F3004" s="2">
        <v>1012383.3333333334</v>
      </c>
      <c r="G3004" s="2">
        <v>966550</v>
      </c>
      <c r="H3004" s="2">
        <v>934883.33333333337</v>
      </c>
      <c r="I3004" s="2">
        <v>896550</v>
      </c>
      <c r="J3004" s="2">
        <v>874466.66666666663</v>
      </c>
      <c r="K3004" s="3">
        <v>839050</v>
      </c>
    </row>
    <row r="3005" spans="1:11" x14ac:dyDescent="0.2">
      <c r="A3005" s="1">
        <v>3053000</v>
      </c>
      <c r="B3005" s="2">
        <v>1500</v>
      </c>
      <c r="C3005" s="2">
        <v>1104450</v>
      </c>
      <c r="D3005" s="2">
        <v>1079450</v>
      </c>
      <c r="E3005" s="2">
        <v>1050283.3333333333</v>
      </c>
      <c r="F3005" s="2">
        <v>1012783.3333333334</v>
      </c>
      <c r="G3005" s="2">
        <v>966950</v>
      </c>
      <c r="H3005" s="2">
        <v>935283.33333333337</v>
      </c>
      <c r="I3005" s="2">
        <v>896950</v>
      </c>
      <c r="J3005" s="2">
        <v>874866.66666666663</v>
      </c>
      <c r="K3005" s="3">
        <v>839450</v>
      </c>
    </row>
    <row r="3006" spans="1:11" x14ac:dyDescent="0.2">
      <c r="A3006" s="1">
        <v>3054000</v>
      </c>
      <c r="B3006" s="2">
        <v>1500</v>
      </c>
      <c r="C3006" s="2">
        <v>1104850</v>
      </c>
      <c r="D3006" s="2">
        <v>1079850</v>
      </c>
      <c r="E3006" s="2">
        <v>1050683.3333333333</v>
      </c>
      <c r="F3006" s="2">
        <v>1013183.3333333334</v>
      </c>
      <c r="G3006" s="2">
        <v>967350</v>
      </c>
      <c r="H3006" s="2">
        <v>935683.33333333337</v>
      </c>
      <c r="I3006" s="2">
        <v>897350</v>
      </c>
      <c r="J3006" s="2">
        <v>875266.66666666663</v>
      </c>
      <c r="K3006" s="3">
        <v>839850</v>
      </c>
    </row>
    <row r="3007" spans="1:11" x14ac:dyDescent="0.2">
      <c r="A3007" s="1">
        <v>3055000</v>
      </c>
      <c r="B3007" s="2">
        <v>1500</v>
      </c>
      <c r="C3007" s="2">
        <v>1105250</v>
      </c>
      <c r="D3007" s="2">
        <v>1080250</v>
      </c>
      <c r="E3007" s="2">
        <v>1051083.3333333333</v>
      </c>
      <c r="F3007" s="2">
        <v>1013583.3333333334</v>
      </c>
      <c r="G3007" s="2">
        <v>967750</v>
      </c>
      <c r="H3007" s="2">
        <v>936083.33333333337</v>
      </c>
      <c r="I3007" s="2">
        <v>897750</v>
      </c>
      <c r="J3007" s="2">
        <v>875666.66666666663</v>
      </c>
      <c r="K3007" s="3">
        <v>840250</v>
      </c>
    </row>
    <row r="3008" spans="1:11" x14ac:dyDescent="0.2">
      <c r="A3008" s="1">
        <v>3056000</v>
      </c>
      <c r="B3008" s="2">
        <v>1500</v>
      </c>
      <c r="C3008" s="2">
        <v>1105650</v>
      </c>
      <c r="D3008" s="2">
        <v>1080650</v>
      </c>
      <c r="E3008" s="2">
        <v>1051483.3333333333</v>
      </c>
      <c r="F3008" s="2">
        <v>1013983.3333333334</v>
      </c>
      <c r="G3008" s="2">
        <v>968150</v>
      </c>
      <c r="H3008" s="2">
        <v>936483.33333333337</v>
      </c>
      <c r="I3008" s="2">
        <v>898150</v>
      </c>
      <c r="J3008" s="2">
        <v>876066.66666666663</v>
      </c>
      <c r="K3008" s="3">
        <v>840650</v>
      </c>
    </row>
    <row r="3009" spans="1:11" x14ac:dyDescent="0.2">
      <c r="A3009" s="1">
        <v>3057000</v>
      </c>
      <c r="B3009" s="2">
        <v>1500</v>
      </c>
      <c r="C3009" s="2">
        <v>1106050</v>
      </c>
      <c r="D3009" s="2">
        <v>1081050</v>
      </c>
      <c r="E3009" s="2">
        <v>1051883.3333333333</v>
      </c>
      <c r="F3009" s="2">
        <v>1014383.3333333334</v>
      </c>
      <c r="G3009" s="2">
        <v>968550</v>
      </c>
      <c r="H3009" s="2">
        <v>936883.33333333337</v>
      </c>
      <c r="I3009" s="2">
        <v>898550</v>
      </c>
      <c r="J3009" s="2">
        <v>876466.66666666663</v>
      </c>
      <c r="K3009" s="3">
        <v>841050</v>
      </c>
    </row>
    <row r="3010" spans="1:11" x14ac:dyDescent="0.2">
      <c r="A3010" s="1">
        <v>3058000</v>
      </c>
      <c r="B3010" s="2">
        <v>1500</v>
      </c>
      <c r="C3010" s="2">
        <v>1106450</v>
      </c>
      <c r="D3010" s="2">
        <v>1081450</v>
      </c>
      <c r="E3010" s="2">
        <v>1052283.3333333333</v>
      </c>
      <c r="F3010" s="2">
        <v>1014783.3333333334</v>
      </c>
      <c r="G3010" s="2">
        <v>968950</v>
      </c>
      <c r="H3010" s="2">
        <v>937283.33333333337</v>
      </c>
      <c r="I3010" s="2">
        <v>898950</v>
      </c>
      <c r="J3010" s="2">
        <v>876866.66666666663</v>
      </c>
      <c r="K3010" s="3">
        <v>841450</v>
      </c>
    </row>
    <row r="3011" spans="1:11" x14ac:dyDescent="0.2">
      <c r="A3011" s="1">
        <v>3059000</v>
      </c>
      <c r="B3011" s="2">
        <v>1500</v>
      </c>
      <c r="C3011" s="2">
        <v>1106850</v>
      </c>
      <c r="D3011" s="2">
        <v>1081850</v>
      </c>
      <c r="E3011" s="2">
        <v>1052683.3333333333</v>
      </c>
      <c r="F3011" s="2">
        <v>1015183.3333333334</v>
      </c>
      <c r="G3011" s="2">
        <v>969350</v>
      </c>
      <c r="H3011" s="2">
        <v>937683.33333333337</v>
      </c>
      <c r="I3011" s="2">
        <v>899350</v>
      </c>
      <c r="J3011" s="2">
        <v>877266.66666666663</v>
      </c>
      <c r="K3011" s="3">
        <v>841850</v>
      </c>
    </row>
    <row r="3012" spans="1:11" x14ac:dyDescent="0.2">
      <c r="A3012" s="1">
        <v>3060000</v>
      </c>
      <c r="B3012" s="2">
        <v>1500</v>
      </c>
      <c r="C3012" s="2">
        <v>1107250</v>
      </c>
      <c r="D3012" s="2">
        <v>1082250</v>
      </c>
      <c r="E3012" s="2">
        <v>1053083.3333333333</v>
      </c>
      <c r="F3012" s="2">
        <v>1015583.3333333334</v>
      </c>
      <c r="G3012" s="2">
        <v>969750</v>
      </c>
      <c r="H3012" s="2">
        <v>938083.33333333337</v>
      </c>
      <c r="I3012" s="2">
        <v>899750</v>
      </c>
      <c r="J3012" s="2">
        <v>877666.66666666663</v>
      </c>
      <c r="K3012" s="3">
        <v>842250</v>
      </c>
    </row>
    <row r="3013" spans="1:11" x14ac:dyDescent="0.2">
      <c r="A3013" s="1">
        <v>3061000</v>
      </c>
      <c r="B3013" s="2">
        <v>1500</v>
      </c>
      <c r="C3013" s="2">
        <v>1107650</v>
      </c>
      <c r="D3013" s="2">
        <v>1082650</v>
      </c>
      <c r="E3013" s="2">
        <v>1053483.3333333333</v>
      </c>
      <c r="F3013" s="2">
        <v>1015983.3333333334</v>
      </c>
      <c r="G3013" s="2">
        <v>970150</v>
      </c>
      <c r="H3013" s="2">
        <v>938483.33333333337</v>
      </c>
      <c r="I3013" s="2">
        <v>900150</v>
      </c>
      <c r="J3013" s="2">
        <v>878066.66666666663</v>
      </c>
      <c r="K3013" s="3">
        <v>842650</v>
      </c>
    </row>
    <row r="3014" spans="1:11" x14ac:dyDescent="0.2">
      <c r="A3014" s="1">
        <v>3062000</v>
      </c>
      <c r="B3014" s="2">
        <v>1500</v>
      </c>
      <c r="C3014" s="2">
        <v>1108050</v>
      </c>
      <c r="D3014" s="2">
        <v>1083050</v>
      </c>
      <c r="E3014" s="2">
        <v>1053883.3333333333</v>
      </c>
      <c r="F3014" s="2">
        <v>1016383.3333333334</v>
      </c>
      <c r="G3014" s="2">
        <v>970550</v>
      </c>
      <c r="H3014" s="2">
        <v>938883.33333333337</v>
      </c>
      <c r="I3014" s="2">
        <v>900550</v>
      </c>
      <c r="J3014" s="2">
        <v>878466.66666666663</v>
      </c>
      <c r="K3014" s="3">
        <v>843050</v>
      </c>
    </row>
    <row r="3015" spans="1:11" x14ac:dyDescent="0.2">
      <c r="A3015" s="1">
        <v>3063000</v>
      </c>
      <c r="B3015" s="2">
        <v>1500</v>
      </c>
      <c r="C3015" s="2">
        <v>1108450</v>
      </c>
      <c r="D3015" s="2">
        <v>1083450</v>
      </c>
      <c r="E3015" s="2">
        <v>1054283.3333333333</v>
      </c>
      <c r="F3015" s="2">
        <v>1016783.3333333334</v>
      </c>
      <c r="G3015" s="2">
        <v>970950</v>
      </c>
      <c r="H3015" s="2">
        <v>939283.33333333337</v>
      </c>
      <c r="I3015" s="2">
        <v>900950</v>
      </c>
      <c r="J3015" s="2">
        <v>878866.66666666663</v>
      </c>
      <c r="K3015" s="3">
        <v>843450</v>
      </c>
    </row>
    <row r="3016" spans="1:11" x14ac:dyDescent="0.2">
      <c r="A3016" s="1">
        <v>3064000</v>
      </c>
      <c r="B3016" s="2">
        <v>1500</v>
      </c>
      <c r="C3016" s="2">
        <v>1108850</v>
      </c>
      <c r="D3016" s="2">
        <v>1083850</v>
      </c>
      <c r="E3016" s="2">
        <v>1054683.3333333333</v>
      </c>
      <c r="F3016" s="2">
        <v>1017183.3333333334</v>
      </c>
      <c r="G3016" s="2">
        <v>971350</v>
      </c>
      <c r="H3016" s="2">
        <v>939683.33333333337</v>
      </c>
      <c r="I3016" s="2">
        <v>901350</v>
      </c>
      <c r="J3016" s="2">
        <v>879266.66666666663</v>
      </c>
      <c r="K3016" s="3">
        <v>843850</v>
      </c>
    </row>
    <row r="3017" spans="1:11" x14ac:dyDescent="0.2">
      <c r="A3017" s="1">
        <v>3065000</v>
      </c>
      <c r="B3017" s="2">
        <v>1500</v>
      </c>
      <c r="C3017" s="2">
        <v>1109250</v>
      </c>
      <c r="D3017" s="2">
        <v>1084250</v>
      </c>
      <c r="E3017" s="2">
        <v>1055083.3333333333</v>
      </c>
      <c r="F3017" s="2">
        <v>1017583.3333333334</v>
      </c>
      <c r="G3017" s="2">
        <v>971750</v>
      </c>
      <c r="H3017" s="2">
        <v>940083.33333333337</v>
      </c>
      <c r="I3017" s="2">
        <v>901750</v>
      </c>
      <c r="J3017" s="2">
        <v>879666.66666666663</v>
      </c>
      <c r="K3017" s="3">
        <v>844250</v>
      </c>
    </row>
    <row r="3018" spans="1:11" x14ac:dyDescent="0.2">
      <c r="A3018" s="1">
        <v>3066000</v>
      </c>
      <c r="B3018" s="2">
        <v>1500</v>
      </c>
      <c r="C3018" s="2">
        <v>1109650</v>
      </c>
      <c r="D3018" s="2">
        <v>1084650</v>
      </c>
      <c r="E3018" s="2">
        <v>1055483.3333333333</v>
      </c>
      <c r="F3018" s="2">
        <v>1017983.3333333334</v>
      </c>
      <c r="G3018" s="2">
        <v>972150</v>
      </c>
      <c r="H3018" s="2">
        <v>940483.33333333337</v>
      </c>
      <c r="I3018" s="2">
        <v>902150</v>
      </c>
      <c r="J3018" s="2">
        <v>880066.66666666663</v>
      </c>
      <c r="K3018" s="3">
        <v>844650</v>
      </c>
    </row>
    <row r="3019" spans="1:11" x14ac:dyDescent="0.2">
      <c r="A3019" s="1">
        <v>3067000</v>
      </c>
      <c r="B3019" s="2">
        <v>1500</v>
      </c>
      <c r="C3019" s="2">
        <v>1110050</v>
      </c>
      <c r="D3019" s="2">
        <v>1085050</v>
      </c>
      <c r="E3019" s="2">
        <v>1055883.3333333333</v>
      </c>
      <c r="F3019" s="2">
        <v>1018383.3333333334</v>
      </c>
      <c r="G3019" s="2">
        <v>972550</v>
      </c>
      <c r="H3019" s="2">
        <v>940883.33333333337</v>
      </c>
      <c r="I3019" s="2">
        <v>902550</v>
      </c>
      <c r="J3019" s="2">
        <v>880466.66666666663</v>
      </c>
      <c r="K3019" s="3">
        <v>845050</v>
      </c>
    </row>
    <row r="3020" spans="1:11" x14ac:dyDescent="0.2">
      <c r="A3020" s="1">
        <v>3068000</v>
      </c>
      <c r="B3020" s="2">
        <v>1500</v>
      </c>
      <c r="C3020" s="2">
        <v>1110450</v>
      </c>
      <c r="D3020" s="2">
        <v>1085450</v>
      </c>
      <c r="E3020" s="2">
        <v>1056283.3333333333</v>
      </c>
      <c r="F3020" s="2">
        <v>1018783.3333333334</v>
      </c>
      <c r="G3020" s="2">
        <v>972950</v>
      </c>
      <c r="H3020" s="2">
        <v>941283.33333333337</v>
      </c>
      <c r="I3020" s="2">
        <v>902950</v>
      </c>
      <c r="J3020" s="2">
        <v>880866.66666666663</v>
      </c>
      <c r="K3020" s="3">
        <v>845450</v>
      </c>
    </row>
    <row r="3021" spans="1:11" x14ac:dyDescent="0.2">
      <c r="A3021" s="1">
        <v>3069000</v>
      </c>
      <c r="B3021" s="2">
        <v>1500</v>
      </c>
      <c r="C3021" s="2">
        <v>1110850</v>
      </c>
      <c r="D3021" s="2">
        <v>1085850</v>
      </c>
      <c r="E3021" s="2">
        <v>1056683.3333333333</v>
      </c>
      <c r="F3021" s="2">
        <v>1019183.3333333334</v>
      </c>
      <c r="G3021" s="2">
        <v>973350</v>
      </c>
      <c r="H3021" s="2">
        <v>941683.33333333337</v>
      </c>
      <c r="I3021" s="2">
        <v>903350</v>
      </c>
      <c r="J3021" s="2">
        <v>881266.66666666663</v>
      </c>
      <c r="K3021" s="3">
        <v>845850</v>
      </c>
    </row>
    <row r="3022" spans="1:11" x14ac:dyDescent="0.2">
      <c r="A3022" s="1">
        <v>3070000</v>
      </c>
      <c r="B3022" s="2">
        <v>1500</v>
      </c>
      <c r="C3022" s="2">
        <v>1111250</v>
      </c>
      <c r="D3022" s="2">
        <v>1086250</v>
      </c>
      <c r="E3022" s="2">
        <v>1057083.3333333333</v>
      </c>
      <c r="F3022" s="2">
        <v>1019583.3333333334</v>
      </c>
      <c r="G3022" s="2">
        <v>973750</v>
      </c>
      <c r="H3022" s="2">
        <v>942083.33333333337</v>
      </c>
      <c r="I3022" s="2">
        <v>903750</v>
      </c>
      <c r="J3022" s="2">
        <v>881666.66666666663</v>
      </c>
      <c r="K3022" s="3">
        <v>846250</v>
      </c>
    </row>
    <row r="3023" spans="1:11" x14ac:dyDescent="0.2">
      <c r="A3023" s="1">
        <v>3071000</v>
      </c>
      <c r="B3023" s="2">
        <v>1500</v>
      </c>
      <c r="C3023" s="2">
        <v>1111650</v>
      </c>
      <c r="D3023" s="2">
        <v>1086650</v>
      </c>
      <c r="E3023" s="2">
        <v>1057483.3333333333</v>
      </c>
      <c r="F3023" s="2">
        <v>1019983.3333333334</v>
      </c>
      <c r="G3023" s="2">
        <v>974150</v>
      </c>
      <c r="H3023" s="2">
        <v>942483.33333333337</v>
      </c>
      <c r="I3023" s="2">
        <v>904150</v>
      </c>
      <c r="J3023" s="2">
        <v>882066.66666666663</v>
      </c>
      <c r="K3023" s="3">
        <v>846650</v>
      </c>
    </row>
    <row r="3024" spans="1:11" x14ac:dyDescent="0.2">
      <c r="A3024" s="1">
        <v>3072000</v>
      </c>
      <c r="B3024" s="2">
        <v>1500</v>
      </c>
      <c r="C3024" s="2">
        <v>1112050</v>
      </c>
      <c r="D3024" s="2">
        <v>1087050</v>
      </c>
      <c r="E3024" s="2">
        <v>1057883.3333333333</v>
      </c>
      <c r="F3024" s="2">
        <v>1020383.3333333334</v>
      </c>
      <c r="G3024" s="2">
        <v>974550</v>
      </c>
      <c r="H3024" s="2">
        <v>942883.33333333337</v>
      </c>
      <c r="I3024" s="2">
        <v>904550</v>
      </c>
      <c r="J3024" s="2">
        <v>882466.66666666663</v>
      </c>
      <c r="K3024" s="3">
        <v>847050</v>
      </c>
    </row>
    <row r="3025" spans="1:11" x14ac:dyDescent="0.2">
      <c r="A3025" s="1">
        <v>3073000</v>
      </c>
      <c r="B3025" s="2">
        <v>1500</v>
      </c>
      <c r="C3025" s="2">
        <v>1112450</v>
      </c>
      <c r="D3025" s="2">
        <v>1087450</v>
      </c>
      <c r="E3025" s="2">
        <v>1058283.3333333333</v>
      </c>
      <c r="F3025" s="2">
        <v>1020783.3333333334</v>
      </c>
      <c r="G3025" s="2">
        <v>974950</v>
      </c>
      <c r="H3025" s="2">
        <v>943283.33333333337</v>
      </c>
      <c r="I3025" s="2">
        <v>904950</v>
      </c>
      <c r="J3025" s="2">
        <v>882866.66666666663</v>
      </c>
      <c r="K3025" s="3">
        <v>847450</v>
      </c>
    </row>
    <row r="3026" spans="1:11" x14ac:dyDescent="0.2">
      <c r="A3026" s="1">
        <v>3074000</v>
      </c>
      <c r="B3026" s="2">
        <v>1500</v>
      </c>
      <c r="C3026" s="2">
        <v>1112850</v>
      </c>
      <c r="D3026" s="2">
        <v>1087850</v>
      </c>
      <c r="E3026" s="2">
        <v>1058683.3333333333</v>
      </c>
      <c r="F3026" s="2">
        <v>1021183.3333333334</v>
      </c>
      <c r="G3026" s="2">
        <v>975350</v>
      </c>
      <c r="H3026" s="2">
        <v>943683.33333333337</v>
      </c>
      <c r="I3026" s="2">
        <v>905350</v>
      </c>
      <c r="J3026" s="2">
        <v>883266.66666666663</v>
      </c>
      <c r="K3026" s="3">
        <v>847850</v>
      </c>
    </row>
    <row r="3027" spans="1:11" x14ac:dyDescent="0.2">
      <c r="A3027" s="1">
        <v>3075000</v>
      </c>
      <c r="B3027" s="2">
        <v>1500</v>
      </c>
      <c r="C3027" s="2">
        <v>1113250</v>
      </c>
      <c r="D3027" s="2">
        <v>1088250</v>
      </c>
      <c r="E3027" s="2">
        <v>1059083.3333333333</v>
      </c>
      <c r="F3027" s="2">
        <v>1021583.3333333334</v>
      </c>
      <c r="G3027" s="2">
        <v>975750</v>
      </c>
      <c r="H3027" s="2">
        <v>944083.33333333337</v>
      </c>
      <c r="I3027" s="2">
        <v>905750</v>
      </c>
      <c r="J3027" s="2">
        <v>883666.66666666663</v>
      </c>
      <c r="K3027" s="3">
        <v>848250</v>
      </c>
    </row>
    <row r="3028" spans="1:11" x14ac:dyDescent="0.2">
      <c r="A3028" s="1">
        <v>3076000</v>
      </c>
      <c r="B3028" s="2">
        <v>1500</v>
      </c>
      <c r="C3028" s="2">
        <v>1113650</v>
      </c>
      <c r="D3028" s="2">
        <v>1088650</v>
      </c>
      <c r="E3028" s="2">
        <v>1059483.3333333333</v>
      </c>
      <c r="F3028" s="2">
        <v>1021983.3333333334</v>
      </c>
      <c r="G3028" s="2">
        <v>976150</v>
      </c>
      <c r="H3028" s="2">
        <v>944483.33333333337</v>
      </c>
      <c r="I3028" s="2">
        <v>906150</v>
      </c>
      <c r="J3028" s="2">
        <v>884066.66666666663</v>
      </c>
      <c r="K3028" s="3">
        <v>848650</v>
      </c>
    </row>
    <row r="3029" spans="1:11" x14ac:dyDescent="0.2">
      <c r="A3029" s="1">
        <v>3077000</v>
      </c>
      <c r="B3029" s="2">
        <v>1500</v>
      </c>
      <c r="C3029" s="2">
        <v>1114050</v>
      </c>
      <c r="D3029" s="2">
        <v>1089050</v>
      </c>
      <c r="E3029" s="2">
        <v>1059883.3333333333</v>
      </c>
      <c r="F3029" s="2">
        <v>1022383.3333333334</v>
      </c>
      <c r="G3029" s="2">
        <v>976550</v>
      </c>
      <c r="H3029" s="2">
        <v>944883.33333333337</v>
      </c>
      <c r="I3029" s="2">
        <v>906550</v>
      </c>
      <c r="J3029" s="2">
        <v>884466.66666666663</v>
      </c>
      <c r="K3029" s="3">
        <v>849050</v>
      </c>
    </row>
    <row r="3030" spans="1:11" x14ac:dyDescent="0.2">
      <c r="A3030" s="1">
        <v>3078000</v>
      </c>
      <c r="B3030" s="2">
        <v>1500</v>
      </c>
      <c r="C3030" s="2">
        <v>1114450</v>
      </c>
      <c r="D3030" s="2">
        <v>1089450</v>
      </c>
      <c r="E3030" s="2">
        <v>1060283.3333333333</v>
      </c>
      <c r="F3030" s="2">
        <v>1022783.3333333334</v>
      </c>
      <c r="G3030" s="2">
        <v>976950</v>
      </c>
      <c r="H3030" s="2">
        <v>945283.33333333337</v>
      </c>
      <c r="I3030" s="2">
        <v>906950</v>
      </c>
      <c r="J3030" s="2">
        <v>884866.66666666663</v>
      </c>
      <c r="K3030" s="3">
        <v>849450</v>
      </c>
    </row>
    <row r="3031" spans="1:11" x14ac:dyDescent="0.2">
      <c r="A3031" s="1">
        <v>3079000</v>
      </c>
      <c r="B3031" s="2">
        <v>1500</v>
      </c>
      <c r="C3031" s="2">
        <v>1114850</v>
      </c>
      <c r="D3031" s="2">
        <v>1089850</v>
      </c>
      <c r="E3031" s="2">
        <v>1060683.3333333333</v>
      </c>
      <c r="F3031" s="2">
        <v>1023183.3333333334</v>
      </c>
      <c r="G3031" s="2">
        <v>977350</v>
      </c>
      <c r="H3031" s="2">
        <v>945683.33333333337</v>
      </c>
      <c r="I3031" s="2">
        <v>907350</v>
      </c>
      <c r="J3031" s="2">
        <v>885266.66666666663</v>
      </c>
      <c r="K3031" s="3">
        <v>849850</v>
      </c>
    </row>
    <row r="3032" spans="1:11" x14ac:dyDescent="0.2">
      <c r="A3032" s="1">
        <v>3080000</v>
      </c>
      <c r="B3032" s="2">
        <v>1500</v>
      </c>
      <c r="C3032" s="2">
        <v>1115250</v>
      </c>
      <c r="D3032" s="2">
        <v>1090250</v>
      </c>
      <c r="E3032" s="2">
        <v>1061083.3333333333</v>
      </c>
      <c r="F3032" s="2">
        <v>1023583.3333333334</v>
      </c>
      <c r="G3032" s="2">
        <v>977750</v>
      </c>
      <c r="H3032" s="2">
        <v>946083.33333333337</v>
      </c>
      <c r="I3032" s="2">
        <v>907750</v>
      </c>
      <c r="J3032" s="2">
        <v>885666.66666666663</v>
      </c>
      <c r="K3032" s="3">
        <v>850250</v>
      </c>
    </row>
    <row r="3033" spans="1:11" x14ac:dyDescent="0.2">
      <c r="A3033" s="1">
        <v>3081000</v>
      </c>
      <c r="B3033" s="2">
        <v>1500</v>
      </c>
      <c r="C3033" s="2">
        <v>1115650</v>
      </c>
      <c r="D3033" s="2">
        <v>1090650</v>
      </c>
      <c r="E3033" s="2">
        <v>1061483.3333333333</v>
      </c>
      <c r="F3033" s="2">
        <v>1023983.3333333334</v>
      </c>
      <c r="G3033" s="2">
        <v>978150</v>
      </c>
      <c r="H3033" s="2">
        <v>946483.33333333337</v>
      </c>
      <c r="I3033" s="2">
        <v>908150</v>
      </c>
      <c r="J3033" s="2">
        <v>886066.66666666663</v>
      </c>
      <c r="K3033" s="3">
        <v>850650</v>
      </c>
    </row>
    <row r="3034" spans="1:11" x14ac:dyDescent="0.2">
      <c r="A3034" s="1">
        <v>3082000</v>
      </c>
      <c r="B3034" s="2">
        <v>1500</v>
      </c>
      <c r="C3034" s="2">
        <v>1116050</v>
      </c>
      <c r="D3034" s="2">
        <v>1091050</v>
      </c>
      <c r="E3034" s="2">
        <v>1061883.3333333333</v>
      </c>
      <c r="F3034" s="2">
        <v>1024383.3333333334</v>
      </c>
      <c r="G3034" s="2">
        <v>978550</v>
      </c>
      <c r="H3034" s="2">
        <v>946883.33333333337</v>
      </c>
      <c r="I3034" s="2">
        <v>908550</v>
      </c>
      <c r="J3034" s="2">
        <v>886466.66666666663</v>
      </c>
      <c r="K3034" s="3">
        <v>851050</v>
      </c>
    </row>
    <row r="3035" spans="1:11" x14ac:dyDescent="0.2">
      <c r="A3035" s="1">
        <v>3083000</v>
      </c>
      <c r="B3035" s="2">
        <v>1500</v>
      </c>
      <c r="C3035" s="2">
        <v>1116450</v>
      </c>
      <c r="D3035" s="2">
        <v>1091450</v>
      </c>
      <c r="E3035" s="2">
        <v>1062283.3333333333</v>
      </c>
      <c r="F3035" s="2">
        <v>1024783.3333333334</v>
      </c>
      <c r="G3035" s="2">
        <v>978950</v>
      </c>
      <c r="H3035" s="2">
        <v>947283.33333333337</v>
      </c>
      <c r="I3035" s="2">
        <v>908950</v>
      </c>
      <c r="J3035" s="2">
        <v>886866.66666666663</v>
      </c>
      <c r="K3035" s="3">
        <v>851450</v>
      </c>
    </row>
    <row r="3036" spans="1:11" x14ac:dyDescent="0.2">
      <c r="A3036" s="1">
        <v>3084000</v>
      </c>
      <c r="B3036" s="2">
        <v>1500</v>
      </c>
      <c r="C3036" s="2">
        <v>1116850</v>
      </c>
      <c r="D3036" s="2">
        <v>1091850</v>
      </c>
      <c r="E3036" s="2">
        <v>1062683.3333333333</v>
      </c>
      <c r="F3036" s="2">
        <v>1025183.3333333334</v>
      </c>
      <c r="G3036" s="2">
        <v>979350</v>
      </c>
      <c r="H3036" s="2">
        <v>947683.33333333337</v>
      </c>
      <c r="I3036" s="2">
        <v>909350</v>
      </c>
      <c r="J3036" s="2">
        <v>887266.66666666663</v>
      </c>
      <c r="K3036" s="3">
        <v>851850</v>
      </c>
    </row>
    <row r="3037" spans="1:11" x14ac:dyDescent="0.2">
      <c r="A3037" s="1">
        <v>3085000</v>
      </c>
      <c r="B3037" s="2">
        <v>1500</v>
      </c>
      <c r="C3037" s="2">
        <v>1117250</v>
      </c>
      <c r="D3037" s="2">
        <v>1092250</v>
      </c>
      <c r="E3037" s="2">
        <v>1063083.3333333333</v>
      </c>
      <c r="F3037" s="2">
        <v>1025583.3333333334</v>
      </c>
      <c r="G3037" s="2">
        <v>979750</v>
      </c>
      <c r="H3037" s="2">
        <v>948083.33333333337</v>
      </c>
      <c r="I3037" s="2">
        <v>909750</v>
      </c>
      <c r="J3037" s="2">
        <v>887666.66666666663</v>
      </c>
      <c r="K3037" s="3">
        <v>852250</v>
      </c>
    </row>
    <row r="3038" spans="1:11" x14ac:dyDescent="0.2">
      <c r="A3038" s="1">
        <v>3086000</v>
      </c>
      <c r="B3038" s="2">
        <v>1500</v>
      </c>
      <c r="C3038" s="2">
        <v>1117650</v>
      </c>
      <c r="D3038" s="2">
        <v>1092650</v>
      </c>
      <c r="E3038" s="2">
        <v>1063483.3333333333</v>
      </c>
      <c r="F3038" s="2">
        <v>1025983.3333333334</v>
      </c>
      <c r="G3038" s="2">
        <v>980150</v>
      </c>
      <c r="H3038" s="2">
        <v>948483.33333333337</v>
      </c>
      <c r="I3038" s="2">
        <v>910150</v>
      </c>
      <c r="J3038" s="2">
        <v>888066.66666666663</v>
      </c>
      <c r="K3038" s="3">
        <v>852650</v>
      </c>
    </row>
    <row r="3039" spans="1:11" x14ac:dyDescent="0.2">
      <c r="A3039" s="1">
        <v>3087000</v>
      </c>
      <c r="B3039" s="2">
        <v>1500</v>
      </c>
      <c r="C3039" s="2">
        <v>1118050</v>
      </c>
      <c r="D3039" s="2">
        <v>1093050</v>
      </c>
      <c r="E3039" s="2">
        <v>1063883.3333333333</v>
      </c>
      <c r="F3039" s="2">
        <v>1026383.3333333334</v>
      </c>
      <c r="G3039" s="2">
        <v>980550</v>
      </c>
      <c r="H3039" s="2">
        <v>948883.33333333337</v>
      </c>
      <c r="I3039" s="2">
        <v>910550</v>
      </c>
      <c r="J3039" s="2">
        <v>888466.66666666663</v>
      </c>
      <c r="K3039" s="3">
        <v>853050</v>
      </c>
    </row>
    <row r="3040" spans="1:11" x14ac:dyDescent="0.2">
      <c r="A3040" s="1">
        <v>3088000</v>
      </c>
      <c r="B3040" s="2">
        <v>1500</v>
      </c>
      <c r="C3040" s="2">
        <v>1118450</v>
      </c>
      <c r="D3040" s="2">
        <v>1093450</v>
      </c>
      <c r="E3040" s="2">
        <v>1064283.3333333333</v>
      </c>
      <c r="F3040" s="2">
        <v>1026783.3333333334</v>
      </c>
      <c r="G3040" s="2">
        <v>980950</v>
      </c>
      <c r="H3040" s="2">
        <v>949283.33333333337</v>
      </c>
      <c r="I3040" s="2">
        <v>910950</v>
      </c>
      <c r="J3040" s="2">
        <v>888866.66666666663</v>
      </c>
      <c r="K3040" s="3">
        <v>853450</v>
      </c>
    </row>
    <row r="3041" spans="1:11" x14ac:dyDescent="0.2">
      <c r="A3041" s="1">
        <v>3089000</v>
      </c>
      <c r="B3041" s="2">
        <v>1500</v>
      </c>
      <c r="C3041" s="2">
        <v>1118850</v>
      </c>
      <c r="D3041" s="2">
        <v>1093850</v>
      </c>
      <c r="E3041" s="2">
        <v>1064683.3333333333</v>
      </c>
      <c r="F3041" s="2">
        <v>1027183.3333333334</v>
      </c>
      <c r="G3041" s="2">
        <v>981350</v>
      </c>
      <c r="H3041" s="2">
        <v>949683.33333333337</v>
      </c>
      <c r="I3041" s="2">
        <v>911350</v>
      </c>
      <c r="J3041" s="2">
        <v>889266.66666666663</v>
      </c>
      <c r="K3041" s="3">
        <v>853850</v>
      </c>
    </row>
    <row r="3042" spans="1:11" x14ac:dyDescent="0.2">
      <c r="A3042" s="1">
        <v>3090000</v>
      </c>
      <c r="B3042" s="2">
        <v>1500</v>
      </c>
      <c r="C3042" s="2">
        <v>1119250</v>
      </c>
      <c r="D3042" s="2">
        <v>1094250</v>
      </c>
      <c r="E3042" s="2">
        <v>1065083.3333333333</v>
      </c>
      <c r="F3042" s="2">
        <v>1027583.3333333334</v>
      </c>
      <c r="G3042" s="2">
        <v>981750</v>
      </c>
      <c r="H3042" s="2">
        <v>950083.33333333337</v>
      </c>
      <c r="I3042" s="2">
        <v>911750</v>
      </c>
      <c r="J3042" s="2">
        <v>889666.66666666663</v>
      </c>
      <c r="K3042" s="3">
        <v>854250</v>
      </c>
    </row>
    <row r="3043" spans="1:11" x14ac:dyDescent="0.2">
      <c r="A3043" s="1">
        <v>3091000</v>
      </c>
      <c r="B3043" s="2">
        <v>1500</v>
      </c>
      <c r="C3043" s="2">
        <v>1119650</v>
      </c>
      <c r="D3043" s="2">
        <v>1094650</v>
      </c>
      <c r="E3043" s="2">
        <v>1065483.3333333333</v>
      </c>
      <c r="F3043" s="2">
        <v>1027983.3333333334</v>
      </c>
      <c r="G3043" s="2">
        <v>982150</v>
      </c>
      <c r="H3043" s="2">
        <v>950483.33333333337</v>
      </c>
      <c r="I3043" s="2">
        <v>912150</v>
      </c>
      <c r="J3043" s="2">
        <v>890066.66666666663</v>
      </c>
      <c r="K3043" s="3">
        <v>854650</v>
      </c>
    </row>
    <row r="3044" spans="1:11" x14ac:dyDescent="0.2">
      <c r="A3044" s="1">
        <v>3092000</v>
      </c>
      <c r="B3044" s="2">
        <v>1500</v>
      </c>
      <c r="C3044" s="2">
        <v>1120050</v>
      </c>
      <c r="D3044" s="2">
        <v>1095050</v>
      </c>
      <c r="E3044" s="2">
        <v>1065883.3333333333</v>
      </c>
      <c r="F3044" s="2">
        <v>1028383.3333333334</v>
      </c>
      <c r="G3044" s="2">
        <v>982550</v>
      </c>
      <c r="H3044" s="2">
        <v>950883.33333333337</v>
      </c>
      <c r="I3044" s="2">
        <v>912550</v>
      </c>
      <c r="J3044" s="2">
        <v>890466.66666666663</v>
      </c>
      <c r="K3044" s="3">
        <v>855050</v>
      </c>
    </row>
    <row r="3045" spans="1:11" x14ac:dyDescent="0.2">
      <c r="A3045" s="1">
        <v>3093000</v>
      </c>
      <c r="B3045" s="2">
        <v>1500</v>
      </c>
      <c r="C3045" s="2">
        <v>1120450</v>
      </c>
      <c r="D3045" s="2">
        <v>1095450</v>
      </c>
      <c r="E3045" s="2">
        <v>1066283.3333333333</v>
      </c>
      <c r="F3045" s="2">
        <v>1028783.3333333334</v>
      </c>
      <c r="G3045" s="2">
        <v>982950</v>
      </c>
      <c r="H3045" s="2">
        <v>951283.33333333337</v>
      </c>
      <c r="I3045" s="2">
        <v>912950</v>
      </c>
      <c r="J3045" s="2">
        <v>890866.66666666663</v>
      </c>
      <c r="K3045" s="3">
        <v>855450</v>
      </c>
    </row>
    <row r="3046" spans="1:11" x14ac:dyDescent="0.2">
      <c r="A3046" s="1">
        <v>3094000</v>
      </c>
      <c r="B3046" s="2">
        <v>1500</v>
      </c>
      <c r="C3046" s="2">
        <v>1120850</v>
      </c>
      <c r="D3046" s="2">
        <v>1095850</v>
      </c>
      <c r="E3046" s="2">
        <v>1066683.3333333333</v>
      </c>
      <c r="F3046" s="2">
        <v>1029183.3333333334</v>
      </c>
      <c r="G3046" s="2">
        <v>983350</v>
      </c>
      <c r="H3046" s="2">
        <v>951683.33333333337</v>
      </c>
      <c r="I3046" s="2">
        <v>913350</v>
      </c>
      <c r="J3046" s="2">
        <v>891266.66666666663</v>
      </c>
      <c r="K3046" s="3">
        <v>855850</v>
      </c>
    </row>
    <row r="3047" spans="1:11" x14ac:dyDescent="0.2">
      <c r="A3047" s="1">
        <v>3095000</v>
      </c>
      <c r="B3047" s="2">
        <v>1500</v>
      </c>
      <c r="C3047" s="2">
        <v>1121250</v>
      </c>
      <c r="D3047" s="2">
        <v>1096250</v>
      </c>
      <c r="E3047" s="2">
        <v>1067083.3333333333</v>
      </c>
      <c r="F3047" s="2">
        <v>1029583.3333333334</v>
      </c>
      <c r="G3047" s="2">
        <v>983750</v>
      </c>
      <c r="H3047" s="2">
        <v>952083.33333333337</v>
      </c>
      <c r="I3047" s="2">
        <v>913750</v>
      </c>
      <c r="J3047" s="2">
        <v>891666.66666666663</v>
      </c>
      <c r="K3047" s="3">
        <v>856250</v>
      </c>
    </row>
    <row r="3048" spans="1:11" x14ac:dyDescent="0.2">
      <c r="A3048" s="1">
        <v>3096000</v>
      </c>
      <c r="B3048" s="2">
        <v>1500</v>
      </c>
      <c r="C3048" s="2">
        <v>1121650</v>
      </c>
      <c r="D3048" s="2">
        <v>1096650</v>
      </c>
      <c r="E3048" s="2">
        <v>1067483.3333333333</v>
      </c>
      <c r="F3048" s="2">
        <v>1029983.3333333334</v>
      </c>
      <c r="G3048" s="2">
        <v>984150</v>
      </c>
      <c r="H3048" s="2">
        <v>952483.33333333337</v>
      </c>
      <c r="I3048" s="2">
        <v>914150</v>
      </c>
      <c r="J3048" s="2">
        <v>892066.66666666663</v>
      </c>
      <c r="K3048" s="3">
        <v>856650</v>
      </c>
    </row>
    <row r="3049" spans="1:11" x14ac:dyDescent="0.2">
      <c r="A3049" s="1">
        <v>3097000</v>
      </c>
      <c r="B3049" s="2">
        <v>1500</v>
      </c>
      <c r="C3049" s="2">
        <v>1122050</v>
      </c>
      <c r="D3049" s="2">
        <v>1097050</v>
      </c>
      <c r="E3049" s="2">
        <v>1067883.3333333333</v>
      </c>
      <c r="F3049" s="2">
        <v>1030383.3333333334</v>
      </c>
      <c r="G3049" s="2">
        <v>984550</v>
      </c>
      <c r="H3049" s="2">
        <v>952883.33333333337</v>
      </c>
      <c r="I3049" s="2">
        <v>914550</v>
      </c>
      <c r="J3049" s="2">
        <v>892466.66666666663</v>
      </c>
      <c r="K3049" s="3">
        <v>857050</v>
      </c>
    </row>
    <row r="3050" spans="1:11" x14ac:dyDescent="0.2">
      <c r="A3050" s="1">
        <v>3098000</v>
      </c>
      <c r="B3050" s="2">
        <v>1500</v>
      </c>
      <c r="C3050" s="2">
        <v>1122450</v>
      </c>
      <c r="D3050" s="2">
        <v>1097450</v>
      </c>
      <c r="E3050" s="2">
        <v>1068283.3333333333</v>
      </c>
      <c r="F3050" s="2">
        <v>1030783.3333333334</v>
      </c>
      <c r="G3050" s="2">
        <v>984950</v>
      </c>
      <c r="H3050" s="2">
        <v>953283.33333333337</v>
      </c>
      <c r="I3050" s="2">
        <v>914950</v>
      </c>
      <c r="J3050" s="2">
        <v>892866.66666666663</v>
      </c>
      <c r="K3050" s="3">
        <v>857450</v>
      </c>
    </row>
    <row r="3051" spans="1:11" x14ac:dyDescent="0.2">
      <c r="A3051" s="1">
        <v>3099000</v>
      </c>
      <c r="B3051" s="2">
        <v>1500</v>
      </c>
      <c r="C3051" s="2">
        <v>1122850</v>
      </c>
      <c r="D3051" s="2">
        <v>1097850</v>
      </c>
      <c r="E3051" s="2">
        <v>1068683.3333333333</v>
      </c>
      <c r="F3051" s="2">
        <v>1031183.3333333334</v>
      </c>
      <c r="G3051" s="2">
        <v>985350</v>
      </c>
      <c r="H3051" s="2">
        <v>953683.33333333337</v>
      </c>
      <c r="I3051" s="2">
        <v>915350</v>
      </c>
      <c r="J3051" s="2">
        <v>893266.66666666663</v>
      </c>
      <c r="K3051" s="3">
        <v>857850</v>
      </c>
    </row>
    <row r="3052" spans="1:11" x14ac:dyDescent="0.2">
      <c r="A3052" s="1">
        <v>3100000</v>
      </c>
      <c r="B3052" s="2">
        <v>1500</v>
      </c>
      <c r="C3052" s="2">
        <v>1123250</v>
      </c>
      <c r="D3052" s="2">
        <v>1098250</v>
      </c>
      <c r="E3052" s="2">
        <v>1069083.3333333333</v>
      </c>
      <c r="F3052" s="2">
        <v>1031583.3333333334</v>
      </c>
      <c r="G3052" s="2">
        <v>985750</v>
      </c>
      <c r="H3052" s="2">
        <v>954083.33333333337</v>
      </c>
      <c r="I3052" s="2">
        <v>915750</v>
      </c>
      <c r="J3052" s="2">
        <v>893666.66666666663</v>
      </c>
      <c r="K3052" s="3">
        <v>858250</v>
      </c>
    </row>
    <row r="3053" spans="1:11" x14ac:dyDescent="0.2">
      <c r="A3053" s="1">
        <v>3101000</v>
      </c>
      <c r="B3053" s="2">
        <v>1500</v>
      </c>
      <c r="C3053" s="2">
        <v>1123650</v>
      </c>
      <c r="D3053" s="2">
        <v>1098650</v>
      </c>
      <c r="E3053" s="2">
        <v>1069483.3333333333</v>
      </c>
      <c r="F3053" s="2">
        <v>1031983.3333333334</v>
      </c>
      <c r="G3053" s="2">
        <v>986150</v>
      </c>
      <c r="H3053" s="2">
        <v>954483.33333333337</v>
      </c>
      <c r="I3053" s="2">
        <v>916150</v>
      </c>
      <c r="J3053" s="2">
        <v>894066.66666666663</v>
      </c>
      <c r="K3053" s="3">
        <v>858650</v>
      </c>
    </row>
    <row r="3054" spans="1:11" x14ac:dyDescent="0.2">
      <c r="A3054" s="1">
        <v>3102000</v>
      </c>
      <c r="B3054" s="2">
        <v>1500</v>
      </c>
      <c r="C3054" s="2">
        <v>1124050</v>
      </c>
      <c r="D3054" s="2">
        <v>1099050</v>
      </c>
      <c r="E3054" s="2">
        <v>1069883.3333333333</v>
      </c>
      <c r="F3054" s="2">
        <v>1032383.3333333334</v>
      </c>
      <c r="G3054" s="2">
        <v>986550</v>
      </c>
      <c r="H3054" s="2">
        <v>954883.33333333337</v>
      </c>
      <c r="I3054" s="2">
        <v>916550</v>
      </c>
      <c r="J3054" s="2">
        <v>894466.66666666663</v>
      </c>
      <c r="K3054" s="3">
        <v>859050</v>
      </c>
    </row>
    <row r="3055" spans="1:11" x14ac:dyDescent="0.2">
      <c r="A3055" s="1">
        <v>3103000</v>
      </c>
      <c r="B3055" s="2">
        <v>1500</v>
      </c>
      <c r="C3055" s="2">
        <v>1124450</v>
      </c>
      <c r="D3055" s="2">
        <v>1099450</v>
      </c>
      <c r="E3055" s="2">
        <v>1070283.3333333333</v>
      </c>
      <c r="F3055" s="2">
        <v>1032783.3333333334</v>
      </c>
      <c r="G3055" s="2">
        <v>986950</v>
      </c>
      <c r="H3055" s="2">
        <v>955283.33333333337</v>
      </c>
      <c r="I3055" s="2">
        <v>916950</v>
      </c>
      <c r="J3055" s="2">
        <v>894866.66666666663</v>
      </c>
      <c r="K3055" s="3">
        <v>859450</v>
      </c>
    </row>
    <row r="3056" spans="1:11" x14ac:dyDescent="0.2">
      <c r="A3056" s="1">
        <v>3104000</v>
      </c>
      <c r="B3056" s="2">
        <v>1500</v>
      </c>
      <c r="C3056" s="2">
        <v>1124850</v>
      </c>
      <c r="D3056" s="2">
        <v>1099850</v>
      </c>
      <c r="E3056" s="2">
        <v>1070683.3333333333</v>
      </c>
      <c r="F3056" s="2">
        <v>1033183.3333333334</v>
      </c>
      <c r="G3056" s="2">
        <v>987350</v>
      </c>
      <c r="H3056" s="2">
        <v>955683.33333333337</v>
      </c>
      <c r="I3056" s="2">
        <v>917350</v>
      </c>
      <c r="J3056" s="2">
        <v>895266.66666666663</v>
      </c>
      <c r="K3056" s="3">
        <v>859850</v>
      </c>
    </row>
    <row r="3057" spans="1:11" x14ac:dyDescent="0.2">
      <c r="A3057" s="1">
        <v>3105000</v>
      </c>
      <c r="B3057" s="2">
        <v>1500</v>
      </c>
      <c r="C3057" s="2">
        <v>1125250</v>
      </c>
      <c r="D3057" s="2">
        <v>1100250</v>
      </c>
      <c r="E3057" s="2">
        <v>1071083.3333333333</v>
      </c>
      <c r="F3057" s="2">
        <v>1033583.3333333334</v>
      </c>
      <c r="G3057" s="2">
        <v>987750</v>
      </c>
      <c r="H3057" s="2">
        <v>956083.33333333337</v>
      </c>
      <c r="I3057" s="2">
        <v>917750</v>
      </c>
      <c r="J3057" s="2">
        <v>895666.66666666663</v>
      </c>
      <c r="K3057" s="3">
        <v>860250</v>
      </c>
    </row>
    <row r="3058" spans="1:11" x14ac:dyDescent="0.2">
      <c r="A3058" s="1">
        <v>3106000</v>
      </c>
      <c r="B3058" s="2">
        <v>1500</v>
      </c>
      <c r="C3058" s="2">
        <v>1125650</v>
      </c>
      <c r="D3058" s="2">
        <v>1100650</v>
      </c>
      <c r="E3058" s="2">
        <v>1071483.3333333333</v>
      </c>
      <c r="F3058" s="2">
        <v>1033983.3333333334</v>
      </c>
      <c r="G3058" s="2">
        <v>988150</v>
      </c>
      <c r="H3058" s="2">
        <v>956483.33333333337</v>
      </c>
      <c r="I3058" s="2">
        <v>918150</v>
      </c>
      <c r="J3058" s="2">
        <v>896066.66666666663</v>
      </c>
      <c r="K3058" s="3">
        <v>860650</v>
      </c>
    </row>
    <row r="3059" spans="1:11" x14ac:dyDescent="0.2">
      <c r="A3059" s="1">
        <v>3107000</v>
      </c>
      <c r="B3059" s="2">
        <v>1500</v>
      </c>
      <c r="C3059" s="2">
        <v>1126050</v>
      </c>
      <c r="D3059" s="2">
        <v>1101050</v>
      </c>
      <c r="E3059" s="2">
        <v>1071883.3333333333</v>
      </c>
      <c r="F3059" s="2">
        <v>1034383.3333333334</v>
      </c>
      <c r="G3059" s="2">
        <v>988550</v>
      </c>
      <c r="H3059" s="2">
        <v>956883.33333333337</v>
      </c>
      <c r="I3059" s="2">
        <v>918550</v>
      </c>
      <c r="J3059" s="2">
        <v>896466.66666666663</v>
      </c>
      <c r="K3059" s="3">
        <v>861050</v>
      </c>
    </row>
    <row r="3060" spans="1:11" x14ac:dyDescent="0.2">
      <c r="A3060" s="1">
        <v>3108000</v>
      </c>
      <c r="B3060" s="2">
        <v>1500</v>
      </c>
      <c r="C3060" s="2">
        <v>1126450</v>
      </c>
      <c r="D3060" s="2">
        <v>1101450</v>
      </c>
      <c r="E3060" s="2">
        <v>1072283.3333333333</v>
      </c>
      <c r="F3060" s="2">
        <v>1034783.3333333334</v>
      </c>
      <c r="G3060" s="2">
        <v>988950</v>
      </c>
      <c r="H3060" s="2">
        <v>957283.33333333337</v>
      </c>
      <c r="I3060" s="2">
        <v>918950</v>
      </c>
      <c r="J3060" s="2">
        <v>896866.66666666663</v>
      </c>
      <c r="K3060" s="3">
        <v>861450</v>
      </c>
    </row>
    <row r="3061" spans="1:11" x14ac:dyDescent="0.2">
      <c r="A3061" s="1">
        <v>3109000</v>
      </c>
      <c r="B3061" s="2">
        <v>1500</v>
      </c>
      <c r="C3061" s="2">
        <v>1126850</v>
      </c>
      <c r="D3061" s="2">
        <v>1101850</v>
      </c>
      <c r="E3061" s="2">
        <v>1072683.3333333333</v>
      </c>
      <c r="F3061" s="2">
        <v>1035183.3333333334</v>
      </c>
      <c r="G3061" s="2">
        <v>989350</v>
      </c>
      <c r="H3061" s="2">
        <v>957683.33333333337</v>
      </c>
      <c r="I3061" s="2">
        <v>919350</v>
      </c>
      <c r="J3061" s="2">
        <v>897266.66666666663</v>
      </c>
      <c r="K3061" s="3">
        <v>861850</v>
      </c>
    </row>
    <row r="3062" spans="1:11" x14ac:dyDescent="0.2">
      <c r="A3062" s="1">
        <v>3110000</v>
      </c>
      <c r="B3062" s="2">
        <v>1500</v>
      </c>
      <c r="C3062" s="2">
        <v>1127250</v>
      </c>
      <c r="D3062" s="2">
        <v>1102250</v>
      </c>
      <c r="E3062" s="2">
        <v>1073083.3333333333</v>
      </c>
      <c r="F3062" s="2">
        <v>1035583.3333333334</v>
      </c>
      <c r="G3062" s="2">
        <v>989750</v>
      </c>
      <c r="H3062" s="2">
        <v>958083.33333333337</v>
      </c>
      <c r="I3062" s="2">
        <v>919750</v>
      </c>
      <c r="J3062" s="2">
        <v>897666.66666666663</v>
      </c>
      <c r="K3062" s="3">
        <v>862250</v>
      </c>
    </row>
    <row r="3063" spans="1:11" x14ac:dyDescent="0.2">
      <c r="A3063" s="1">
        <v>3111000</v>
      </c>
      <c r="B3063" s="2">
        <v>1500</v>
      </c>
      <c r="C3063" s="2">
        <v>1127650</v>
      </c>
      <c r="D3063" s="2">
        <v>1102650</v>
      </c>
      <c r="E3063" s="2">
        <v>1073483.3333333333</v>
      </c>
      <c r="F3063" s="2">
        <v>1035983.3333333334</v>
      </c>
      <c r="G3063" s="2">
        <v>990150</v>
      </c>
      <c r="H3063" s="2">
        <v>958483.33333333337</v>
      </c>
      <c r="I3063" s="2">
        <v>920150</v>
      </c>
      <c r="J3063" s="2">
        <v>898066.66666666663</v>
      </c>
      <c r="K3063" s="3">
        <v>862650</v>
      </c>
    </row>
    <row r="3064" spans="1:11" x14ac:dyDescent="0.2">
      <c r="A3064" s="1">
        <v>3112000</v>
      </c>
      <c r="B3064" s="2">
        <v>1500</v>
      </c>
      <c r="C3064" s="2">
        <v>1128050</v>
      </c>
      <c r="D3064" s="2">
        <v>1103050</v>
      </c>
      <c r="E3064" s="2">
        <v>1073883.3333333333</v>
      </c>
      <c r="F3064" s="2">
        <v>1036383.3333333334</v>
      </c>
      <c r="G3064" s="2">
        <v>990550</v>
      </c>
      <c r="H3064" s="2">
        <v>958883.33333333337</v>
      </c>
      <c r="I3064" s="2">
        <v>920550</v>
      </c>
      <c r="J3064" s="2">
        <v>898466.66666666663</v>
      </c>
      <c r="K3064" s="3">
        <v>863050</v>
      </c>
    </row>
    <row r="3065" spans="1:11" x14ac:dyDescent="0.2">
      <c r="A3065" s="1">
        <v>3113000</v>
      </c>
      <c r="B3065" s="2">
        <v>1500</v>
      </c>
      <c r="C3065" s="2">
        <v>1128450</v>
      </c>
      <c r="D3065" s="2">
        <v>1103450</v>
      </c>
      <c r="E3065" s="2">
        <v>1074283.3333333333</v>
      </c>
      <c r="F3065" s="2">
        <v>1036783.3333333334</v>
      </c>
      <c r="G3065" s="2">
        <v>990950</v>
      </c>
      <c r="H3065" s="2">
        <v>959283.33333333337</v>
      </c>
      <c r="I3065" s="2">
        <v>920950</v>
      </c>
      <c r="J3065" s="2">
        <v>898866.66666666663</v>
      </c>
      <c r="K3065" s="3">
        <v>863450</v>
      </c>
    </row>
    <row r="3066" spans="1:11" x14ac:dyDescent="0.2">
      <c r="A3066" s="1">
        <v>3114000</v>
      </c>
      <c r="B3066" s="2">
        <v>1500</v>
      </c>
      <c r="C3066" s="2">
        <v>1128850</v>
      </c>
      <c r="D3066" s="2">
        <v>1103850</v>
      </c>
      <c r="E3066" s="2">
        <v>1074683.3333333333</v>
      </c>
      <c r="F3066" s="2">
        <v>1037183.3333333334</v>
      </c>
      <c r="G3066" s="2">
        <v>991350</v>
      </c>
      <c r="H3066" s="2">
        <v>959683.33333333337</v>
      </c>
      <c r="I3066" s="2">
        <v>921350</v>
      </c>
      <c r="J3066" s="2">
        <v>899266.66666666663</v>
      </c>
      <c r="K3066" s="3">
        <v>863850</v>
      </c>
    </row>
    <row r="3067" spans="1:11" x14ac:dyDescent="0.2">
      <c r="A3067" s="1">
        <v>3115000</v>
      </c>
      <c r="B3067" s="2">
        <v>1500</v>
      </c>
      <c r="C3067" s="2">
        <v>1129250</v>
      </c>
      <c r="D3067" s="2">
        <v>1104250</v>
      </c>
      <c r="E3067" s="2">
        <v>1075083.3333333333</v>
      </c>
      <c r="F3067" s="2">
        <v>1037583.3333333334</v>
      </c>
      <c r="G3067" s="2">
        <v>991750</v>
      </c>
      <c r="H3067" s="2">
        <v>960083.33333333337</v>
      </c>
      <c r="I3067" s="2">
        <v>921750</v>
      </c>
      <c r="J3067" s="2">
        <v>899666.66666666663</v>
      </c>
      <c r="K3067" s="3">
        <v>864250</v>
      </c>
    </row>
    <row r="3068" spans="1:11" x14ac:dyDescent="0.2">
      <c r="A3068" s="1">
        <v>3116000</v>
      </c>
      <c r="B3068" s="2">
        <v>1500</v>
      </c>
      <c r="C3068" s="2">
        <v>1129650</v>
      </c>
      <c r="D3068" s="2">
        <v>1104650</v>
      </c>
      <c r="E3068" s="2">
        <v>1075483.3333333333</v>
      </c>
      <c r="F3068" s="2">
        <v>1037983.3333333334</v>
      </c>
      <c r="G3068" s="2">
        <v>992150</v>
      </c>
      <c r="H3068" s="2">
        <v>960483.33333333337</v>
      </c>
      <c r="I3068" s="2">
        <v>922150</v>
      </c>
      <c r="J3068" s="2">
        <v>900066.66666666663</v>
      </c>
      <c r="K3068" s="3">
        <v>864650</v>
      </c>
    </row>
    <row r="3069" spans="1:11" x14ac:dyDescent="0.2">
      <c r="A3069" s="1">
        <v>3117000</v>
      </c>
      <c r="B3069" s="2">
        <v>1500</v>
      </c>
      <c r="C3069" s="2">
        <v>1130050</v>
      </c>
      <c r="D3069" s="2">
        <v>1105050</v>
      </c>
      <c r="E3069" s="2">
        <v>1075883.3333333333</v>
      </c>
      <c r="F3069" s="2">
        <v>1038383.3333333334</v>
      </c>
      <c r="G3069" s="2">
        <v>992550</v>
      </c>
      <c r="H3069" s="2">
        <v>960883.33333333337</v>
      </c>
      <c r="I3069" s="2">
        <v>922550</v>
      </c>
      <c r="J3069" s="2">
        <v>900466.66666666663</v>
      </c>
      <c r="K3069" s="3">
        <v>865050</v>
      </c>
    </row>
    <row r="3070" spans="1:11" x14ac:dyDescent="0.2">
      <c r="A3070" s="1">
        <v>3118000</v>
      </c>
      <c r="B3070" s="2">
        <v>1500</v>
      </c>
      <c r="C3070" s="2">
        <v>1130450</v>
      </c>
      <c r="D3070" s="2">
        <v>1105450</v>
      </c>
      <c r="E3070" s="2">
        <v>1076283.3333333333</v>
      </c>
      <c r="F3070" s="2">
        <v>1038783.3333333334</v>
      </c>
      <c r="G3070" s="2">
        <v>992950</v>
      </c>
      <c r="H3070" s="2">
        <v>961283.33333333337</v>
      </c>
      <c r="I3070" s="2">
        <v>922950</v>
      </c>
      <c r="J3070" s="2">
        <v>900866.66666666663</v>
      </c>
      <c r="K3070" s="3">
        <v>865450</v>
      </c>
    </row>
    <row r="3071" spans="1:11" x14ac:dyDescent="0.2">
      <c r="A3071" s="1">
        <v>3119000</v>
      </c>
      <c r="B3071" s="2">
        <v>1500</v>
      </c>
      <c r="C3071" s="2">
        <v>1130850</v>
      </c>
      <c r="D3071" s="2">
        <v>1105850</v>
      </c>
      <c r="E3071" s="2">
        <v>1076683.3333333333</v>
      </c>
      <c r="F3071" s="2">
        <v>1039183.3333333334</v>
      </c>
      <c r="G3071" s="2">
        <v>993350</v>
      </c>
      <c r="H3071" s="2">
        <v>961683.33333333337</v>
      </c>
      <c r="I3071" s="2">
        <v>923350</v>
      </c>
      <c r="J3071" s="2">
        <v>901266.66666666663</v>
      </c>
      <c r="K3071" s="3">
        <v>865850</v>
      </c>
    </row>
    <row r="3072" spans="1:11" x14ac:dyDescent="0.2">
      <c r="A3072" s="1">
        <v>3120000</v>
      </c>
      <c r="B3072" s="2">
        <v>1500</v>
      </c>
      <c r="C3072" s="2">
        <v>1131250</v>
      </c>
      <c r="D3072" s="2">
        <v>1106250</v>
      </c>
      <c r="E3072" s="2">
        <v>1077083.3333333333</v>
      </c>
      <c r="F3072" s="2">
        <v>1039583.3333333334</v>
      </c>
      <c r="G3072" s="2">
        <v>993750</v>
      </c>
      <c r="H3072" s="2">
        <v>962083.33333333337</v>
      </c>
      <c r="I3072" s="2">
        <v>923750</v>
      </c>
      <c r="J3072" s="2">
        <v>901666.66666666663</v>
      </c>
      <c r="K3072" s="3">
        <v>866250</v>
      </c>
    </row>
    <row r="3073" spans="1:11" x14ac:dyDescent="0.2">
      <c r="A3073" s="1">
        <v>3121000</v>
      </c>
      <c r="B3073" s="2">
        <v>1500</v>
      </c>
      <c r="C3073" s="2">
        <v>1131650</v>
      </c>
      <c r="D3073" s="2">
        <v>1106650</v>
      </c>
      <c r="E3073" s="2">
        <v>1077483.3333333333</v>
      </c>
      <c r="F3073" s="2">
        <v>1039983.3333333334</v>
      </c>
      <c r="G3073" s="2">
        <v>994150</v>
      </c>
      <c r="H3073" s="2">
        <v>962483.33333333337</v>
      </c>
      <c r="I3073" s="2">
        <v>924150</v>
      </c>
      <c r="J3073" s="2">
        <v>902066.66666666663</v>
      </c>
      <c r="K3073" s="3">
        <v>866650</v>
      </c>
    </row>
    <row r="3074" spans="1:11" x14ac:dyDescent="0.2">
      <c r="A3074" s="1">
        <v>3122000</v>
      </c>
      <c r="B3074" s="2">
        <v>1500</v>
      </c>
      <c r="C3074" s="2">
        <v>1132050</v>
      </c>
      <c r="D3074" s="2">
        <v>1107050</v>
      </c>
      <c r="E3074" s="2">
        <v>1077883.3333333333</v>
      </c>
      <c r="F3074" s="2">
        <v>1040383.3333333334</v>
      </c>
      <c r="G3074" s="2">
        <v>994550</v>
      </c>
      <c r="H3074" s="2">
        <v>962883.33333333337</v>
      </c>
      <c r="I3074" s="2">
        <v>924550</v>
      </c>
      <c r="J3074" s="2">
        <v>902466.66666666663</v>
      </c>
      <c r="K3074" s="3">
        <v>867050</v>
      </c>
    </row>
    <row r="3075" spans="1:11" x14ac:dyDescent="0.2">
      <c r="A3075" s="1">
        <v>3123000</v>
      </c>
      <c r="B3075" s="2">
        <v>1500</v>
      </c>
      <c r="C3075" s="2">
        <v>1132450</v>
      </c>
      <c r="D3075" s="2">
        <v>1107450</v>
      </c>
      <c r="E3075" s="2">
        <v>1078283.3333333333</v>
      </c>
      <c r="F3075" s="2">
        <v>1040783.3333333334</v>
      </c>
      <c r="G3075" s="2">
        <v>994950</v>
      </c>
      <c r="H3075" s="2">
        <v>963283.33333333337</v>
      </c>
      <c r="I3075" s="2">
        <v>924950</v>
      </c>
      <c r="J3075" s="2">
        <v>902866.66666666663</v>
      </c>
      <c r="K3075" s="3">
        <v>867450</v>
      </c>
    </row>
    <row r="3076" spans="1:11" x14ac:dyDescent="0.2">
      <c r="A3076" s="1">
        <v>3124000</v>
      </c>
      <c r="B3076" s="2">
        <v>1500</v>
      </c>
      <c r="C3076" s="2">
        <v>1132850</v>
      </c>
      <c r="D3076" s="2">
        <v>1107850</v>
      </c>
      <c r="E3076" s="2">
        <v>1078683.3333333333</v>
      </c>
      <c r="F3076" s="2">
        <v>1041183.3333333334</v>
      </c>
      <c r="G3076" s="2">
        <v>995350</v>
      </c>
      <c r="H3076" s="2">
        <v>963683.33333333337</v>
      </c>
      <c r="I3076" s="2">
        <v>925350</v>
      </c>
      <c r="J3076" s="2">
        <v>903266.66666666663</v>
      </c>
      <c r="K3076" s="3">
        <v>867850</v>
      </c>
    </row>
    <row r="3077" spans="1:11" x14ac:dyDescent="0.2">
      <c r="A3077" s="1">
        <v>3125000</v>
      </c>
      <c r="B3077" s="2">
        <v>1500</v>
      </c>
      <c r="C3077" s="2">
        <v>1133250</v>
      </c>
      <c r="D3077" s="2">
        <v>1108250</v>
      </c>
      <c r="E3077" s="2">
        <v>1079083.3333333333</v>
      </c>
      <c r="F3077" s="2">
        <v>1041583.3333333334</v>
      </c>
      <c r="G3077" s="2">
        <v>995750</v>
      </c>
      <c r="H3077" s="2">
        <v>964083.33333333337</v>
      </c>
      <c r="I3077" s="2">
        <v>925750</v>
      </c>
      <c r="J3077" s="2">
        <v>903666.66666666663</v>
      </c>
      <c r="K3077" s="3">
        <v>868250</v>
      </c>
    </row>
    <row r="3078" spans="1:11" x14ac:dyDescent="0.2">
      <c r="A3078" s="1">
        <v>3126000</v>
      </c>
      <c r="B3078" s="2">
        <v>1500</v>
      </c>
      <c r="C3078" s="2">
        <v>1133650</v>
      </c>
      <c r="D3078" s="2">
        <v>1108650</v>
      </c>
      <c r="E3078" s="2">
        <v>1079483.3333333333</v>
      </c>
      <c r="F3078" s="2">
        <v>1041983.3333333334</v>
      </c>
      <c r="G3078" s="2">
        <v>996150</v>
      </c>
      <c r="H3078" s="2">
        <v>964483.33333333337</v>
      </c>
      <c r="I3078" s="2">
        <v>926150</v>
      </c>
      <c r="J3078" s="2">
        <v>904066.66666666663</v>
      </c>
      <c r="K3078" s="3">
        <v>868650</v>
      </c>
    </row>
    <row r="3079" spans="1:11" x14ac:dyDescent="0.2">
      <c r="A3079" s="1">
        <v>3127000</v>
      </c>
      <c r="B3079" s="2">
        <v>1500</v>
      </c>
      <c r="C3079" s="2">
        <v>1134050</v>
      </c>
      <c r="D3079" s="2">
        <v>1109050</v>
      </c>
      <c r="E3079" s="2">
        <v>1079883.3333333333</v>
      </c>
      <c r="F3079" s="2">
        <v>1042383.3333333334</v>
      </c>
      <c r="G3079" s="2">
        <v>996550</v>
      </c>
      <c r="H3079" s="2">
        <v>964883.33333333337</v>
      </c>
      <c r="I3079" s="2">
        <v>926550</v>
      </c>
      <c r="J3079" s="2">
        <v>904466.66666666663</v>
      </c>
      <c r="K3079" s="3">
        <v>869050</v>
      </c>
    </row>
    <row r="3080" spans="1:11" x14ac:dyDescent="0.2">
      <c r="A3080" s="1">
        <v>3128000</v>
      </c>
      <c r="B3080" s="2">
        <v>1500</v>
      </c>
      <c r="C3080" s="2">
        <v>1134450</v>
      </c>
      <c r="D3080" s="2">
        <v>1109450</v>
      </c>
      <c r="E3080" s="2">
        <v>1080283.3333333333</v>
      </c>
      <c r="F3080" s="2">
        <v>1042783.3333333334</v>
      </c>
      <c r="G3080" s="2">
        <v>996950</v>
      </c>
      <c r="H3080" s="2">
        <v>965283.33333333337</v>
      </c>
      <c r="I3080" s="2">
        <v>926950</v>
      </c>
      <c r="J3080" s="2">
        <v>904866.66666666663</v>
      </c>
      <c r="K3080" s="3">
        <v>869450</v>
      </c>
    </row>
    <row r="3081" spans="1:11" x14ac:dyDescent="0.2">
      <c r="A3081" s="1">
        <v>3129000</v>
      </c>
      <c r="B3081" s="2">
        <v>1500</v>
      </c>
      <c r="C3081" s="2">
        <v>1134850</v>
      </c>
      <c r="D3081" s="2">
        <v>1109850</v>
      </c>
      <c r="E3081" s="2">
        <v>1080683.3333333333</v>
      </c>
      <c r="F3081" s="2">
        <v>1043183.3333333334</v>
      </c>
      <c r="G3081" s="2">
        <v>997350</v>
      </c>
      <c r="H3081" s="2">
        <v>965683.33333333337</v>
      </c>
      <c r="I3081" s="2">
        <v>927350</v>
      </c>
      <c r="J3081" s="2">
        <v>905266.66666666663</v>
      </c>
      <c r="K3081" s="3">
        <v>869850</v>
      </c>
    </row>
    <row r="3082" spans="1:11" x14ac:dyDescent="0.2">
      <c r="A3082" s="1">
        <v>3130000</v>
      </c>
      <c r="B3082" s="2">
        <v>1500</v>
      </c>
      <c r="C3082" s="2">
        <v>1135250</v>
      </c>
      <c r="D3082" s="2">
        <v>1110250</v>
      </c>
      <c r="E3082" s="2">
        <v>1081083.3333333333</v>
      </c>
      <c r="F3082" s="2">
        <v>1043583.3333333334</v>
      </c>
      <c r="G3082" s="2">
        <v>997750</v>
      </c>
      <c r="H3082" s="2">
        <v>966083.33333333337</v>
      </c>
      <c r="I3082" s="2">
        <v>927750</v>
      </c>
      <c r="J3082" s="2">
        <v>905666.66666666663</v>
      </c>
      <c r="K3082" s="3">
        <v>870250</v>
      </c>
    </row>
    <row r="3083" spans="1:11" x14ac:dyDescent="0.2">
      <c r="A3083" s="1">
        <v>3131000</v>
      </c>
      <c r="B3083" s="2">
        <v>1500</v>
      </c>
      <c r="C3083" s="2">
        <v>1135650</v>
      </c>
      <c r="D3083" s="2">
        <v>1110650</v>
      </c>
      <c r="E3083" s="2">
        <v>1081483.3333333333</v>
      </c>
      <c r="F3083" s="2">
        <v>1043983.3333333334</v>
      </c>
      <c r="G3083" s="2">
        <v>998150</v>
      </c>
      <c r="H3083" s="2">
        <v>966483.33333333337</v>
      </c>
      <c r="I3083" s="2">
        <v>928150</v>
      </c>
      <c r="J3083" s="2">
        <v>906066.66666666663</v>
      </c>
      <c r="K3083" s="3">
        <v>870650</v>
      </c>
    </row>
    <row r="3084" spans="1:11" x14ac:dyDescent="0.2">
      <c r="A3084" s="1">
        <v>3132000</v>
      </c>
      <c r="B3084" s="2">
        <v>1500</v>
      </c>
      <c r="C3084" s="2">
        <v>1136050</v>
      </c>
      <c r="D3084" s="2">
        <v>1111050</v>
      </c>
      <c r="E3084" s="2">
        <v>1081883.3333333333</v>
      </c>
      <c r="F3084" s="2">
        <v>1044383.3333333334</v>
      </c>
      <c r="G3084" s="2">
        <v>998550</v>
      </c>
      <c r="H3084" s="2">
        <v>966883.33333333337</v>
      </c>
      <c r="I3084" s="2">
        <v>928550</v>
      </c>
      <c r="J3084" s="2">
        <v>906466.66666666663</v>
      </c>
      <c r="K3084" s="3">
        <v>871050</v>
      </c>
    </row>
    <row r="3085" spans="1:11" x14ac:dyDescent="0.2">
      <c r="A3085" s="1">
        <v>3133000</v>
      </c>
      <c r="B3085" s="2">
        <v>1500</v>
      </c>
      <c r="C3085" s="2">
        <v>1136450</v>
      </c>
      <c r="D3085" s="2">
        <v>1111450</v>
      </c>
      <c r="E3085" s="2">
        <v>1082283.3333333333</v>
      </c>
      <c r="F3085" s="2">
        <v>1044783.3333333334</v>
      </c>
      <c r="G3085" s="2">
        <v>998950</v>
      </c>
      <c r="H3085" s="2">
        <v>967283.33333333337</v>
      </c>
      <c r="I3085" s="2">
        <v>928950</v>
      </c>
      <c r="J3085" s="2">
        <v>906866.66666666663</v>
      </c>
      <c r="K3085" s="3">
        <v>871450</v>
      </c>
    </row>
    <row r="3086" spans="1:11" x14ac:dyDescent="0.2">
      <c r="A3086" s="1">
        <v>3134000</v>
      </c>
      <c r="B3086" s="2">
        <v>1500</v>
      </c>
      <c r="C3086" s="2">
        <v>1136850</v>
      </c>
      <c r="D3086" s="2">
        <v>1111850</v>
      </c>
      <c r="E3086" s="2">
        <v>1082683.3333333333</v>
      </c>
      <c r="F3086" s="2">
        <v>1045183.3333333334</v>
      </c>
      <c r="G3086" s="2">
        <v>999350</v>
      </c>
      <c r="H3086" s="2">
        <v>967683.33333333337</v>
      </c>
      <c r="I3086" s="2">
        <v>929350</v>
      </c>
      <c r="J3086" s="2">
        <v>907266.66666666663</v>
      </c>
      <c r="K3086" s="3">
        <v>871850</v>
      </c>
    </row>
    <row r="3087" spans="1:11" x14ac:dyDescent="0.2">
      <c r="A3087" s="1">
        <v>3135000</v>
      </c>
      <c r="B3087" s="2">
        <v>1500</v>
      </c>
      <c r="C3087" s="2">
        <v>1137250</v>
      </c>
      <c r="D3087" s="2">
        <v>1112250</v>
      </c>
      <c r="E3087" s="2">
        <v>1083083.3333333333</v>
      </c>
      <c r="F3087" s="2">
        <v>1045583.3333333334</v>
      </c>
      <c r="G3087" s="2">
        <v>999750</v>
      </c>
      <c r="H3087" s="2">
        <v>968083.33333333337</v>
      </c>
      <c r="I3087" s="2">
        <v>929750</v>
      </c>
      <c r="J3087" s="2">
        <v>907666.66666666663</v>
      </c>
      <c r="K3087" s="3">
        <v>872250</v>
      </c>
    </row>
    <row r="3088" spans="1:11" x14ac:dyDescent="0.2">
      <c r="A3088" s="1">
        <v>3136000</v>
      </c>
      <c r="B3088" s="2">
        <v>1500</v>
      </c>
      <c r="C3088" s="2">
        <v>1137650</v>
      </c>
      <c r="D3088" s="2">
        <v>1112650</v>
      </c>
      <c r="E3088" s="2">
        <v>1083483.3333333333</v>
      </c>
      <c r="F3088" s="2">
        <v>1045983.3333333334</v>
      </c>
      <c r="G3088" s="2">
        <v>1000150</v>
      </c>
      <c r="H3088" s="2">
        <v>968483.33333333337</v>
      </c>
      <c r="I3088" s="2">
        <v>930150</v>
      </c>
      <c r="J3088" s="2">
        <v>908066.66666666663</v>
      </c>
      <c r="K3088" s="3">
        <v>872650</v>
      </c>
    </row>
    <row r="3089" spans="1:11" x14ac:dyDescent="0.2">
      <c r="A3089" s="1">
        <v>3137000</v>
      </c>
      <c r="B3089" s="2">
        <v>1500</v>
      </c>
      <c r="C3089" s="2">
        <v>1138050</v>
      </c>
      <c r="D3089" s="2">
        <v>1113050</v>
      </c>
      <c r="E3089" s="2">
        <v>1083883.3333333333</v>
      </c>
      <c r="F3089" s="2">
        <v>1046383.3333333334</v>
      </c>
      <c r="G3089" s="2">
        <v>1000550</v>
      </c>
      <c r="H3089" s="2">
        <v>968883.33333333337</v>
      </c>
      <c r="I3089" s="2">
        <v>930550</v>
      </c>
      <c r="J3089" s="2">
        <v>908466.66666666663</v>
      </c>
      <c r="K3089" s="3">
        <v>873050</v>
      </c>
    </row>
    <row r="3090" spans="1:11" x14ac:dyDescent="0.2">
      <c r="A3090" s="1">
        <v>3138000</v>
      </c>
      <c r="B3090" s="2">
        <v>1500</v>
      </c>
      <c r="C3090" s="2">
        <v>1138450</v>
      </c>
      <c r="D3090" s="2">
        <v>1113450</v>
      </c>
      <c r="E3090" s="2">
        <v>1084283.3333333333</v>
      </c>
      <c r="F3090" s="2">
        <v>1046783.3333333334</v>
      </c>
      <c r="G3090" s="2">
        <v>1000950</v>
      </c>
      <c r="H3090" s="2">
        <v>969283.33333333337</v>
      </c>
      <c r="I3090" s="2">
        <v>930950</v>
      </c>
      <c r="J3090" s="2">
        <v>908866.66666666663</v>
      </c>
      <c r="K3090" s="3">
        <v>873450</v>
      </c>
    </row>
    <row r="3091" spans="1:11" x14ac:dyDescent="0.2">
      <c r="A3091" s="1">
        <v>3139000</v>
      </c>
      <c r="B3091" s="2">
        <v>1500</v>
      </c>
      <c r="C3091" s="2">
        <v>1138850</v>
      </c>
      <c r="D3091" s="2">
        <v>1113850</v>
      </c>
      <c r="E3091" s="2">
        <v>1084683.3333333333</v>
      </c>
      <c r="F3091" s="2">
        <v>1047183.3333333334</v>
      </c>
      <c r="G3091" s="2">
        <v>1001350</v>
      </c>
      <c r="H3091" s="2">
        <v>969683.33333333337</v>
      </c>
      <c r="I3091" s="2">
        <v>931350</v>
      </c>
      <c r="J3091" s="2">
        <v>909266.66666666663</v>
      </c>
      <c r="K3091" s="3">
        <v>873850</v>
      </c>
    </row>
    <row r="3092" spans="1:11" x14ac:dyDescent="0.2">
      <c r="A3092" s="1">
        <v>3140000</v>
      </c>
      <c r="B3092" s="2">
        <v>1500</v>
      </c>
      <c r="C3092" s="2">
        <v>1139250</v>
      </c>
      <c r="D3092" s="2">
        <v>1114250</v>
      </c>
      <c r="E3092" s="2">
        <v>1085083.3333333333</v>
      </c>
      <c r="F3092" s="2">
        <v>1047583.3333333334</v>
      </c>
      <c r="G3092" s="2">
        <v>1001750</v>
      </c>
      <c r="H3092" s="2">
        <v>970083.33333333337</v>
      </c>
      <c r="I3092" s="2">
        <v>931750</v>
      </c>
      <c r="J3092" s="2">
        <v>909666.66666666663</v>
      </c>
      <c r="K3092" s="3">
        <v>874250</v>
      </c>
    </row>
    <row r="3093" spans="1:11" x14ac:dyDescent="0.2">
      <c r="A3093" s="1">
        <v>3141000</v>
      </c>
      <c r="B3093" s="2">
        <v>1500</v>
      </c>
      <c r="C3093" s="2">
        <v>1139650</v>
      </c>
      <c r="D3093" s="2">
        <v>1114650</v>
      </c>
      <c r="E3093" s="2">
        <v>1085483.3333333333</v>
      </c>
      <c r="F3093" s="2">
        <v>1047983.3333333334</v>
      </c>
      <c r="G3093" s="2">
        <v>1002150</v>
      </c>
      <c r="H3093" s="2">
        <v>970483.33333333337</v>
      </c>
      <c r="I3093" s="2">
        <v>932150</v>
      </c>
      <c r="J3093" s="2">
        <v>910066.66666666663</v>
      </c>
      <c r="K3093" s="3">
        <v>874650</v>
      </c>
    </row>
    <row r="3094" spans="1:11" x14ac:dyDescent="0.2">
      <c r="A3094" s="1">
        <v>3142000</v>
      </c>
      <c r="B3094" s="2">
        <v>1500</v>
      </c>
      <c r="C3094" s="2">
        <v>1140050</v>
      </c>
      <c r="D3094" s="2">
        <v>1115050</v>
      </c>
      <c r="E3094" s="2">
        <v>1085883.3333333333</v>
      </c>
      <c r="F3094" s="2">
        <v>1048383.3333333334</v>
      </c>
      <c r="G3094" s="2">
        <v>1002550</v>
      </c>
      <c r="H3094" s="2">
        <v>970883.33333333337</v>
      </c>
      <c r="I3094" s="2">
        <v>932550</v>
      </c>
      <c r="J3094" s="2">
        <v>910466.66666666663</v>
      </c>
      <c r="K3094" s="3">
        <v>875050</v>
      </c>
    </row>
    <row r="3095" spans="1:11" x14ac:dyDescent="0.2">
      <c r="A3095" s="1">
        <v>3143000</v>
      </c>
      <c r="B3095" s="2">
        <v>1500</v>
      </c>
      <c r="C3095" s="2">
        <v>1140450</v>
      </c>
      <c r="D3095" s="2">
        <v>1115450</v>
      </c>
      <c r="E3095" s="2">
        <v>1086283.3333333333</v>
      </c>
      <c r="F3095" s="2">
        <v>1048783.3333333333</v>
      </c>
      <c r="G3095" s="2">
        <v>1002950</v>
      </c>
      <c r="H3095" s="2">
        <v>971283.33333333337</v>
      </c>
      <c r="I3095" s="2">
        <v>932950</v>
      </c>
      <c r="J3095" s="2">
        <v>910866.66666666663</v>
      </c>
      <c r="K3095" s="3">
        <v>875450</v>
      </c>
    </row>
    <row r="3096" spans="1:11" x14ac:dyDescent="0.2">
      <c r="A3096" s="1">
        <v>3144000</v>
      </c>
      <c r="B3096" s="2">
        <v>1500</v>
      </c>
      <c r="C3096" s="2">
        <v>1140850</v>
      </c>
      <c r="D3096" s="2">
        <v>1115850</v>
      </c>
      <c r="E3096" s="2">
        <v>1086683.3333333333</v>
      </c>
      <c r="F3096" s="2">
        <v>1049183.3333333333</v>
      </c>
      <c r="G3096" s="2">
        <v>1003350</v>
      </c>
      <c r="H3096" s="2">
        <v>971683.33333333337</v>
      </c>
      <c r="I3096" s="2">
        <v>933350</v>
      </c>
      <c r="J3096" s="2">
        <v>911266.66666666663</v>
      </c>
      <c r="K3096" s="3">
        <v>875850</v>
      </c>
    </row>
    <row r="3097" spans="1:11" x14ac:dyDescent="0.2">
      <c r="A3097" s="1">
        <v>3145000</v>
      </c>
      <c r="B3097" s="2">
        <v>1500</v>
      </c>
      <c r="C3097" s="2">
        <v>1141250</v>
      </c>
      <c r="D3097" s="2">
        <v>1116250</v>
      </c>
      <c r="E3097" s="2">
        <v>1087083.3333333333</v>
      </c>
      <c r="F3097" s="2">
        <v>1049583.3333333333</v>
      </c>
      <c r="G3097" s="2">
        <v>1003750</v>
      </c>
      <c r="H3097" s="2">
        <v>972083.33333333337</v>
      </c>
      <c r="I3097" s="2">
        <v>933750</v>
      </c>
      <c r="J3097" s="2">
        <v>911666.66666666663</v>
      </c>
      <c r="K3097" s="3">
        <v>876250</v>
      </c>
    </row>
    <row r="3098" spans="1:11" x14ac:dyDescent="0.2">
      <c r="A3098" s="1">
        <v>3146000</v>
      </c>
      <c r="B3098" s="2">
        <v>1500</v>
      </c>
      <c r="C3098" s="2">
        <v>1141650</v>
      </c>
      <c r="D3098" s="2">
        <v>1116650</v>
      </c>
      <c r="E3098" s="2">
        <v>1087483.3333333333</v>
      </c>
      <c r="F3098" s="2">
        <v>1049983.3333333333</v>
      </c>
      <c r="G3098" s="2">
        <v>1004150</v>
      </c>
      <c r="H3098" s="2">
        <v>972483.33333333337</v>
      </c>
      <c r="I3098" s="2">
        <v>934150</v>
      </c>
      <c r="J3098" s="2">
        <v>912066.66666666663</v>
      </c>
      <c r="K3098" s="3">
        <v>876650</v>
      </c>
    </row>
    <row r="3099" spans="1:11" x14ac:dyDescent="0.2">
      <c r="A3099" s="1">
        <v>3147000</v>
      </c>
      <c r="B3099" s="2">
        <v>1500</v>
      </c>
      <c r="C3099" s="2">
        <v>1142050</v>
      </c>
      <c r="D3099" s="2">
        <v>1117050</v>
      </c>
      <c r="E3099" s="2">
        <v>1087883.3333333333</v>
      </c>
      <c r="F3099" s="2">
        <v>1050383.3333333333</v>
      </c>
      <c r="G3099" s="2">
        <v>1004550</v>
      </c>
      <c r="H3099" s="2">
        <v>972883.33333333337</v>
      </c>
      <c r="I3099" s="2">
        <v>934550</v>
      </c>
      <c r="J3099" s="2">
        <v>912466.66666666663</v>
      </c>
      <c r="K3099" s="3">
        <v>877050</v>
      </c>
    </row>
    <row r="3100" spans="1:11" x14ac:dyDescent="0.2">
      <c r="A3100" s="1">
        <v>3148000</v>
      </c>
      <c r="B3100" s="2">
        <v>1500</v>
      </c>
      <c r="C3100" s="2">
        <v>1142450</v>
      </c>
      <c r="D3100" s="2">
        <v>1117450</v>
      </c>
      <c r="E3100" s="2">
        <v>1088283.3333333333</v>
      </c>
      <c r="F3100" s="2">
        <v>1050783.3333333333</v>
      </c>
      <c r="G3100" s="2">
        <v>1004950</v>
      </c>
      <c r="H3100" s="2">
        <v>973283.33333333337</v>
      </c>
      <c r="I3100" s="2">
        <v>934950</v>
      </c>
      <c r="J3100" s="2">
        <v>912866.66666666663</v>
      </c>
      <c r="K3100" s="3">
        <v>877450</v>
      </c>
    </row>
    <row r="3101" spans="1:11" x14ac:dyDescent="0.2">
      <c r="A3101" s="1">
        <v>3149000</v>
      </c>
      <c r="B3101" s="2">
        <v>1500</v>
      </c>
      <c r="C3101" s="2">
        <v>1142850</v>
      </c>
      <c r="D3101" s="2">
        <v>1117850</v>
      </c>
      <c r="E3101" s="2">
        <v>1088683.3333333333</v>
      </c>
      <c r="F3101" s="2">
        <v>1051183.3333333333</v>
      </c>
      <c r="G3101" s="2">
        <v>1005350</v>
      </c>
      <c r="H3101" s="2">
        <v>973683.33333333337</v>
      </c>
      <c r="I3101" s="2">
        <v>935350</v>
      </c>
      <c r="J3101" s="2">
        <v>913266.66666666663</v>
      </c>
      <c r="K3101" s="3">
        <v>877850</v>
      </c>
    </row>
    <row r="3102" spans="1:11" x14ac:dyDescent="0.2">
      <c r="A3102" s="1">
        <v>3150000</v>
      </c>
      <c r="B3102" s="2">
        <v>1500</v>
      </c>
      <c r="C3102" s="2">
        <v>1143250</v>
      </c>
      <c r="D3102" s="2">
        <v>1118250</v>
      </c>
      <c r="E3102" s="2">
        <v>1089083.3333333333</v>
      </c>
      <c r="F3102" s="2">
        <v>1051583.3333333333</v>
      </c>
      <c r="G3102" s="2">
        <v>1005750</v>
      </c>
      <c r="H3102" s="2">
        <v>974083.33333333337</v>
      </c>
      <c r="I3102" s="2">
        <v>935750</v>
      </c>
      <c r="J3102" s="2">
        <v>913666.66666666663</v>
      </c>
      <c r="K3102" s="3">
        <v>878250</v>
      </c>
    </row>
    <row r="3103" spans="1:11" x14ac:dyDescent="0.2">
      <c r="A3103" s="1">
        <v>3151000</v>
      </c>
      <c r="B3103" s="2">
        <v>1500</v>
      </c>
      <c r="C3103" s="2">
        <v>1143650</v>
      </c>
      <c r="D3103" s="2">
        <v>1118650</v>
      </c>
      <c r="E3103" s="2">
        <v>1089483.3333333333</v>
      </c>
      <c r="F3103" s="2">
        <v>1051983.3333333333</v>
      </c>
      <c r="G3103" s="2">
        <v>1006150</v>
      </c>
      <c r="H3103" s="2">
        <v>974483.33333333337</v>
      </c>
      <c r="I3103" s="2">
        <v>936150</v>
      </c>
      <c r="J3103" s="2">
        <v>914066.66666666663</v>
      </c>
      <c r="K3103" s="3">
        <v>878650</v>
      </c>
    </row>
    <row r="3104" spans="1:11" x14ac:dyDescent="0.2">
      <c r="A3104" s="1">
        <v>3152000</v>
      </c>
      <c r="B3104" s="2">
        <v>1500</v>
      </c>
      <c r="C3104" s="2">
        <v>1144050</v>
      </c>
      <c r="D3104" s="2">
        <v>1119050</v>
      </c>
      <c r="E3104" s="2">
        <v>1089883.3333333333</v>
      </c>
      <c r="F3104" s="2">
        <v>1052383.3333333333</v>
      </c>
      <c r="G3104" s="2">
        <v>1006550</v>
      </c>
      <c r="H3104" s="2">
        <v>974883.33333333337</v>
      </c>
      <c r="I3104" s="2">
        <v>936550</v>
      </c>
      <c r="J3104" s="2">
        <v>914466.66666666663</v>
      </c>
      <c r="K3104" s="3">
        <v>879050</v>
      </c>
    </row>
    <row r="3105" spans="1:11" x14ac:dyDescent="0.2">
      <c r="A3105" s="1">
        <v>3153000</v>
      </c>
      <c r="B3105" s="2">
        <v>1500</v>
      </c>
      <c r="C3105" s="2">
        <v>1144450</v>
      </c>
      <c r="D3105" s="2">
        <v>1119450</v>
      </c>
      <c r="E3105" s="2">
        <v>1090283.3333333333</v>
      </c>
      <c r="F3105" s="2">
        <v>1052783.3333333333</v>
      </c>
      <c r="G3105" s="2">
        <v>1006950</v>
      </c>
      <c r="H3105" s="2">
        <v>975283.33333333337</v>
      </c>
      <c r="I3105" s="2">
        <v>936950</v>
      </c>
      <c r="J3105" s="2">
        <v>914866.66666666663</v>
      </c>
      <c r="K3105" s="3">
        <v>879450</v>
      </c>
    </row>
    <row r="3106" spans="1:11" x14ac:dyDescent="0.2">
      <c r="A3106" s="1">
        <v>3154000</v>
      </c>
      <c r="B3106" s="2">
        <v>1500</v>
      </c>
      <c r="C3106" s="2">
        <v>1144850</v>
      </c>
      <c r="D3106" s="2">
        <v>1119850</v>
      </c>
      <c r="E3106" s="2">
        <v>1090683.3333333333</v>
      </c>
      <c r="F3106" s="2">
        <v>1053183.3333333333</v>
      </c>
      <c r="G3106" s="2">
        <v>1007350</v>
      </c>
      <c r="H3106" s="2">
        <v>975683.33333333337</v>
      </c>
      <c r="I3106" s="2">
        <v>937350</v>
      </c>
      <c r="J3106" s="2">
        <v>915266.66666666663</v>
      </c>
      <c r="K3106" s="3">
        <v>879850</v>
      </c>
    </row>
    <row r="3107" spans="1:11" x14ac:dyDescent="0.2">
      <c r="A3107" s="1">
        <v>3155000</v>
      </c>
      <c r="B3107" s="2">
        <v>1500</v>
      </c>
      <c r="C3107" s="2">
        <v>1145250</v>
      </c>
      <c r="D3107" s="2">
        <v>1120250</v>
      </c>
      <c r="E3107" s="2">
        <v>1091083.3333333333</v>
      </c>
      <c r="F3107" s="2">
        <v>1053583.3333333333</v>
      </c>
      <c r="G3107" s="2">
        <v>1007750</v>
      </c>
      <c r="H3107" s="2">
        <v>976083.33333333337</v>
      </c>
      <c r="I3107" s="2">
        <v>937750</v>
      </c>
      <c r="J3107" s="2">
        <v>915666.66666666663</v>
      </c>
      <c r="K3107" s="3">
        <v>880250</v>
      </c>
    </row>
    <row r="3108" spans="1:11" x14ac:dyDescent="0.2">
      <c r="A3108" s="1">
        <v>3156000</v>
      </c>
      <c r="B3108" s="2">
        <v>1500</v>
      </c>
      <c r="C3108" s="2">
        <v>1145650</v>
      </c>
      <c r="D3108" s="2">
        <v>1120650</v>
      </c>
      <c r="E3108" s="2">
        <v>1091483.3333333333</v>
      </c>
      <c r="F3108" s="2">
        <v>1053983.3333333333</v>
      </c>
      <c r="G3108" s="2">
        <v>1008150</v>
      </c>
      <c r="H3108" s="2">
        <v>976483.33333333337</v>
      </c>
      <c r="I3108" s="2">
        <v>938150</v>
      </c>
      <c r="J3108" s="2">
        <v>916066.66666666663</v>
      </c>
      <c r="K3108" s="3">
        <v>880650</v>
      </c>
    </row>
    <row r="3109" spans="1:11" x14ac:dyDescent="0.2">
      <c r="A3109" s="1">
        <v>3157000</v>
      </c>
      <c r="B3109" s="2">
        <v>1500</v>
      </c>
      <c r="C3109" s="2">
        <v>1146050</v>
      </c>
      <c r="D3109" s="2">
        <v>1121050</v>
      </c>
      <c r="E3109" s="2">
        <v>1091883.3333333333</v>
      </c>
      <c r="F3109" s="2">
        <v>1054383.3333333333</v>
      </c>
      <c r="G3109" s="2">
        <v>1008550</v>
      </c>
      <c r="H3109" s="2">
        <v>976883.33333333337</v>
      </c>
      <c r="I3109" s="2">
        <v>938550</v>
      </c>
      <c r="J3109" s="2">
        <v>916466.66666666663</v>
      </c>
      <c r="K3109" s="3">
        <v>881050</v>
      </c>
    </row>
    <row r="3110" spans="1:11" x14ac:dyDescent="0.2">
      <c r="A3110" s="1">
        <v>3158000</v>
      </c>
      <c r="B3110" s="2">
        <v>1500</v>
      </c>
      <c r="C3110" s="2">
        <v>1146450</v>
      </c>
      <c r="D3110" s="2">
        <v>1121450</v>
      </c>
      <c r="E3110" s="2">
        <v>1092283.3333333333</v>
      </c>
      <c r="F3110" s="2">
        <v>1054783.3333333333</v>
      </c>
      <c r="G3110" s="2">
        <v>1008950</v>
      </c>
      <c r="H3110" s="2">
        <v>977283.33333333337</v>
      </c>
      <c r="I3110" s="2">
        <v>938950</v>
      </c>
      <c r="J3110" s="2">
        <v>916866.66666666663</v>
      </c>
      <c r="K3110" s="3">
        <v>881450</v>
      </c>
    </row>
    <row r="3111" spans="1:11" x14ac:dyDescent="0.2">
      <c r="A3111" s="1">
        <v>3159000</v>
      </c>
      <c r="B3111" s="2">
        <v>1500</v>
      </c>
      <c r="C3111" s="2">
        <v>1146850</v>
      </c>
      <c r="D3111" s="2">
        <v>1121850</v>
      </c>
      <c r="E3111" s="2">
        <v>1092683.3333333333</v>
      </c>
      <c r="F3111" s="2">
        <v>1055183.3333333333</v>
      </c>
      <c r="G3111" s="2">
        <v>1009350</v>
      </c>
      <c r="H3111" s="2">
        <v>977683.33333333337</v>
      </c>
      <c r="I3111" s="2">
        <v>939350</v>
      </c>
      <c r="J3111" s="2">
        <v>917266.66666666663</v>
      </c>
      <c r="K3111" s="3">
        <v>881850</v>
      </c>
    </row>
    <row r="3112" spans="1:11" x14ac:dyDescent="0.2">
      <c r="A3112" s="1">
        <v>3160000</v>
      </c>
      <c r="B3112" s="2">
        <v>1500</v>
      </c>
      <c r="C3112" s="2">
        <v>1147250</v>
      </c>
      <c r="D3112" s="2">
        <v>1122250</v>
      </c>
      <c r="E3112" s="2">
        <v>1093083.3333333333</v>
      </c>
      <c r="F3112" s="2">
        <v>1055583.3333333333</v>
      </c>
      <c r="G3112" s="2">
        <v>1009750</v>
      </c>
      <c r="H3112" s="2">
        <v>978083.33333333337</v>
      </c>
      <c r="I3112" s="2">
        <v>939750</v>
      </c>
      <c r="J3112" s="2">
        <v>917666.66666666663</v>
      </c>
      <c r="K3112" s="3">
        <v>882250</v>
      </c>
    </row>
    <row r="3113" spans="1:11" x14ac:dyDescent="0.2">
      <c r="A3113" s="1">
        <v>3161000</v>
      </c>
      <c r="B3113" s="2">
        <v>1500</v>
      </c>
      <c r="C3113" s="2">
        <v>1147650</v>
      </c>
      <c r="D3113" s="2">
        <v>1122650</v>
      </c>
      <c r="E3113" s="2">
        <v>1093483.3333333333</v>
      </c>
      <c r="F3113" s="2">
        <v>1055983.3333333333</v>
      </c>
      <c r="G3113" s="2">
        <v>1010150</v>
      </c>
      <c r="H3113" s="2">
        <v>978483.33333333337</v>
      </c>
      <c r="I3113" s="2">
        <v>940150</v>
      </c>
      <c r="J3113" s="2">
        <v>918066.66666666663</v>
      </c>
      <c r="K3113" s="3">
        <v>882650</v>
      </c>
    </row>
    <row r="3114" spans="1:11" x14ac:dyDescent="0.2">
      <c r="A3114" s="1">
        <v>3162000</v>
      </c>
      <c r="B3114" s="2">
        <v>1500</v>
      </c>
      <c r="C3114" s="2">
        <v>1148050</v>
      </c>
      <c r="D3114" s="2">
        <v>1123050</v>
      </c>
      <c r="E3114" s="2">
        <v>1093883.3333333333</v>
      </c>
      <c r="F3114" s="2">
        <v>1056383.3333333333</v>
      </c>
      <c r="G3114" s="2">
        <v>1010550</v>
      </c>
      <c r="H3114" s="2">
        <v>978883.33333333337</v>
      </c>
      <c r="I3114" s="2">
        <v>940550</v>
      </c>
      <c r="J3114" s="2">
        <v>918466.66666666663</v>
      </c>
      <c r="K3114" s="3">
        <v>883050</v>
      </c>
    </row>
    <row r="3115" spans="1:11" x14ac:dyDescent="0.2">
      <c r="A3115" s="1">
        <v>3163000</v>
      </c>
      <c r="B3115" s="2">
        <v>1500</v>
      </c>
      <c r="C3115" s="2">
        <v>1148450</v>
      </c>
      <c r="D3115" s="2">
        <v>1123450</v>
      </c>
      <c r="E3115" s="2">
        <v>1094283.3333333333</v>
      </c>
      <c r="F3115" s="2">
        <v>1056783.3333333333</v>
      </c>
      <c r="G3115" s="2">
        <v>1010950</v>
      </c>
      <c r="H3115" s="2">
        <v>979283.33333333337</v>
      </c>
      <c r="I3115" s="2">
        <v>940950</v>
      </c>
      <c r="J3115" s="2">
        <v>918866.66666666663</v>
      </c>
      <c r="K3115" s="3">
        <v>883450</v>
      </c>
    </row>
    <row r="3116" spans="1:11" x14ac:dyDescent="0.2">
      <c r="A3116" s="1">
        <v>3164000</v>
      </c>
      <c r="B3116" s="2">
        <v>1500</v>
      </c>
      <c r="C3116" s="2">
        <v>1148850</v>
      </c>
      <c r="D3116" s="2">
        <v>1123850</v>
      </c>
      <c r="E3116" s="2">
        <v>1094683.3333333333</v>
      </c>
      <c r="F3116" s="2">
        <v>1057183.3333333333</v>
      </c>
      <c r="G3116" s="2">
        <v>1011350</v>
      </c>
      <c r="H3116" s="2">
        <v>979683.33333333337</v>
      </c>
      <c r="I3116" s="2">
        <v>941350</v>
      </c>
      <c r="J3116" s="2">
        <v>919266.66666666663</v>
      </c>
      <c r="K3116" s="3">
        <v>883850</v>
      </c>
    </row>
    <row r="3117" spans="1:11" x14ac:dyDescent="0.2">
      <c r="A3117" s="1">
        <v>3165000</v>
      </c>
      <c r="B3117" s="2">
        <v>1500</v>
      </c>
      <c r="C3117" s="2">
        <v>1149250</v>
      </c>
      <c r="D3117" s="2">
        <v>1124250</v>
      </c>
      <c r="E3117" s="2">
        <v>1095083.3333333333</v>
      </c>
      <c r="F3117" s="2">
        <v>1057583.3333333333</v>
      </c>
      <c r="G3117" s="2">
        <v>1011750</v>
      </c>
      <c r="H3117" s="2">
        <v>980083.33333333337</v>
      </c>
      <c r="I3117" s="2">
        <v>941750</v>
      </c>
      <c r="J3117" s="2">
        <v>919666.66666666663</v>
      </c>
      <c r="K3117" s="3">
        <v>884250</v>
      </c>
    </row>
    <row r="3118" spans="1:11" x14ac:dyDescent="0.2">
      <c r="A3118" s="1">
        <v>3166000</v>
      </c>
      <c r="B3118" s="2">
        <v>1500</v>
      </c>
      <c r="C3118" s="2">
        <v>1149650</v>
      </c>
      <c r="D3118" s="2">
        <v>1124650</v>
      </c>
      <c r="E3118" s="2">
        <v>1095483.3333333333</v>
      </c>
      <c r="F3118" s="2">
        <v>1057983.3333333333</v>
      </c>
      <c r="G3118" s="2">
        <v>1012150</v>
      </c>
      <c r="H3118" s="2">
        <v>980483.33333333337</v>
      </c>
      <c r="I3118" s="2">
        <v>942150</v>
      </c>
      <c r="J3118" s="2">
        <v>920066.66666666663</v>
      </c>
      <c r="K3118" s="3">
        <v>884650</v>
      </c>
    </row>
    <row r="3119" spans="1:11" x14ac:dyDescent="0.2">
      <c r="A3119" s="1">
        <v>3167000</v>
      </c>
      <c r="B3119" s="2">
        <v>1500</v>
      </c>
      <c r="C3119" s="2">
        <v>1150050</v>
      </c>
      <c r="D3119" s="2">
        <v>1125050</v>
      </c>
      <c r="E3119" s="2">
        <v>1095883.3333333333</v>
      </c>
      <c r="F3119" s="2">
        <v>1058383.3333333333</v>
      </c>
      <c r="G3119" s="2">
        <v>1012550</v>
      </c>
      <c r="H3119" s="2">
        <v>980883.33333333337</v>
      </c>
      <c r="I3119" s="2">
        <v>942550</v>
      </c>
      <c r="J3119" s="2">
        <v>920466.66666666663</v>
      </c>
      <c r="K3119" s="3">
        <v>885050</v>
      </c>
    </row>
    <row r="3120" spans="1:11" x14ac:dyDescent="0.2">
      <c r="A3120" s="1">
        <v>3168000</v>
      </c>
      <c r="B3120" s="2">
        <v>1500</v>
      </c>
      <c r="C3120" s="2">
        <v>1150450</v>
      </c>
      <c r="D3120" s="2">
        <v>1125450</v>
      </c>
      <c r="E3120" s="2">
        <v>1096283.3333333333</v>
      </c>
      <c r="F3120" s="2">
        <v>1058783.3333333333</v>
      </c>
      <c r="G3120" s="2">
        <v>1012950</v>
      </c>
      <c r="H3120" s="2">
        <v>981283.33333333337</v>
      </c>
      <c r="I3120" s="2">
        <v>942950</v>
      </c>
      <c r="J3120" s="2">
        <v>920866.66666666663</v>
      </c>
      <c r="K3120" s="3">
        <v>885450</v>
      </c>
    </row>
    <row r="3121" spans="1:11" x14ac:dyDescent="0.2">
      <c r="A3121" s="1">
        <v>3169000</v>
      </c>
      <c r="B3121" s="2">
        <v>1500</v>
      </c>
      <c r="C3121" s="2">
        <v>1150850</v>
      </c>
      <c r="D3121" s="2">
        <v>1125850</v>
      </c>
      <c r="E3121" s="2">
        <v>1096683.3333333333</v>
      </c>
      <c r="F3121" s="2">
        <v>1059183.3333333333</v>
      </c>
      <c r="G3121" s="2">
        <v>1013350</v>
      </c>
      <c r="H3121" s="2">
        <v>981683.33333333337</v>
      </c>
      <c r="I3121" s="2">
        <v>943350</v>
      </c>
      <c r="J3121" s="2">
        <v>921266.66666666663</v>
      </c>
      <c r="K3121" s="3">
        <v>885850</v>
      </c>
    </row>
    <row r="3122" spans="1:11" x14ac:dyDescent="0.2">
      <c r="A3122" s="1">
        <v>3170000</v>
      </c>
      <c r="B3122" s="2">
        <v>1500</v>
      </c>
      <c r="C3122" s="2">
        <v>1151250</v>
      </c>
      <c r="D3122" s="2">
        <v>1126250</v>
      </c>
      <c r="E3122" s="2">
        <v>1097083.3333333333</v>
      </c>
      <c r="F3122" s="2">
        <v>1059583.3333333333</v>
      </c>
      <c r="G3122" s="2">
        <v>1013750</v>
      </c>
      <c r="H3122" s="2">
        <v>982083.33333333337</v>
      </c>
      <c r="I3122" s="2">
        <v>943750</v>
      </c>
      <c r="J3122" s="2">
        <v>921666.66666666663</v>
      </c>
      <c r="K3122" s="3">
        <v>886250</v>
      </c>
    </row>
    <row r="3123" spans="1:11" x14ac:dyDescent="0.2">
      <c r="A3123" s="1">
        <v>3171000</v>
      </c>
      <c r="B3123" s="2">
        <v>1500</v>
      </c>
      <c r="C3123" s="2">
        <v>1151650</v>
      </c>
      <c r="D3123" s="2">
        <v>1126650</v>
      </c>
      <c r="E3123" s="2">
        <v>1097483.3333333333</v>
      </c>
      <c r="F3123" s="2">
        <v>1059983.3333333333</v>
      </c>
      <c r="G3123" s="2">
        <v>1014150</v>
      </c>
      <c r="H3123" s="2">
        <v>982483.33333333337</v>
      </c>
      <c r="I3123" s="2">
        <v>944150</v>
      </c>
      <c r="J3123" s="2">
        <v>922066.66666666663</v>
      </c>
      <c r="K3123" s="3">
        <v>886650</v>
      </c>
    </row>
    <row r="3124" spans="1:11" x14ac:dyDescent="0.2">
      <c r="A3124" s="1">
        <v>3172000</v>
      </c>
      <c r="B3124" s="2">
        <v>1500</v>
      </c>
      <c r="C3124" s="2">
        <v>1152050</v>
      </c>
      <c r="D3124" s="2">
        <v>1127050</v>
      </c>
      <c r="E3124" s="2">
        <v>1097883.3333333333</v>
      </c>
      <c r="F3124" s="2">
        <v>1060383.3333333333</v>
      </c>
      <c r="G3124" s="2">
        <v>1014550</v>
      </c>
      <c r="H3124" s="2">
        <v>982883.33333333337</v>
      </c>
      <c r="I3124" s="2">
        <v>944550</v>
      </c>
      <c r="J3124" s="2">
        <v>922466.66666666663</v>
      </c>
      <c r="K3124" s="3">
        <v>887050</v>
      </c>
    </row>
    <row r="3125" spans="1:11" x14ac:dyDescent="0.2">
      <c r="A3125" s="1">
        <v>3173000</v>
      </c>
      <c r="B3125" s="2">
        <v>1500</v>
      </c>
      <c r="C3125" s="2">
        <v>1152450</v>
      </c>
      <c r="D3125" s="2">
        <v>1127450</v>
      </c>
      <c r="E3125" s="2">
        <v>1098283.3333333333</v>
      </c>
      <c r="F3125" s="2">
        <v>1060783.3333333333</v>
      </c>
      <c r="G3125" s="2">
        <v>1014950</v>
      </c>
      <c r="H3125" s="2">
        <v>983283.33333333337</v>
      </c>
      <c r="I3125" s="2">
        <v>944950</v>
      </c>
      <c r="J3125" s="2">
        <v>922866.66666666663</v>
      </c>
      <c r="K3125" s="3">
        <v>887450</v>
      </c>
    </row>
    <row r="3126" spans="1:11" x14ac:dyDescent="0.2">
      <c r="A3126" s="1">
        <v>3174000</v>
      </c>
      <c r="B3126" s="2">
        <v>1500</v>
      </c>
      <c r="C3126" s="2">
        <v>1152850</v>
      </c>
      <c r="D3126" s="2">
        <v>1127850</v>
      </c>
      <c r="E3126" s="2">
        <v>1098683.3333333333</v>
      </c>
      <c r="F3126" s="2">
        <v>1061183.3333333333</v>
      </c>
      <c r="G3126" s="2">
        <v>1015350</v>
      </c>
      <c r="H3126" s="2">
        <v>983683.33333333337</v>
      </c>
      <c r="I3126" s="2">
        <v>945350</v>
      </c>
      <c r="J3126" s="2">
        <v>923266.66666666663</v>
      </c>
      <c r="K3126" s="3">
        <v>887850</v>
      </c>
    </row>
    <row r="3127" spans="1:11" x14ac:dyDescent="0.2">
      <c r="A3127" s="1">
        <v>3175000</v>
      </c>
      <c r="B3127" s="2">
        <v>1500</v>
      </c>
      <c r="C3127" s="2">
        <v>1153250</v>
      </c>
      <c r="D3127" s="2">
        <v>1128250</v>
      </c>
      <c r="E3127" s="2">
        <v>1099083.3333333333</v>
      </c>
      <c r="F3127" s="2">
        <v>1061583.3333333333</v>
      </c>
      <c r="G3127" s="2">
        <v>1015750</v>
      </c>
      <c r="H3127" s="2">
        <v>984083.33333333337</v>
      </c>
      <c r="I3127" s="2">
        <v>945750</v>
      </c>
      <c r="J3127" s="2">
        <v>923666.66666666663</v>
      </c>
      <c r="K3127" s="3">
        <v>888250</v>
      </c>
    </row>
    <row r="3128" spans="1:11" x14ac:dyDescent="0.2">
      <c r="A3128" s="1">
        <v>3176000</v>
      </c>
      <c r="B3128" s="2">
        <v>1500</v>
      </c>
      <c r="C3128" s="2">
        <v>1153650</v>
      </c>
      <c r="D3128" s="2">
        <v>1128650</v>
      </c>
      <c r="E3128" s="2">
        <v>1099483.3333333333</v>
      </c>
      <c r="F3128" s="2">
        <v>1061983.3333333333</v>
      </c>
      <c r="G3128" s="2">
        <v>1016150</v>
      </c>
      <c r="H3128" s="2">
        <v>984483.33333333337</v>
      </c>
      <c r="I3128" s="2">
        <v>946150</v>
      </c>
      <c r="J3128" s="2">
        <v>924066.66666666663</v>
      </c>
      <c r="K3128" s="3">
        <v>888650</v>
      </c>
    </row>
    <row r="3129" spans="1:11" x14ac:dyDescent="0.2">
      <c r="A3129" s="1">
        <v>3177000</v>
      </c>
      <c r="B3129" s="2">
        <v>1500</v>
      </c>
      <c r="C3129" s="2">
        <v>1154050</v>
      </c>
      <c r="D3129" s="2">
        <v>1129050</v>
      </c>
      <c r="E3129" s="2">
        <v>1099883.3333333333</v>
      </c>
      <c r="F3129" s="2">
        <v>1062383.3333333333</v>
      </c>
      <c r="G3129" s="2">
        <v>1016550</v>
      </c>
      <c r="H3129" s="2">
        <v>984883.33333333337</v>
      </c>
      <c r="I3129" s="2">
        <v>946550</v>
      </c>
      <c r="J3129" s="2">
        <v>924466.66666666663</v>
      </c>
      <c r="K3129" s="3">
        <v>889050</v>
      </c>
    </row>
    <row r="3130" spans="1:11" x14ac:dyDescent="0.2">
      <c r="A3130" s="1">
        <v>3178000</v>
      </c>
      <c r="B3130" s="2">
        <v>1500</v>
      </c>
      <c r="C3130" s="2">
        <v>1154450</v>
      </c>
      <c r="D3130" s="2">
        <v>1129450</v>
      </c>
      <c r="E3130" s="2">
        <v>1100283.3333333333</v>
      </c>
      <c r="F3130" s="2">
        <v>1062783.3333333333</v>
      </c>
      <c r="G3130" s="2">
        <v>1016950</v>
      </c>
      <c r="H3130" s="2">
        <v>985283.33333333337</v>
      </c>
      <c r="I3130" s="2">
        <v>946950</v>
      </c>
      <c r="J3130" s="2">
        <v>924866.66666666663</v>
      </c>
      <c r="K3130" s="3">
        <v>889450</v>
      </c>
    </row>
    <row r="3131" spans="1:11" x14ac:dyDescent="0.2">
      <c r="A3131" s="1">
        <v>3179000</v>
      </c>
      <c r="B3131" s="2">
        <v>1500</v>
      </c>
      <c r="C3131" s="2">
        <v>1154850</v>
      </c>
      <c r="D3131" s="2">
        <v>1129850</v>
      </c>
      <c r="E3131" s="2">
        <v>1100683.3333333333</v>
      </c>
      <c r="F3131" s="2">
        <v>1063183.3333333333</v>
      </c>
      <c r="G3131" s="2">
        <v>1017350</v>
      </c>
      <c r="H3131" s="2">
        <v>985683.33333333337</v>
      </c>
      <c r="I3131" s="2">
        <v>947350</v>
      </c>
      <c r="J3131" s="2">
        <v>925266.66666666663</v>
      </c>
      <c r="K3131" s="3">
        <v>889850</v>
      </c>
    </row>
    <row r="3132" spans="1:11" x14ac:dyDescent="0.2">
      <c r="A3132" s="1">
        <v>3180000</v>
      </c>
      <c r="B3132" s="2">
        <v>1500</v>
      </c>
      <c r="C3132" s="2">
        <v>1155250</v>
      </c>
      <c r="D3132" s="2">
        <v>1130250</v>
      </c>
      <c r="E3132" s="2">
        <v>1101083.3333333333</v>
      </c>
      <c r="F3132" s="2">
        <v>1063583.3333333333</v>
      </c>
      <c r="G3132" s="2">
        <v>1017750</v>
      </c>
      <c r="H3132" s="2">
        <v>986083.33333333337</v>
      </c>
      <c r="I3132" s="2">
        <v>947750</v>
      </c>
      <c r="J3132" s="2">
        <v>925666.66666666663</v>
      </c>
      <c r="K3132" s="3">
        <v>890250</v>
      </c>
    </row>
    <row r="3133" spans="1:11" x14ac:dyDescent="0.2">
      <c r="A3133" s="1">
        <v>3181000</v>
      </c>
      <c r="B3133" s="2">
        <v>1500</v>
      </c>
      <c r="C3133" s="2">
        <v>1155650</v>
      </c>
      <c r="D3133" s="2">
        <v>1130650</v>
      </c>
      <c r="E3133" s="2">
        <v>1101483.3333333333</v>
      </c>
      <c r="F3133" s="2">
        <v>1063983.3333333333</v>
      </c>
      <c r="G3133" s="2">
        <v>1018150</v>
      </c>
      <c r="H3133" s="2">
        <v>986483.33333333337</v>
      </c>
      <c r="I3133" s="2">
        <v>948150</v>
      </c>
      <c r="J3133" s="2">
        <v>926066.66666666663</v>
      </c>
      <c r="K3133" s="3">
        <v>890650</v>
      </c>
    </row>
    <row r="3134" spans="1:11" x14ac:dyDescent="0.2">
      <c r="A3134" s="1">
        <v>3182000</v>
      </c>
      <c r="B3134" s="2">
        <v>1500</v>
      </c>
      <c r="C3134" s="2">
        <v>1156050</v>
      </c>
      <c r="D3134" s="2">
        <v>1131050</v>
      </c>
      <c r="E3134" s="2">
        <v>1101883.3333333333</v>
      </c>
      <c r="F3134" s="2">
        <v>1064383.3333333333</v>
      </c>
      <c r="G3134" s="2">
        <v>1018550</v>
      </c>
      <c r="H3134" s="2">
        <v>986883.33333333337</v>
      </c>
      <c r="I3134" s="2">
        <v>948550</v>
      </c>
      <c r="J3134" s="2">
        <v>926466.66666666663</v>
      </c>
      <c r="K3134" s="3">
        <v>891050</v>
      </c>
    </row>
    <row r="3135" spans="1:11" x14ac:dyDescent="0.2">
      <c r="A3135" s="1">
        <v>3183000</v>
      </c>
      <c r="B3135" s="2">
        <v>1500</v>
      </c>
      <c r="C3135" s="2">
        <v>1156450</v>
      </c>
      <c r="D3135" s="2">
        <v>1131450</v>
      </c>
      <c r="E3135" s="2">
        <v>1102283.3333333333</v>
      </c>
      <c r="F3135" s="2">
        <v>1064783.3333333333</v>
      </c>
      <c r="G3135" s="2">
        <v>1018950</v>
      </c>
      <c r="H3135" s="2">
        <v>987283.33333333337</v>
      </c>
      <c r="I3135" s="2">
        <v>948950</v>
      </c>
      <c r="J3135" s="2">
        <v>926866.66666666663</v>
      </c>
      <c r="K3135" s="3">
        <v>891450</v>
      </c>
    </row>
    <row r="3136" spans="1:11" x14ac:dyDescent="0.2">
      <c r="A3136" s="1">
        <v>3184000</v>
      </c>
      <c r="B3136" s="2">
        <v>1500</v>
      </c>
      <c r="C3136" s="2">
        <v>1156850</v>
      </c>
      <c r="D3136" s="2">
        <v>1131850</v>
      </c>
      <c r="E3136" s="2">
        <v>1102683.3333333333</v>
      </c>
      <c r="F3136" s="2">
        <v>1065183.3333333333</v>
      </c>
      <c r="G3136" s="2">
        <v>1019350</v>
      </c>
      <c r="H3136" s="2">
        <v>987683.33333333337</v>
      </c>
      <c r="I3136" s="2">
        <v>949350</v>
      </c>
      <c r="J3136" s="2">
        <v>927266.66666666663</v>
      </c>
      <c r="K3136" s="3">
        <v>891850</v>
      </c>
    </row>
    <row r="3137" spans="1:11" x14ac:dyDescent="0.2">
      <c r="A3137" s="1">
        <v>3185000</v>
      </c>
      <c r="B3137" s="2">
        <v>1500</v>
      </c>
      <c r="C3137" s="2">
        <v>1157250</v>
      </c>
      <c r="D3137" s="2">
        <v>1132250</v>
      </c>
      <c r="E3137" s="2">
        <v>1103083.3333333333</v>
      </c>
      <c r="F3137" s="2">
        <v>1065583.3333333333</v>
      </c>
      <c r="G3137" s="2">
        <v>1019750</v>
      </c>
      <c r="H3137" s="2">
        <v>988083.33333333337</v>
      </c>
      <c r="I3137" s="2">
        <v>949750</v>
      </c>
      <c r="J3137" s="2">
        <v>927666.66666666663</v>
      </c>
      <c r="K3137" s="3">
        <v>892250</v>
      </c>
    </row>
    <row r="3138" spans="1:11" x14ac:dyDescent="0.2">
      <c r="A3138" s="1">
        <v>3186000</v>
      </c>
      <c r="B3138" s="2">
        <v>1500</v>
      </c>
      <c r="C3138" s="2">
        <v>1157650</v>
      </c>
      <c r="D3138" s="2">
        <v>1132650</v>
      </c>
      <c r="E3138" s="2">
        <v>1103483.3333333333</v>
      </c>
      <c r="F3138" s="2">
        <v>1065983.3333333333</v>
      </c>
      <c r="G3138" s="2">
        <v>1020150</v>
      </c>
      <c r="H3138" s="2">
        <v>988483.33333333337</v>
      </c>
      <c r="I3138" s="2">
        <v>950150</v>
      </c>
      <c r="J3138" s="2">
        <v>928066.66666666663</v>
      </c>
      <c r="K3138" s="3">
        <v>892650</v>
      </c>
    </row>
    <row r="3139" spans="1:11" x14ac:dyDescent="0.2">
      <c r="A3139" s="1">
        <v>3187000</v>
      </c>
      <c r="B3139" s="2">
        <v>1500</v>
      </c>
      <c r="C3139" s="2">
        <v>1158050</v>
      </c>
      <c r="D3139" s="2">
        <v>1133050</v>
      </c>
      <c r="E3139" s="2">
        <v>1103883.3333333333</v>
      </c>
      <c r="F3139" s="2">
        <v>1066383.3333333333</v>
      </c>
      <c r="G3139" s="2">
        <v>1020550</v>
      </c>
      <c r="H3139" s="2">
        <v>988883.33333333337</v>
      </c>
      <c r="I3139" s="2">
        <v>950550</v>
      </c>
      <c r="J3139" s="2">
        <v>928466.66666666663</v>
      </c>
      <c r="K3139" s="3">
        <v>893050</v>
      </c>
    </row>
    <row r="3140" spans="1:11" x14ac:dyDescent="0.2">
      <c r="A3140" s="1">
        <v>3188000</v>
      </c>
      <c r="B3140" s="2">
        <v>1500</v>
      </c>
      <c r="C3140" s="2">
        <v>1158450</v>
      </c>
      <c r="D3140" s="2">
        <v>1133450</v>
      </c>
      <c r="E3140" s="2">
        <v>1104283.3333333333</v>
      </c>
      <c r="F3140" s="2">
        <v>1066783.3333333333</v>
      </c>
      <c r="G3140" s="2">
        <v>1020950</v>
      </c>
      <c r="H3140" s="2">
        <v>989283.33333333337</v>
      </c>
      <c r="I3140" s="2">
        <v>950950</v>
      </c>
      <c r="J3140" s="2">
        <v>928866.66666666663</v>
      </c>
      <c r="K3140" s="3">
        <v>893450</v>
      </c>
    </row>
    <row r="3141" spans="1:11" x14ac:dyDescent="0.2">
      <c r="A3141" s="1">
        <v>3189000</v>
      </c>
      <c r="B3141" s="2">
        <v>1500</v>
      </c>
      <c r="C3141" s="2">
        <v>1158850</v>
      </c>
      <c r="D3141" s="2">
        <v>1133850</v>
      </c>
      <c r="E3141" s="2">
        <v>1104683.3333333333</v>
      </c>
      <c r="F3141" s="2">
        <v>1067183.3333333333</v>
      </c>
      <c r="G3141" s="2">
        <v>1021350</v>
      </c>
      <c r="H3141" s="2">
        <v>989683.33333333337</v>
      </c>
      <c r="I3141" s="2">
        <v>951350</v>
      </c>
      <c r="J3141" s="2">
        <v>929266.66666666663</v>
      </c>
      <c r="K3141" s="3">
        <v>893850</v>
      </c>
    </row>
    <row r="3142" spans="1:11" x14ac:dyDescent="0.2">
      <c r="A3142" s="1">
        <v>3190000</v>
      </c>
      <c r="B3142" s="2">
        <v>1500</v>
      </c>
      <c r="C3142" s="2">
        <v>1159250</v>
      </c>
      <c r="D3142" s="2">
        <v>1134250</v>
      </c>
      <c r="E3142" s="2">
        <v>1105083.3333333333</v>
      </c>
      <c r="F3142" s="2">
        <v>1067583.3333333333</v>
      </c>
      <c r="G3142" s="2">
        <v>1021750</v>
      </c>
      <c r="H3142" s="2">
        <v>990083.33333333337</v>
      </c>
      <c r="I3142" s="2">
        <v>951750</v>
      </c>
      <c r="J3142" s="2">
        <v>929666.66666666663</v>
      </c>
      <c r="K3142" s="3">
        <v>894250</v>
      </c>
    </row>
    <row r="3143" spans="1:11" x14ac:dyDescent="0.2">
      <c r="A3143" s="1">
        <v>3191000</v>
      </c>
      <c r="B3143" s="2">
        <v>1500</v>
      </c>
      <c r="C3143" s="2">
        <v>1159650</v>
      </c>
      <c r="D3143" s="2">
        <v>1134650</v>
      </c>
      <c r="E3143" s="2">
        <v>1105483.3333333333</v>
      </c>
      <c r="F3143" s="2">
        <v>1067983.3333333333</v>
      </c>
      <c r="G3143" s="2">
        <v>1022150</v>
      </c>
      <c r="H3143" s="2">
        <v>990483.33333333337</v>
      </c>
      <c r="I3143" s="2">
        <v>952150</v>
      </c>
      <c r="J3143" s="2">
        <v>930066.66666666663</v>
      </c>
      <c r="K3143" s="3">
        <v>894650</v>
      </c>
    </row>
    <row r="3144" spans="1:11" x14ac:dyDescent="0.2">
      <c r="A3144" s="1">
        <v>3192000</v>
      </c>
      <c r="B3144" s="2">
        <v>1500</v>
      </c>
      <c r="C3144" s="2">
        <v>1160050</v>
      </c>
      <c r="D3144" s="2">
        <v>1135050</v>
      </c>
      <c r="E3144" s="2">
        <v>1105883.3333333333</v>
      </c>
      <c r="F3144" s="2">
        <v>1068383.3333333333</v>
      </c>
      <c r="G3144" s="2">
        <v>1022550</v>
      </c>
      <c r="H3144" s="2">
        <v>990883.33333333337</v>
      </c>
      <c r="I3144" s="2">
        <v>952550</v>
      </c>
      <c r="J3144" s="2">
        <v>930466.66666666663</v>
      </c>
      <c r="K3144" s="3">
        <v>895050</v>
      </c>
    </row>
    <row r="3145" spans="1:11" x14ac:dyDescent="0.2">
      <c r="A3145" s="1">
        <v>3193000</v>
      </c>
      <c r="B3145" s="2">
        <v>1500</v>
      </c>
      <c r="C3145" s="2">
        <v>1160450</v>
      </c>
      <c r="D3145" s="2">
        <v>1135450</v>
      </c>
      <c r="E3145" s="2">
        <v>1106283.3333333333</v>
      </c>
      <c r="F3145" s="2">
        <v>1068783.3333333333</v>
      </c>
      <c r="G3145" s="2">
        <v>1022950</v>
      </c>
      <c r="H3145" s="2">
        <v>991283.33333333337</v>
      </c>
      <c r="I3145" s="2">
        <v>952950</v>
      </c>
      <c r="J3145" s="2">
        <v>930866.66666666663</v>
      </c>
      <c r="K3145" s="3">
        <v>895450</v>
      </c>
    </row>
    <row r="3146" spans="1:11" x14ac:dyDescent="0.2">
      <c r="A3146" s="1">
        <v>3194000</v>
      </c>
      <c r="B3146" s="2">
        <v>1500</v>
      </c>
      <c r="C3146" s="2">
        <v>1160850</v>
      </c>
      <c r="D3146" s="2">
        <v>1135850</v>
      </c>
      <c r="E3146" s="2">
        <v>1106683.3333333333</v>
      </c>
      <c r="F3146" s="2">
        <v>1069183.3333333333</v>
      </c>
      <c r="G3146" s="2">
        <v>1023350</v>
      </c>
      <c r="H3146" s="2">
        <v>991683.33333333337</v>
      </c>
      <c r="I3146" s="2">
        <v>953350</v>
      </c>
      <c r="J3146" s="2">
        <v>931266.66666666663</v>
      </c>
      <c r="K3146" s="3">
        <v>895850</v>
      </c>
    </row>
    <row r="3147" spans="1:11" x14ac:dyDescent="0.2">
      <c r="A3147" s="1">
        <v>3195000</v>
      </c>
      <c r="B3147" s="2">
        <v>1500</v>
      </c>
      <c r="C3147" s="2">
        <v>1161250</v>
      </c>
      <c r="D3147" s="2">
        <v>1136250</v>
      </c>
      <c r="E3147" s="2">
        <v>1107083.3333333333</v>
      </c>
      <c r="F3147" s="2">
        <v>1069583.3333333333</v>
      </c>
      <c r="G3147" s="2">
        <v>1023750</v>
      </c>
      <c r="H3147" s="2">
        <v>992083.33333333337</v>
      </c>
      <c r="I3147" s="2">
        <v>953750</v>
      </c>
      <c r="J3147" s="2">
        <v>931666.66666666663</v>
      </c>
      <c r="K3147" s="3">
        <v>896250</v>
      </c>
    </row>
    <row r="3148" spans="1:11" x14ac:dyDescent="0.2">
      <c r="A3148" s="1">
        <v>3196000</v>
      </c>
      <c r="B3148" s="2">
        <v>1500</v>
      </c>
      <c r="C3148" s="2">
        <v>1161650</v>
      </c>
      <c r="D3148" s="2">
        <v>1136650</v>
      </c>
      <c r="E3148" s="2">
        <v>1107483.3333333333</v>
      </c>
      <c r="F3148" s="2">
        <v>1069983.3333333333</v>
      </c>
      <c r="G3148" s="2">
        <v>1024150</v>
      </c>
      <c r="H3148" s="2">
        <v>992483.33333333337</v>
      </c>
      <c r="I3148" s="2">
        <v>954150</v>
      </c>
      <c r="J3148" s="2">
        <v>932066.66666666663</v>
      </c>
      <c r="K3148" s="3">
        <v>896650</v>
      </c>
    </row>
    <row r="3149" spans="1:11" x14ac:dyDescent="0.2">
      <c r="A3149" s="1">
        <v>3197000</v>
      </c>
      <c r="B3149" s="2">
        <v>1500</v>
      </c>
      <c r="C3149" s="2">
        <v>1162050</v>
      </c>
      <c r="D3149" s="2">
        <v>1137050</v>
      </c>
      <c r="E3149" s="2">
        <v>1107883.3333333333</v>
      </c>
      <c r="F3149" s="2">
        <v>1070383.3333333333</v>
      </c>
      <c r="G3149" s="2">
        <v>1024550</v>
      </c>
      <c r="H3149" s="2">
        <v>992883.33333333337</v>
      </c>
      <c r="I3149" s="2">
        <v>954550</v>
      </c>
      <c r="J3149" s="2">
        <v>932466.66666666663</v>
      </c>
      <c r="K3149" s="3">
        <v>897050</v>
      </c>
    </row>
    <row r="3150" spans="1:11" x14ac:dyDescent="0.2">
      <c r="A3150" s="1">
        <v>3198000</v>
      </c>
      <c r="B3150" s="2">
        <v>1500</v>
      </c>
      <c r="C3150" s="2">
        <v>1162450</v>
      </c>
      <c r="D3150" s="2">
        <v>1137450</v>
      </c>
      <c r="E3150" s="2">
        <v>1108283.3333333333</v>
      </c>
      <c r="F3150" s="2">
        <v>1070783.3333333333</v>
      </c>
      <c r="G3150" s="2">
        <v>1024950</v>
      </c>
      <c r="H3150" s="2">
        <v>993283.33333333337</v>
      </c>
      <c r="I3150" s="2">
        <v>954950</v>
      </c>
      <c r="J3150" s="2">
        <v>932866.66666666663</v>
      </c>
      <c r="K3150" s="3">
        <v>897450</v>
      </c>
    </row>
    <row r="3151" spans="1:11" x14ac:dyDescent="0.2">
      <c r="A3151" s="1">
        <v>3199000</v>
      </c>
      <c r="B3151" s="2">
        <v>1500</v>
      </c>
      <c r="C3151" s="2">
        <v>1162850</v>
      </c>
      <c r="D3151" s="2">
        <v>1137850</v>
      </c>
      <c r="E3151" s="2">
        <v>1108683.3333333333</v>
      </c>
      <c r="F3151" s="2">
        <v>1071183.3333333333</v>
      </c>
      <c r="G3151" s="2">
        <v>1025350</v>
      </c>
      <c r="H3151" s="2">
        <v>993683.33333333337</v>
      </c>
      <c r="I3151" s="2">
        <v>955350</v>
      </c>
      <c r="J3151" s="2">
        <v>933266.66666666663</v>
      </c>
      <c r="K3151" s="3">
        <v>897850</v>
      </c>
    </row>
    <row r="3152" spans="1:11" x14ac:dyDescent="0.2">
      <c r="A3152" s="1">
        <v>3200000</v>
      </c>
      <c r="B3152" s="2">
        <v>1500</v>
      </c>
      <c r="C3152" s="2">
        <v>1163250</v>
      </c>
      <c r="D3152" s="2">
        <v>1138250</v>
      </c>
      <c r="E3152" s="2">
        <v>1109083.3333333333</v>
      </c>
      <c r="F3152" s="2">
        <v>1071583.3333333333</v>
      </c>
      <c r="G3152" s="2">
        <v>1025750</v>
      </c>
      <c r="H3152" s="2">
        <v>994083.33333333337</v>
      </c>
      <c r="I3152" s="2">
        <v>955750</v>
      </c>
      <c r="J3152" s="2">
        <v>933666.66666666663</v>
      </c>
      <c r="K3152" s="3">
        <v>898250</v>
      </c>
    </row>
    <row r="3153" spans="1:11" x14ac:dyDescent="0.2">
      <c r="A3153" s="1">
        <v>3201000</v>
      </c>
      <c r="B3153" s="2">
        <v>1500</v>
      </c>
      <c r="C3153" s="2">
        <v>1163650</v>
      </c>
      <c r="D3153" s="2">
        <v>1138650</v>
      </c>
      <c r="E3153" s="2">
        <v>1109483.3333333333</v>
      </c>
      <c r="F3153" s="2">
        <v>1071983.3333333333</v>
      </c>
      <c r="G3153" s="2">
        <v>1026150</v>
      </c>
      <c r="H3153" s="2">
        <v>994483.33333333337</v>
      </c>
      <c r="I3153" s="2">
        <v>956150</v>
      </c>
      <c r="J3153" s="2">
        <v>934066.66666666663</v>
      </c>
      <c r="K3153" s="3">
        <v>898650</v>
      </c>
    </row>
    <row r="3154" spans="1:11" x14ac:dyDescent="0.2">
      <c r="A3154" s="1">
        <v>3202000</v>
      </c>
      <c r="B3154" s="2">
        <v>1500</v>
      </c>
      <c r="C3154" s="2">
        <v>1164050</v>
      </c>
      <c r="D3154" s="2">
        <v>1139050</v>
      </c>
      <c r="E3154" s="2">
        <v>1109883.3333333333</v>
      </c>
      <c r="F3154" s="2">
        <v>1072383.3333333333</v>
      </c>
      <c r="G3154" s="2">
        <v>1026550</v>
      </c>
      <c r="H3154" s="2">
        <v>994883.33333333337</v>
      </c>
      <c r="I3154" s="2">
        <v>956550</v>
      </c>
      <c r="J3154" s="2">
        <v>934466.66666666663</v>
      </c>
      <c r="K3154" s="3">
        <v>899050</v>
      </c>
    </row>
    <row r="3155" spans="1:11" x14ac:dyDescent="0.2">
      <c r="A3155" s="1">
        <v>3203000</v>
      </c>
      <c r="B3155" s="2">
        <v>1500</v>
      </c>
      <c r="C3155" s="2">
        <v>1164450</v>
      </c>
      <c r="D3155" s="2">
        <v>1139450</v>
      </c>
      <c r="E3155" s="2">
        <v>1110283.3333333333</v>
      </c>
      <c r="F3155" s="2">
        <v>1072783.3333333333</v>
      </c>
      <c r="G3155" s="2">
        <v>1026950</v>
      </c>
      <c r="H3155" s="2">
        <v>995283.33333333337</v>
      </c>
      <c r="I3155" s="2">
        <v>956950</v>
      </c>
      <c r="J3155" s="2">
        <v>934866.66666666663</v>
      </c>
      <c r="K3155" s="3">
        <v>899450</v>
      </c>
    </row>
    <row r="3156" spans="1:11" x14ac:dyDescent="0.2">
      <c r="A3156" s="1">
        <v>3204000</v>
      </c>
      <c r="B3156" s="2">
        <v>1500</v>
      </c>
      <c r="C3156" s="2">
        <v>1164850</v>
      </c>
      <c r="D3156" s="2">
        <v>1139850</v>
      </c>
      <c r="E3156" s="2">
        <v>1110683.3333333333</v>
      </c>
      <c r="F3156" s="2">
        <v>1073183.3333333333</v>
      </c>
      <c r="G3156" s="2">
        <v>1027350</v>
      </c>
      <c r="H3156" s="2">
        <v>995683.33333333337</v>
      </c>
      <c r="I3156" s="2">
        <v>957350</v>
      </c>
      <c r="J3156" s="2">
        <v>935266.66666666663</v>
      </c>
      <c r="K3156" s="3">
        <v>899850</v>
      </c>
    </row>
    <row r="3157" spans="1:11" x14ac:dyDescent="0.2">
      <c r="A3157" s="1">
        <v>3205000</v>
      </c>
      <c r="B3157" s="2">
        <v>1500</v>
      </c>
      <c r="C3157" s="2">
        <v>1165250</v>
      </c>
      <c r="D3157" s="2">
        <v>1140250</v>
      </c>
      <c r="E3157" s="2">
        <v>1111083.3333333333</v>
      </c>
      <c r="F3157" s="2">
        <v>1073583.3333333333</v>
      </c>
      <c r="G3157" s="2">
        <v>1027750</v>
      </c>
      <c r="H3157" s="2">
        <v>996083.33333333337</v>
      </c>
      <c r="I3157" s="2">
        <v>957750</v>
      </c>
      <c r="J3157" s="2">
        <v>935666.66666666663</v>
      </c>
      <c r="K3157" s="3">
        <v>900250</v>
      </c>
    </row>
    <row r="3158" spans="1:11" x14ac:dyDescent="0.2">
      <c r="A3158" s="1">
        <v>3206000</v>
      </c>
      <c r="B3158" s="2">
        <v>1500</v>
      </c>
      <c r="C3158" s="2">
        <v>1165650</v>
      </c>
      <c r="D3158" s="2">
        <v>1140650</v>
      </c>
      <c r="E3158" s="2">
        <v>1111483.3333333333</v>
      </c>
      <c r="F3158" s="2">
        <v>1073983.3333333333</v>
      </c>
      <c r="G3158" s="2">
        <v>1028150</v>
      </c>
      <c r="H3158" s="2">
        <v>996483.33333333337</v>
      </c>
      <c r="I3158" s="2">
        <v>958150</v>
      </c>
      <c r="J3158" s="2">
        <v>936066.66666666663</v>
      </c>
      <c r="K3158" s="3">
        <v>900650</v>
      </c>
    </row>
    <row r="3159" spans="1:11" x14ac:dyDescent="0.2">
      <c r="A3159" s="1">
        <v>3207000</v>
      </c>
      <c r="B3159" s="2">
        <v>1500</v>
      </c>
      <c r="C3159" s="2">
        <v>1166050</v>
      </c>
      <c r="D3159" s="2">
        <v>1141050</v>
      </c>
      <c r="E3159" s="2">
        <v>1111883.3333333333</v>
      </c>
      <c r="F3159" s="2">
        <v>1074383.3333333333</v>
      </c>
      <c r="G3159" s="2">
        <v>1028550</v>
      </c>
      <c r="H3159" s="2">
        <v>996883.33333333337</v>
      </c>
      <c r="I3159" s="2">
        <v>958550</v>
      </c>
      <c r="J3159" s="2">
        <v>936466.66666666663</v>
      </c>
      <c r="K3159" s="3">
        <v>901050</v>
      </c>
    </row>
    <row r="3160" spans="1:11" x14ac:dyDescent="0.2">
      <c r="A3160" s="1">
        <v>3208000</v>
      </c>
      <c r="B3160" s="2">
        <v>1500</v>
      </c>
      <c r="C3160" s="2">
        <v>1166450</v>
      </c>
      <c r="D3160" s="2">
        <v>1141450</v>
      </c>
      <c r="E3160" s="2">
        <v>1112283.3333333333</v>
      </c>
      <c r="F3160" s="2">
        <v>1074783.3333333333</v>
      </c>
      <c r="G3160" s="2">
        <v>1028950</v>
      </c>
      <c r="H3160" s="2">
        <v>997283.33333333337</v>
      </c>
      <c r="I3160" s="2">
        <v>958950</v>
      </c>
      <c r="J3160" s="2">
        <v>936866.66666666663</v>
      </c>
      <c r="K3160" s="3">
        <v>901450</v>
      </c>
    </row>
    <row r="3161" spans="1:11" x14ac:dyDescent="0.2">
      <c r="A3161" s="1">
        <v>3209000</v>
      </c>
      <c r="B3161" s="2">
        <v>1500</v>
      </c>
      <c r="C3161" s="2">
        <v>1166850</v>
      </c>
      <c r="D3161" s="2">
        <v>1141850</v>
      </c>
      <c r="E3161" s="2">
        <v>1112683.3333333333</v>
      </c>
      <c r="F3161" s="2">
        <v>1075183.3333333333</v>
      </c>
      <c r="G3161" s="2">
        <v>1029350</v>
      </c>
      <c r="H3161" s="2">
        <v>997683.33333333337</v>
      </c>
      <c r="I3161" s="2">
        <v>959350</v>
      </c>
      <c r="J3161" s="2">
        <v>937266.66666666663</v>
      </c>
      <c r="K3161" s="3">
        <v>901850</v>
      </c>
    </row>
    <row r="3162" spans="1:11" x14ac:dyDescent="0.2">
      <c r="A3162" s="1">
        <v>3210000</v>
      </c>
      <c r="B3162" s="2">
        <v>1500</v>
      </c>
      <c r="C3162" s="2">
        <v>1167250</v>
      </c>
      <c r="D3162" s="2">
        <v>1142250</v>
      </c>
      <c r="E3162" s="2">
        <v>1113083.3333333333</v>
      </c>
      <c r="F3162" s="2">
        <v>1075583.3333333333</v>
      </c>
      <c r="G3162" s="2">
        <v>1029750</v>
      </c>
      <c r="H3162" s="2">
        <v>998083.33333333337</v>
      </c>
      <c r="I3162" s="2">
        <v>959750</v>
      </c>
      <c r="J3162" s="2">
        <v>937666.66666666663</v>
      </c>
      <c r="K3162" s="3">
        <v>902250</v>
      </c>
    </row>
    <row r="3163" spans="1:11" x14ac:dyDescent="0.2">
      <c r="A3163" s="1">
        <v>3211000</v>
      </c>
      <c r="B3163" s="2">
        <v>1500</v>
      </c>
      <c r="C3163" s="2">
        <v>1167650</v>
      </c>
      <c r="D3163" s="2">
        <v>1142650</v>
      </c>
      <c r="E3163" s="2">
        <v>1113483.3333333333</v>
      </c>
      <c r="F3163" s="2">
        <v>1075983.3333333333</v>
      </c>
      <c r="G3163" s="2">
        <v>1030150</v>
      </c>
      <c r="H3163" s="2">
        <v>998483.33333333337</v>
      </c>
      <c r="I3163" s="2">
        <v>960150</v>
      </c>
      <c r="J3163" s="2">
        <v>938066.66666666663</v>
      </c>
      <c r="K3163" s="3">
        <v>902650</v>
      </c>
    </row>
    <row r="3164" spans="1:11" x14ac:dyDescent="0.2">
      <c r="A3164" s="1">
        <v>3212000</v>
      </c>
      <c r="B3164" s="2">
        <v>1500</v>
      </c>
      <c r="C3164" s="2">
        <v>1168050</v>
      </c>
      <c r="D3164" s="2">
        <v>1143050</v>
      </c>
      <c r="E3164" s="2">
        <v>1113883.3333333333</v>
      </c>
      <c r="F3164" s="2">
        <v>1076383.3333333333</v>
      </c>
      <c r="G3164" s="2">
        <v>1030550</v>
      </c>
      <c r="H3164" s="2">
        <v>998883.33333333337</v>
      </c>
      <c r="I3164" s="2">
        <v>960550</v>
      </c>
      <c r="J3164" s="2">
        <v>938466.66666666663</v>
      </c>
      <c r="K3164" s="3">
        <v>903050</v>
      </c>
    </row>
    <row r="3165" spans="1:11" x14ac:dyDescent="0.2">
      <c r="A3165" s="1">
        <v>3213000</v>
      </c>
      <c r="B3165" s="2">
        <v>1500</v>
      </c>
      <c r="C3165" s="2">
        <v>1168450</v>
      </c>
      <c r="D3165" s="2">
        <v>1143450</v>
      </c>
      <c r="E3165" s="2">
        <v>1114283.3333333333</v>
      </c>
      <c r="F3165" s="2">
        <v>1076783.3333333333</v>
      </c>
      <c r="G3165" s="2">
        <v>1030950</v>
      </c>
      <c r="H3165" s="2">
        <v>999283.33333333337</v>
      </c>
      <c r="I3165" s="2">
        <v>960950</v>
      </c>
      <c r="J3165" s="2">
        <v>938866.66666666663</v>
      </c>
      <c r="K3165" s="3">
        <v>903450</v>
      </c>
    </row>
    <row r="3166" spans="1:11" x14ac:dyDescent="0.2">
      <c r="A3166" s="1">
        <v>3214000</v>
      </c>
      <c r="B3166" s="2">
        <v>1500</v>
      </c>
      <c r="C3166" s="2">
        <v>1168850</v>
      </c>
      <c r="D3166" s="2">
        <v>1143850</v>
      </c>
      <c r="E3166" s="2">
        <v>1114683.3333333333</v>
      </c>
      <c r="F3166" s="2">
        <v>1077183.3333333333</v>
      </c>
      <c r="G3166" s="2">
        <v>1031350</v>
      </c>
      <c r="H3166" s="2">
        <v>999683.33333333337</v>
      </c>
      <c r="I3166" s="2">
        <v>961350</v>
      </c>
      <c r="J3166" s="2">
        <v>939266.66666666663</v>
      </c>
      <c r="K3166" s="3">
        <v>903850</v>
      </c>
    </row>
    <row r="3167" spans="1:11" x14ac:dyDescent="0.2">
      <c r="A3167" s="1">
        <v>3215000</v>
      </c>
      <c r="B3167" s="2">
        <v>1500</v>
      </c>
      <c r="C3167" s="2">
        <v>1169250</v>
      </c>
      <c r="D3167" s="2">
        <v>1144250</v>
      </c>
      <c r="E3167" s="2">
        <v>1115083.3333333333</v>
      </c>
      <c r="F3167" s="2">
        <v>1077583.3333333333</v>
      </c>
      <c r="G3167" s="2">
        <v>1031750</v>
      </c>
      <c r="H3167" s="2">
        <v>1000083.3333333334</v>
      </c>
      <c r="I3167" s="2">
        <v>961750</v>
      </c>
      <c r="J3167" s="2">
        <v>939666.66666666663</v>
      </c>
      <c r="K3167" s="3">
        <v>904250</v>
      </c>
    </row>
    <row r="3168" spans="1:11" x14ac:dyDescent="0.2">
      <c r="A3168" s="1">
        <v>3216000</v>
      </c>
      <c r="B3168" s="2">
        <v>1500</v>
      </c>
      <c r="C3168" s="2">
        <v>1169650</v>
      </c>
      <c r="D3168" s="2">
        <v>1144650</v>
      </c>
      <c r="E3168" s="2">
        <v>1115483.3333333333</v>
      </c>
      <c r="F3168" s="2">
        <v>1077983.3333333333</v>
      </c>
      <c r="G3168" s="2">
        <v>1032150</v>
      </c>
      <c r="H3168" s="2">
        <v>1000483.3333333334</v>
      </c>
      <c r="I3168" s="2">
        <v>962150</v>
      </c>
      <c r="J3168" s="2">
        <v>940066.66666666663</v>
      </c>
      <c r="K3168" s="3">
        <v>904650</v>
      </c>
    </row>
    <row r="3169" spans="1:11" x14ac:dyDescent="0.2">
      <c r="A3169" s="1">
        <v>3217000</v>
      </c>
      <c r="B3169" s="2">
        <v>1500</v>
      </c>
      <c r="C3169" s="2">
        <v>1170050</v>
      </c>
      <c r="D3169" s="2">
        <v>1145050</v>
      </c>
      <c r="E3169" s="2">
        <v>1115883.3333333333</v>
      </c>
      <c r="F3169" s="2">
        <v>1078383.3333333333</v>
      </c>
      <c r="G3169" s="2">
        <v>1032550</v>
      </c>
      <c r="H3169" s="2">
        <v>1000883.3333333334</v>
      </c>
      <c r="I3169" s="2">
        <v>962550</v>
      </c>
      <c r="J3169" s="2">
        <v>940466.66666666663</v>
      </c>
      <c r="K3169" s="3">
        <v>905050</v>
      </c>
    </row>
    <row r="3170" spans="1:11" x14ac:dyDescent="0.2">
      <c r="A3170" s="1">
        <v>3218000</v>
      </c>
      <c r="B3170" s="2">
        <v>1500</v>
      </c>
      <c r="C3170" s="2">
        <v>1170450</v>
      </c>
      <c r="D3170" s="2">
        <v>1145450</v>
      </c>
      <c r="E3170" s="2">
        <v>1116283.3333333333</v>
      </c>
      <c r="F3170" s="2">
        <v>1078783.3333333333</v>
      </c>
      <c r="G3170" s="2">
        <v>1032950</v>
      </c>
      <c r="H3170" s="2">
        <v>1001283.3333333334</v>
      </c>
      <c r="I3170" s="2">
        <v>962950</v>
      </c>
      <c r="J3170" s="2">
        <v>940866.66666666663</v>
      </c>
      <c r="K3170" s="3">
        <v>905450</v>
      </c>
    </row>
    <row r="3171" spans="1:11" x14ac:dyDescent="0.2">
      <c r="A3171" s="1">
        <v>3219000</v>
      </c>
      <c r="B3171" s="2">
        <v>1500</v>
      </c>
      <c r="C3171" s="2">
        <v>1170850</v>
      </c>
      <c r="D3171" s="2">
        <v>1145850</v>
      </c>
      <c r="E3171" s="2">
        <v>1116683.3333333333</v>
      </c>
      <c r="F3171" s="2">
        <v>1079183.3333333333</v>
      </c>
      <c r="G3171" s="2">
        <v>1033350</v>
      </c>
      <c r="H3171" s="2">
        <v>1001683.3333333334</v>
      </c>
      <c r="I3171" s="2">
        <v>963350</v>
      </c>
      <c r="J3171" s="2">
        <v>941266.66666666663</v>
      </c>
      <c r="K3171" s="3">
        <v>905850</v>
      </c>
    </row>
    <row r="3172" spans="1:11" x14ac:dyDescent="0.2">
      <c r="A3172" s="1">
        <v>3220000</v>
      </c>
      <c r="B3172" s="2">
        <v>1500</v>
      </c>
      <c r="C3172" s="2">
        <v>1171250</v>
      </c>
      <c r="D3172" s="2">
        <v>1146250</v>
      </c>
      <c r="E3172" s="2">
        <v>1117083.3333333333</v>
      </c>
      <c r="F3172" s="2">
        <v>1079583.3333333333</v>
      </c>
      <c r="G3172" s="2">
        <v>1033750</v>
      </c>
      <c r="H3172" s="2">
        <v>1002083.3333333334</v>
      </c>
      <c r="I3172" s="2">
        <v>963750</v>
      </c>
      <c r="J3172" s="2">
        <v>941666.66666666663</v>
      </c>
      <c r="K3172" s="3">
        <v>906250</v>
      </c>
    </row>
    <row r="3173" spans="1:11" x14ac:dyDescent="0.2">
      <c r="A3173" s="1">
        <v>3221000</v>
      </c>
      <c r="B3173" s="2">
        <v>1500</v>
      </c>
      <c r="C3173" s="2">
        <v>1171650</v>
      </c>
      <c r="D3173" s="2">
        <v>1146650</v>
      </c>
      <c r="E3173" s="2">
        <v>1117483.3333333333</v>
      </c>
      <c r="F3173" s="2">
        <v>1079983.3333333333</v>
      </c>
      <c r="G3173" s="2">
        <v>1034150</v>
      </c>
      <c r="H3173" s="2">
        <v>1002483.3333333334</v>
      </c>
      <c r="I3173" s="2">
        <v>964150</v>
      </c>
      <c r="J3173" s="2">
        <v>942066.66666666663</v>
      </c>
      <c r="K3173" s="3">
        <v>906650</v>
      </c>
    </row>
    <row r="3174" spans="1:11" x14ac:dyDescent="0.2">
      <c r="A3174" s="1">
        <v>3222000</v>
      </c>
      <c r="B3174" s="2">
        <v>1500</v>
      </c>
      <c r="C3174" s="2">
        <v>1172050</v>
      </c>
      <c r="D3174" s="2">
        <v>1147050</v>
      </c>
      <c r="E3174" s="2">
        <v>1117883.3333333333</v>
      </c>
      <c r="F3174" s="2">
        <v>1080383.3333333333</v>
      </c>
      <c r="G3174" s="2">
        <v>1034550</v>
      </c>
      <c r="H3174" s="2">
        <v>1002883.3333333334</v>
      </c>
      <c r="I3174" s="2">
        <v>964550</v>
      </c>
      <c r="J3174" s="2">
        <v>942466.66666666663</v>
      </c>
      <c r="K3174" s="3">
        <v>907050</v>
      </c>
    </row>
    <row r="3175" spans="1:11" x14ac:dyDescent="0.2">
      <c r="A3175" s="1">
        <v>3223000</v>
      </c>
      <c r="B3175" s="2">
        <v>1500</v>
      </c>
      <c r="C3175" s="2">
        <v>1172450</v>
      </c>
      <c r="D3175" s="2">
        <v>1147450</v>
      </c>
      <c r="E3175" s="2">
        <v>1118283.3333333333</v>
      </c>
      <c r="F3175" s="2">
        <v>1080783.3333333333</v>
      </c>
      <c r="G3175" s="2">
        <v>1034950</v>
      </c>
      <c r="H3175" s="2">
        <v>1003283.3333333334</v>
      </c>
      <c r="I3175" s="2">
        <v>964950</v>
      </c>
      <c r="J3175" s="2">
        <v>942866.66666666663</v>
      </c>
      <c r="K3175" s="3">
        <v>907450</v>
      </c>
    </row>
    <row r="3176" spans="1:11" x14ac:dyDescent="0.2">
      <c r="A3176" s="1">
        <v>3224000</v>
      </c>
      <c r="B3176" s="2">
        <v>1500</v>
      </c>
      <c r="C3176" s="2">
        <v>1172850</v>
      </c>
      <c r="D3176" s="2">
        <v>1147850</v>
      </c>
      <c r="E3176" s="2">
        <v>1118683.3333333333</v>
      </c>
      <c r="F3176" s="2">
        <v>1081183.3333333333</v>
      </c>
      <c r="G3176" s="2">
        <v>1035350</v>
      </c>
      <c r="H3176" s="2">
        <v>1003683.3333333334</v>
      </c>
      <c r="I3176" s="2">
        <v>965350</v>
      </c>
      <c r="J3176" s="2">
        <v>943266.66666666663</v>
      </c>
      <c r="K3176" s="3">
        <v>907850</v>
      </c>
    </row>
    <row r="3177" spans="1:11" x14ac:dyDescent="0.2">
      <c r="A3177" s="1">
        <v>3225000</v>
      </c>
      <c r="B3177" s="2">
        <v>1500</v>
      </c>
      <c r="C3177" s="2">
        <v>1173250</v>
      </c>
      <c r="D3177" s="2">
        <v>1148250</v>
      </c>
      <c r="E3177" s="2">
        <v>1119083.3333333333</v>
      </c>
      <c r="F3177" s="2">
        <v>1081583.3333333333</v>
      </c>
      <c r="G3177" s="2">
        <v>1035750</v>
      </c>
      <c r="H3177" s="2">
        <v>1004083.3333333334</v>
      </c>
      <c r="I3177" s="2">
        <v>965750</v>
      </c>
      <c r="J3177" s="2">
        <v>943666.66666666663</v>
      </c>
      <c r="K3177" s="3">
        <v>908250</v>
      </c>
    </row>
    <row r="3178" spans="1:11" x14ac:dyDescent="0.2">
      <c r="A3178" s="1">
        <v>3226000</v>
      </c>
      <c r="B3178" s="2">
        <v>1500</v>
      </c>
      <c r="C3178" s="2">
        <v>1173650</v>
      </c>
      <c r="D3178" s="2">
        <v>1148650</v>
      </c>
      <c r="E3178" s="2">
        <v>1119483.3333333333</v>
      </c>
      <c r="F3178" s="2">
        <v>1081983.3333333333</v>
      </c>
      <c r="G3178" s="2">
        <v>1036150</v>
      </c>
      <c r="H3178" s="2">
        <v>1004483.3333333334</v>
      </c>
      <c r="I3178" s="2">
        <v>966150</v>
      </c>
      <c r="J3178" s="2">
        <v>944066.66666666663</v>
      </c>
      <c r="K3178" s="3">
        <v>908650</v>
      </c>
    </row>
    <row r="3179" spans="1:11" x14ac:dyDescent="0.2">
      <c r="A3179" s="1">
        <v>3227000</v>
      </c>
      <c r="B3179" s="2">
        <v>1500</v>
      </c>
      <c r="C3179" s="2">
        <v>1174050</v>
      </c>
      <c r="D3179" s="2">
        <v>1149050</v>
      </c>
      <c r="E3179" s="2">
        <v>1119883.3333333333</v>
      </c>
      <c r="F3179" s="2">
        <v>1082383.3333333333</v>
      </c>
      <c r="G3179" s="2">
        <v>1036550</v>
      </c>
      <c r="H3179" s="2">
        <v>1004883.3333333334</v>
      </c>
      <c r="I3179" s="2">
        <v>966550</v>
      </c>
      <c r="J3179" s="2">
        <v>944466.66666666663</v>
      </c>
      <c r="K3179" s="3">
        <v>909050</v>
      </c>
    </row>
    <row r="3180" spans="1:11" x14ac:dyDescent="0.2">
      <c r="A3180" s="1">
        <v>3228000</v>
      </c>
      <c r="B3180" s="2">
        <v>1500</v>
      </c>
      <c r="C3180" s="2">
        <v>1174450</v>
      </c>
      <c r="D3180" s="2">
        <v>1149450</v>
      </c>
      <c r="E3180" s="2">
        <v>1120283.3333333333</v>
      </c>
      <c r="F3180" s="2">
        <v>1082783.3333333333</v>
      </c>
      <c r="G3180" s="2">
        <v>1036950</v>
      </c>
      <c r="H3180" s="2">
        <v>1005283.3333333334</v>
      </c>
      <c r="I3180" s="2">
        <v>966950</v>
      </c>
      <c r="J3180" s="2">
        <v>944866.66666666663</v>
      </c>
      <c r="K3180" s="3">
        <v>909450</v>
      </c>
    </row>
    <row r="3181" spans="1:11" x14ac:dyDescent="0.2">
      <c r="A3181" s="1">
        <v>3229000</v>
      </c>
      <c r="B3181" s="2">
        <v>1500</v>
      </c>
      <c r="C3181" s="2">
        <v>1174850</v>
      </c>
      <c r="D3181" s="2">
        <v>1149850</v>
      </c>
      <c r="E3181" s="2">
        <v>1120683.3333333333</v>
      </c>
      <c r="F3181" s="2">
        <v>1083183.3333333333</v>
      </c>
      <c r="G3181" s="2">
        <v>1037350</v>
      </c>
      <c r="H3181" s="2">
        <v>1005683.3333333334</v>
      </c>
      <c r="I3181" s="2">
        <v>967350</v>
      </c>
      <c r="J3181" s="2">
        <v>945266.66666666663</v>
      </c>
      <c r="K3181" s="3">
        <v>909850</v>
      </c>
    </row>
    <row r="3182" spans="1:11" x14ac:dyDescent="0.2">
      <c r="A3182" s="1">
        <v>3230000</v>
      </c>
      <c r="B3182" s="2">
        <v>1500</v>
      </c>
      <c r="C3182" s="2">
        <v>1175250</v>
      </c>
      <c r="D3182" s="2">
        <v>1150250</v>
      </c>
      <c r="E3182" s="2">
        <v>1121083.3333333333</v>
      </c>
      <c r="F3182" s="2">
        <v>1083583.3333333333</v>
      </c>
      <c r="G3182" s="2">
        <v>1037750</v>
      </c>
      <c r="H3182" s="2">
        <v>1006083.3333333334</v>
      </c>
      <c r="I3182" s="2">
        <v>967750</v>
      </c>
      <c r="J3182" s="2">
        <v>945666.66666666663</v>
      </c>
      <c r="K3182" s="3">
        <v>910250</v>
      </c>
    </row>
    <row r="3183" spans="1:11" x14ac:dyDescent="0.2">
      <c r="A3183" s="1">
        <v>3231000</v>
      </c>
      <c r="B3183" s="2">
        <v>1500</v>
      </c>
      <c r="C3183" s="2">
        <v>1175650</v>
      </c>
      <c r="D3183" s="2">
        <v>1150650</v>
      </c>
      <c r="E3183" s="2">
        <v>1121483.3333333333</v>
      </c>
      <c r="F3183" s="2">
        <v>1083983.3333333333</v>
      </c>
      <c r="G3183" s="2">
        <v>1038150</v>
      </c>
      <c r="H3183" s="2">
        <v>1006483.3333333334</v>
      </c>
      <c r="I3183" s="2">
        <v>968150</v>
      </c>
      <c r="J3183" s="2">
        <v>946066.66666666663</v>
      </c>
      <c r="K3183" s="3">
        <v>910650</v>
      </c>
    </row>
    <row r="3184" spans="1:11" x14ac:dyDescent="0.2">
      <c r="A3184" s="1">
        <v>3232000</v>
      </c>
      <c r="B3184" s="2">
        <v>1500</v>
      </c>
      <c r="C3184" s="2">
        <v>1176050</v>
      </c>
      <c r="D3184" s="2">
        <v>1151050</v>
      </c>
      <c r="E3184" s="2">
        <v>1121883.3333333333</v>
      </c>
      <c r="F3184" s="2">
        <v>1084383.3333333333</v>
      </c>
      <c r="G3184" s="2">
        <v>1038550</v>
      </c>
      <c r="H3184" s="2">
        <v>1006883.3333333334</v>
      </c>
      <c r="I3184" s="2">
        <v>968550</v>
      </c>
      <c r="J3184" s="2">
        <v>946466.66666666663</v>
      </c>
      <c r="K3184" s="3">
        <v>911050</v>
      </c>
    </row>
    <row r="3185" spans="1:11" x14ac:dyDescent="0.2">
      <c r="A3185" s="1">
        <v>3233000</v>
      </c>
      <c r="B3185" s="2">
        <v>1500</v>
      </c>
      <c r="C3185" s="2">
        <v>1176450</v>
      </c>
      <c r="D3185" s="2">
        <v>1151450</v>
      </c>
      <c r="E3185" s="2">
        <v>1122283.3333333333</v>
      </c>
      <c r="F3185" s="2">
        <v>1084783.3333333333</v>
      </c>
      <c r="G3185" s="2">
        <v>1038950</v>
      </c>
      <c r="H3185" s="2">
        <v>1007283.3333333334</v>
      </c>
      <c r="I3185" s="2">
        <v>968950</v>
      </c>
      <c r="J3185" s="2">
        <v>946866.66666666663</v>
      </c>
      <c r="K3185" s="3">
        <v>911450</v>
      </c>
    </row>
    <row r="3186" spans="1:11" x14ac:dyDescent="0.2">
      <c r="A3186" s="1">
        <v>3234000</v>
      </c>
      <c r="B3186" s="2">
        <v>1500</v>
      </c>
      <c r="C3186" s="2">
        <v>1176850</v>
      </c>
      <c r="D3186" s="2">
        <v>1151850</v>
      </c>
      <c r="E3186" s="2">
        <v>1122683.3333333333</v>
      </c>
      <c r="F3186" s="2">
        <v>1085183.3333333333</v>
      </c>
      <c r="G3186" s="2">
        <v>1039350</v>
      </c>
      <c r="H3186" s="2">
        <v>1007683.3333333334</v>
      </c>
      <c r="I3186" s="2">
        <v>969350</v>
      </c>
      <c r="J3186" s="2">
        <v>947266.66666666663</v>
      </c>
      <c r="K3186" s="3">
        <v>911850</v>
      </c>
    </row>
    <row r="3187" spans="1:11" x14ac:dyDescent="0.2">
      <c r="A3187" s="1">
        <v>3235000</v>
      </c>
      <c r="B3187" s="2">
        <v>1500</v>
      </c>
      <c r="C3187" s="2">
        <v>1177250</v>
      </c>
      <c r="D3187" s="2">
        <v>1152250</v>
      </c>
      <c r="E3187" s="2">
        <v>1123083.3333333333</v>
      </c>
      <c r="F3187" s="2">
        <v>1085583.3333333333</v>
      </c>
      <c r="G3187" s="2">
        <v>1039750</v>
      </c>
      <c r="H3187" s="2">
        <v>1008083.3333333334</v>
      </c>
      <c r="I3187" s="2">
        <v>969750</v>
      </c>
      <c r="J3187" s="2">
        <v>947666.66666666663</v>
      </c>
      <c r="K3187" s="3">
        <v>912250</v>
      </c>
    </row>
    <row r="3188" spans="1:11" x14ac:dyDescent="0.2">
      <c r="A3188" s="1">
        <v>3236000</v>
      </c>
      <c r="B3188" s="2">
        <v>1500</v>
      </c>
      <c r="C3188" s="2">
        <v>1177650</v>
      </c>
      <c r="D3188" s="2">
        <v>1152650</v>
      </c>
      <c r="E3188" s="2">
        <v>1123483.3333333333</v>
      </c>
      <c r="F3188" s="2">
        <v>1085983.3333333333</v>
      </c>
      <c r="G3188" s="2">
        <v>1040150</v>
      </c>
      <c r="H3188" s="2">
        <v>1008483.3333333334</v>
      </c>
      <c r="I3188" s="2">
        <v>970150</v>
      </c>
      <c r="J3188" s="2">
        <v>948066.66666666663</v>
      </c>
      <c r="K3188" s="3">
        <v>912650</v>
      </c>
    </row>
    <row r="3189" spans="1:11" x14ac:dyDescent="0.2">
      <c r="A3189" s="1">
        <v>3237000</v>
      </c>
      <c r="B3189" s="2">
        <v>1500</v>
      </c>
      <c r="C3189" s="2">
        <v>1178050</v>
      </c>
      <c r="D3189" s="2">
        <v>1153050</v>
      </c>
      <c r="E3189" s="2">
        <v>1123883.3333333333</v>
      </c>
      <c r="F3189" s="2">
        <v>1086383.3333333333</v>
      </c>
      <c r="G3189" s="2">
        <v>1040550</v>
      </c>
      <c r="H3189" s="2">
        <v>1008883.3333333334</v>
      </c>
      <c r="I3189" s="2">
        <v>970550</v>
      </c>
      <c r="J3189" s="2">
        <v>948466.66666666663</v>
      </c>
      <c r="K3189" s="3">
        <v>913050</v>
      </c>
    </row>
    <row r="3190" spans="1:11" x14ac:dyDescent="0.2">
      <c r="A3190" s="1">
        <v>3238000</v>
      </c>
      <c r="B3190" s="2">
        <v>1500</v>
      </c>
      <c r="C3190" s="2">
        <v>1178450</v>
      </c>
      <c r="D3190" s="2">
        <v>1153450</v>
      </c>
      <c r="E3190" s="2">
        <v>1124283.3333333333</v>
      </c>
      <c r="F3190" s="2">
        <v>1086783.3333333333</v>
      </c>
      <c r="G3190" s="2">
        <v>1040950</v>
      </c>
      <c r="H3190" s="2">
        <v>1009283.3333333334</v>
      </c>
      <c r="I3190" s="2">
        <v>970950</v>
      </c>
      <c r="J3190" s="2">
        <v>948866.66666666663</v>
      </c>
      <c r="K3190" s="3">
        <v>913450</v>
      </c>
    </row>
    <row r="3191" spans="1:11" x14ac:dyDescent="0.2">
      <c r="A3191" s="1">
        <v>3239000</v>
      </c>
      <c r="B3191" s="2">
        <v>1500</v>
      </c>
      <c r="C3191" s="2">
        <v>1178850</v>
      </c>
      <c r="D3191" s="2">
        <v>1153850</v>
      </c>
      <c r="E3191" s="2">
        <v>1124683.3333333333</v>
      </c>
      <c r="F3191" s="2">
        <v>1087183.3333333333</v>
      </c>
      <c r="G3191" s="2">
        <v>1041350</v>
      </c>
      <c r="H3191" s="2">
        <v>1009683.3333333334</v>
      </c>
      <c r="I3191" s="2">
        <v>971350</v>
      </c>
      <c r="J3191" s="2">
        <v>949266.66666666663</v>
      </c>
      <c r="K3191" s="3">
        <v>913850</v>
      </c>
    </row>
    <row r="3192" spans="1:11" x14ac:dyDescent="0.2">
      <c r="A3192" s="1">
        <v>3240000</v>
      </c>
      <c r="B3192" s="2">
        <v>1500</v>
      </c>
      <c r="C3192" s="2">
        <v>1179250</v>
      </c>
      <c r="D3192" s="2">
        <v>1154250</v>
      </c>
      <c r="E3192" s="2">
        <v>1125083.3333333333</v>
      </c>
      <c r="F3192" s="2">
        <v>1087583.3333333333</v>
      </c>
      <c r="G3192" s="2">
        <v>1041750</v>
      </c>
      <c r="H3192" s="2">
        <v>1010083.3333333334</v>
      </c>
      <c r="I3192" s="2">
        <v>971750</v>
      </c>
      <c r="J3192" s="2">
        <v>949666.66666666663</v>
      </c>
      <c r="K3192" s="3">
        <v>914250</v>
      </c>
    </row>
    <row r="3193" spans="1:11" x14ac:dyDescent="0.2">
      <c r="A3193" s="1">
        <v>3241000</v>
      </c>
      <c r="B3193" s="2">
        <v>1500</v>
      </c>
      <c r="C3193" s="2">
        <v>1179650</v>
      </c>
      <c r="D3193" s="2">
        <v>1154650</v>
      </c>
      <c r="E3193" s="2">
        <v>1125483.3333333333</v>
      </c>
      <c r="F3193" s="2">
        <v>1087983.3333333333</v>
      </c>
      <c r="G3193" s="2">
        <v>1042150</v>
      </c>
      <c r="H3193" s="2">
        <v>1010483.3333333334</v>
      </c>
      <c r="I3193" s="2">
        <v>972150</v>
      </c>
      <c r="J3193" s="2">
        <v>950066.66666666663</v>
      </c>
      <c r="K3193" s="3">
        <v>914650</v>
      </c>
    </row>
    <row r="3194" spans="1:11" x14ac:dyDescent="0.2">
      <c r="A3194" s="1">
        <v>3242000</v>
      </c>
      <c r="B3194" s="2">
        <v>1500</v>
      </c>
      <c r="C3194" s="2">
        <v>1180050</v>
      </c>
      <c r="D3194" s="2">
        <v>1155050</v>
      </c>
      <c r="E3194" s="2">
        <v>1125883.3333333333</v>
      </c>
      <c r="F3194" s="2">
        <v>1088383.3333333333</v>
      </c>
      <c r="G3194" s="2">
        <v>1042550</v>
      </c>
      <c r="H3194" s="2">
        <v>1010883.3333333334</v>
      </c>
      <c r="I3194" s="2">
        <v>972550</v>
      </c>
      <c r="J3194" s="2">
        <v>950466.66666666663</v>
      </c>
      <c r="K3194" s="3">
        <v>915050</v>
      </c>
    </row>
    <row r="3195" spans="1:11" x14ac:dyDescent="0.2">
      <c r="A3195" s="1">
        <v>3243000</v>
      </c>
      <c r="B3195" s="2">
        <v>1500</v>
      </c>
      <c r="C3195" s="2">
        <v>1180450</v>
      </c>
      <c r="D3195" s="2">
        <v>1155450</v>
      </c>
      <c r="E3195" s="2">
        <v>1126283.3333333333</v>
      </c>
      <c r="F3195" s="2">
        <v>1088783.3333333333</v>
      </c>
      <c r="G3195" s="2">
        <v>1042950</v>
      </c>
      <c r="H3195" s="2">
        <v>1011283.3333333334</v>
      </c>
      <c r="I3195" s="2">
        <v>972950</v>
      </c>
      <c r="J3195" s="2">
        <v>950866.66666666663</v>
      </c>
      <c r="K3195" s="3">
        <v>915450</v>
      </c>
    </row>
    <row r="3196" spans="1:11" x14ac:dyDescent="0.2">
      <c r="A3196" s="1">
        <v>3244000</v>
      </c>
      <c r="B3196" s="2">
        <v>1500</v>
      </c>
      <c r="C3196" s="2">
        <v>1180850</v>
      </c>
      <c r="D3196" s="2">
        <v>1155850</v>
      </c>
      <c r="E3196" s="2">
        <v>1126683.3333333333</v>
      </c>
      <c r="F3196" s="2">
        <v>1089183.3333333333</v>
      </c>
      <c r="G3196" s="2">
        <v>1043350</v>
      </c>
      <c r="H3196" s="2">
        <v>1011683.3333333334</v>
      </c>
      <c r="I3196" s="2">
        <v>973350</v>
      </c>
      <c r="J3196" s="2">
        <v>951266.66666666663</v>
      </c>
      <c r="K3196" s="3">
        <v>915850</v>
      </c>
    </row>
    <row r="3197" spans="1:11" x14ac:dyDescent="0.2">
      <c r="A3197" s="1">
        <v>3245000</v>
      </c>
      <c r="B3197" s="2">
        <v>1500</v>
      </c>
      <c r="C3197" s="2">
        <v>1181250</v>
      </c>
      <c r="D3197" s="2">
        <v>1156250</v>
      </c>
      <c r="E3197" s="2">
        <v>1127083.3333333333</v>
      </c>
      <c r="F3197" s="2">
        <v>1089583.3333333333</v>
      </c>
      <c r="G3197" s="2">
        <v>1043750</v>
      </c>
      <c r="H3197" s="2">
        <v>1012083.3333333334</v>
      </c>
      <c r="I3197" s="2">
        <v>973750</v>
      </c>
      <c r="J3197" s="2">
        <v>951666.66666666663</v>
      </c>
      <c r="K3197" s="3">
        <v>916250</v>
      </c>
    </row>
    <row r="3198" spans="1:11" x14ac:dyDescent="0.2">
      <c r="A3198" s="1">
        <v>3246000</v>
      </c>
      <c r="B3198" s="2">
        <v>1500</v>
      </c>
      <c r="C3198" s="2">
        <v>1181650</v>
      </c>
      <c r="D3198" s="2">
        <v>1156650</v>
      </c>
      <c r="E3198" s="2">
        <v>1127483.3333333333</v>
      </c>
      <c r="F3198" s="2">
        <v>1089983.3333333333</v>
      </c>
      <c r="G3198" s="2">
        <v>1044150</v>
      </c>
      <c r="H3198" s="2">
        <v>1012483.3333333334</v>
      </c>
      <c r="I3198" s="2">
        <v>974150</v>
      </c>
      <c r="J3198" s="2">
        <v>952066.66666666663</v>
      </c>
      <c r="K3198" s="3">
        <v>916650</v>
      </c>
    </row>
    <row r="3199" spans="1:11" x14ac:dyDescent="0.2">
      <c r="A3199" s="1">
        <v>3247000</v>
      </c>
      <c r="B3199" s="2">
        <v>1500</v>
      </c>
      <c r="C3199" s="2">
        <v>1182050</v>
      </c>
      <c r="D3199" s="2">
        <v>1157050</v>
      </c>
      <c r="E3199" s="2">
        <v>1127883.3333333333</v>
      </c>
      <c r="F3199" s="2">
        <v>1090383.3333333333</v>
      </c>
      <c r="G3199" s="2">
        <v>1044550</v>
      </c>
      <c r="H3199" s="2">
        <v>1012883.3333333334</v>
      </c>
      <c r="I3199" s="2">
        <v>974550</v>
      </c>
      <c r="J3199" s="2">
        <v>952466.66666666663</v>
      </c>
      <c r="K3199" s="3">
        <v>917050</v>
      </c>
    </row>
    <row r="3200" spans="1:11" x14ac:dyDescent="0.2">
      <c r="A3200" s="1">
        <v>3248000</v>
      </c>
      <c r="B3200" s="2">
        <v>1500</v>
      </c>
      <c r="C3200" s="2">
        <v>1182450</v>
      </c>
      <c r="D3200" s="2">
        <v>1157450</v>
      </c>
      <c r="E3200" s="2">
        <v>1128283.3333333333</v>
      </c>
      <c r="F3200" s="2">
        <v>1090783.3333333333</v>
      </c>
      <c r="G3200" s="2">
        <v>1044950</v>
      </c>
      <c r="H3200" s="2">
        <v>1013283.3333333334</v>
      </c>
      <c r="I3200" s="2">
        <v>974950</v>
      </c>
      <c r="J3200" s="2">
        <v>952866.66666666663</v>
      </c>
      <c r="K3200" s="3">
        <v>917450</v>
      </c>
    </row>
    <row r="3201" spans="1:11" x14ac:dyDescent="0.2">
      <c r="A3201" s="1">
        <v>3249000</v>
      </c>
      <c r="B3201" s="2">
        <v>1500</v>
      </c>
      <c r="C3201" s="2">
        <v>1182850</v>
      </c>
      <c r="D3201" s="2">
        <v>1157850</v>
      </c>
      <c r="E3201" s="2">
        <v>1128683.3333333333</v>
      </c>
      <c r="F3201" s="2">
        <v>1091183.3333333333</v>
      </c>
      <c r="G3201" s="2">
        <v>1045350</v>
      </c>
      <c r="H3201" s="2">
        <v>1013683.3333333334</v>
      </c>
      <c r="I3201" s="2">
        <v>975350</v>
      </c>
      <c r="J3201" s="2">
        <v>953266.66666666663</v>
      </c>
      <c r="K3201" s="3">
        <v>917850</v>
      </c>
    </row>
    <row r="3202" spans="1:11" x14ac:dyDescent="0.2">
      <c r="A3202" s="1">
        <v>3250000</v>
      </c>
      <c r="B3202" s="2">
        <v>1500</v>
      </c>
      <c r="C3202" s="2">
        <v>1183250</v>
      </c>
      <c r="D3202" s="2">
        <v>1158250</v>
      </c>
      <c r="E3202" s="2">
        <v>1129083.3333333333</v>
      </c>
      <c r="F3202" s="2">
        <v>1091583.3333333333</v>
      </c>
      <c r="G3202" s="2">
        <v>1045750</v>
      </c>
      <c r="H3202" s="2">
        <v>1014083.3333333334</v>
      </c>
      <c r="I3202" s="2">
        <v>975750</v>
      </c>
      <c r="J3202" s="2">
        <v>953666.66666666663</v>
      </c>
      <c r="K3202" s="3">
        <v>918250</v>
      </c>
    </row>
    <row r="3203" spans="1:11" x14ac:dyDescent="0.2">
      <c r="A3203" s="1">
        <v>3251000</v>
      </c>
      <c r="B3203" s="2">
        <v>1500</v>
      </c>
      <c r="C3203" s="2">
        <v>1183650</v>
      </c>
      <c r="D3203" s="2">
        <v>1158650</v>
      </c>
      <c r="E3203" s="2">
        <v>1129483.3333333333</v>
      </c>
      <c r="F3203" s="2">
        <v>1091983.3333333333</v>
      </c>
      <c r="G3203" s="2">
        <v>1046150</v>
      </c>
      <c r="H3203" s="2">
        <v>1014483.3333333334</v>
      </c>
      <c r="I3203" s="2">
        <v>976150</v>
      </c>
      <c r="J3203" s="2">
        <v>954066.66666666663</v>
      </c>
      <c r="K3203" s="3">
        <v>918650</v>
      </c>
    </row>
    <row r="3204" spans="1:11" x14ac:dyDescent="0.2">
      <c r="A3204" s="1">
        <v>3252000</v>
      </c>
      <c r="B3204" s="2">
        <v>1500</v>
      </c>
      <c r="C3204" s="2">
        <v>1184050</v>
      </c>
      <c r="D3204" s="2">
        <v>1159050</v>
      </c>
      <c r="E3204" s="2">
        <v>1129883.3333333333</v>
      </c>
      <c r="F3204" s="2">
        <v>1092383.3333333333</v>
      </c>
      <c r="G3204" s="2">
        <v>1046550</v>
      </c>
      <c r="H3204" s="2">
        <v>1014883.3333333334</v>
      </c>
      <c r="I3204" s="2">
        <v>976550</v>
      </c>
      <c r="J3204" s="2">
        <v>954466.66666666663</v>
      </c>
      <c r="K3204" s="3">
        <v>919050</v>
      </c>
    </row>
    <row r="3205" spans="1:11" x14ac:dyDescent="0.2">
      <c r="A3205" s="1">
        <v>3253000</v>
      </c>
      <c r="B3205" s="2">
        <v>1500</v>
      </c>
      <c r="C3205" s="2">
        <v>1184450</v>
      </c>
      <c r="D3205" s="2">
        <v>1159450</v>
      </c>
      <c r="E3205" s="2">
        <v>1130283.3333333333</v>
      </c>
      <c r="F3205" s="2">
        <v>1092783.3333333333</v>
      </c>
      <c r="G3205" s="2">
        <v>1046950</v>
      </c>
      <c r="H3205" s="2">
        <v>1015283.3333333334</v>
      </c>
      <c r="I3205" s="2">
        <v>976950</v>
      </c>
      <c r="J3205" s="2">
        <v>954866.66666666663</v>
      </c>
      <c r="K3205" s="3">
        <v>919450</v>
      </c>
    </row>
    <row r="3206" spans="1:11" x14ac:dyDescent="0.2">
      <c r="A3206" s="1">
        <v>3254000</v>
      </c>
      <c r="B3206" s="2">
        <v>1500</v>
      </c>
      <c r="C3206" s="2">
        <v>1184850</v>
      </c>
      <c r="D3206" s="2">
        <v>1159850</v>
      </c>
      <c r="E3206" s="2">
        <v>1130683.3333333333</v>
      </c>
      <c r="F3206" s="2">
        <v>1093183.3333333333</v>
      </c>
      <c r="G3206" s="2">
        <v>1047350</v>
      </c>
      <c r="H3206" s="2">
        <v>1015683.3333333334</v>
      </c>
      <c r="I3206" s="2">
        <v>977350</v>
      </c>
      <c r="J3206" s="2">
        <v>955266.66666666663</v>
      </c>
      <c r="K3206" s="3">
        <v>919850</v>
      </c>
    </row>
    <row r="3207" spans="1:11" x14ac:dyDescent="0.2">
      <c r="A3207" s="1">
        <v>3255000</v>
      </c>
      <c r="B3207" s="2">
        <v>1500</v>
      </c>
      <c r="C3207" s="2">
        <v>1185250</v>
      </c>
      <c r="D3207" s="2">
        <v>1160250</v>
      </c>
      <c r="E3207" s="2">
        <v>1131083.3333333333</v>
      </c>
      <c r="F3207" s="2">
        <v>1093583.3333333333</v>
      </c>
      <c r="G3207" s="2">
        <v>1047750</v>
      </c>
      <c r="H3207" s="2">
        <v>1016083.3333333334</v>
      </c>
      <c r="I3207" s="2">
        <v>977750</v>
      </c>
      <c r="J3207" s="2">
        <v>955666.66666666663</v>
      </c>
      <c r="K3207" s="3">
        <v>920250</v>
      </c>
    </row>
    <row r="3208" spans="1:11" x14ac:dyDescent="0.2">
      <c r="A3208" s="1">
        <v>3256000</v>
      </c>
      <c r="B3208" s="2">
        <v>1500</v>
      </c>
      <c r="C3208" s="2">
        <v>1185650</v>
      </c>
      <c r="D3208" s="2">
        <v>1160650</v>
      </c>
      <c r="E3208" s="2">
        <v>1131483.3333333333</v>
      </c>
      <c r="F3208" s="2">
        <v>1093983.3333333333</v>
      </c>
      <c r="G3208" s="2">
        <v>1048150</v>
      </c>
      <c r="H3208" s="2">
        <v>1016483.3333333334</v>
      </c>
      <c r="I3208" s="2">
        <v>978150</v>
      </c>
      <c r="J3208" s="2">
        <v>956066.66666666663</v>
      </c>
      <c r="K3208" s="3">
        <v>920650</v>
      </c>
    </row>
    <row r="3209" spans="1:11" x14ac:dyDescent="0.2">
      <c r="A3209" s="1">
        <v>3257000</v>
      </c>
      <c r="B3209" s="2">
        <v>1500</v>
      </c>
      <c r="C3209" s="2">
        <v>1186050</v>
      </c>
      <c r="D3209" s="2">
        <v>1161050</v>
      </c>
      <c r="E3209" s="2">
        <v>1131883.3333333333</v>
      </c>
      <c r="F3209" s="2">
        <v>1094383.3333333333</v>
      </c>
      <c r="G3209" s="2">
        <v>1048550</v>
      </c>
      <c r="H3209" s="2">
        <v>1016883.3333333334</v>
      </c>
      <c r="I3209" s="2">
        <v>978550</v>
      </c>
      <c r="J3209" s="2">
        <v>956466.66666666663</v>
      </c>
      <c r="K3209" s="3">
        <v>921050</v>
      </c>
    </row>
    <row r="3210" spans="1:11" x14ac:dyDescent="0.2">
      <c r="A3210" s="1">
        <v>3258000</v>
      </c>
      <c r="B3210" s="2">
        <v>1500</v>
      </c>
      <c r="C3210" s="2">
        <v>1186450</v>
      </c>
      <c r="D3210" s="2">
        <v>1161450</v>
      </c>
      <c r="E3210" s="2">
        <v>1132283.3333333333</v>
      </c>
      <c r="F3210" s="2">
        <v>1094783.3333333333</v>
      </c>
      <c r="G3210" s="2">
        <v>1048950</v>
      </c>
      <c r="H3210" s="2">
        <v>1017283.3333333334</v>
      </c>
      <c r="I3210" s="2">
        <v>978950</v>
      </c>
      <c r="J3210" s="2">
        <v>956866.66666666663</v>
      </c>
      <c r="K3210" s="3">
        <v>921450</v>
      </c>
    </row>
    <row r="3211" spans="1:11" x14ac:dyDescent="0.2">
      <c r="A3211" s="1">
        <v>3259000</v>
      </c>
      <c r="B3211" s="2">
        <v>1500</v>
      </c>
      <c r="C3211" s="2">
        <v>1186850</v>
      </c>
      <c r="D3211" s="2">
        <v>1161850</v>
      </c>
      <c r="E3211" s="2">
        <v>1132683.3333333333</v>
      </c>
      <c r="F3211" s="2">
        <v>1095183.3333333333</v>
      </c>
      <c r="G3211" s="2">
        <v>1049350</v>
      </c>
      <c r="H3211" s="2">
        <v>1017683.3333333334</v>
      </c>
      <c r="I3211" s="2">
        <v>979350</v>
      </c>
      <c r="J3211" s="2">
        <v>957266.66666666663</v>
      </c>
      <c r="K3211" s="3">
        <v>921850</v>
      </c>
    </row>
    <row r="3212" spans="1:11" x14ac:dyDescent="0.2">
      <c r="A3212" s="1">
        <v>3260000</v>
      </c>
      <c r="B3212" s="2">
        <v>1500</v>
      </c>
      <c r="C3212" s="2">
        <v>1187250</v>
      </c>
      <c r="D3212" s="2">
        <v>1162250</v>
      </c>
      <c r="E3212" s="2">
        <v>1133083.3333333333</v>
      </c>
      <c r="F3212" s="2">
        <v>1095583.3333333333</v>
      </c>
      <c r="G3212" s="2">
        <v>1049750</v>
      </c>
      <c r="H3212" s="2">
        <v>1018083.3333333334</v>
      </c>
      <c r="I3212" s="2">
        <v>979750</v>
      </c>
      <c r="J3212" s="2">
        <v>957666.66666666663</v>
      </c>
      <c r="K3212" s="3">
        <v>922250</v>
      </c>
    </row>
    <row r="3213" spans="1:11" x14ac:dyDescent="0.2">
      <c r="A3213" s="1">
        <v>3261000</v>
      </c>
      <c r="B3213" s="2">
        <v>1500</v>
      </c>
      <c r="C3213" s="2">
        <v>1187650</v>
      </c>
      <c r="D3213" s="2">
        <v>1162650</v>
      </c>
      <c r="E3213" s="2">
        <v>1133483.3333333333</v>
      </c>
      <c r="F3213" s="2">
        <v>1095983.3333333333</v>
      </c>
      <c r="G3213" s="2">
        <v>1050150</v>
      </c>
      <c r="H3213" s="2">
        <v>1018483.3333333334</v>
      </c>
      <c r="I3213" s="2">
        <v>980150</v>
      </c>
      <c r="J3213" s="2">
        <v>958066.66666666663</v>
      </c>
      <c r="K3213" s="3">
        <v>922650</v>
      </c>
    </row>
    <row r="3214" spans="1:11" x14ac:dyDescent="0.2">
      <c r="A3214" s="1">
        <v>3262000</v>
      </c>
      <c r="B3214" s="2">
        <v>1500</v>
      </c>
      <c r="C3214" s="2">
        <v>1188050</v>
      </c>
      <c r="D3214" s="2">
        <v>1163050</v>
      </c>
      <c r="E3214" s="2">
        <v>1133883.3333333333</v>
      </c>
      <c r="F3214" s="2">
        <v>1096383.3333333333</v>
      </c>
      <c r="G3214" s="2">
        <v>1050550</v>
      </c>
      <c r="H3214" s="2">
        <v>1018883.3333333334</v>
      </c>
      <c r="I3214" s="2">
        <v>980550</v>
      </c>
      <c r="J3214" s="2">
        <v>958466.66666666663</v>
      </c>
      <c r="K3214" s="3">
        <v>923050</v>
      </c>
    </row>
    <row r="3215" spans="1:11" x14ac:dyDescent="0.2">
      <c r="A3215" s="1">
        <v>3263000</v>
      </c>
      <c r="B3215" s="2">
        <v>1500</v>
      </c>
      <c r="C3215" s="2">
        <v>1188450</v>
      </c>
      <c r="D3215" s="2">
        <v>1163450</v>
      </c>
      <c r="E3215" s="2">
        <v>1134283.3333333333</v>
      </c>
      <c r="F3215" s="2">
        <v>1096783.3333333333</v>
      </c>
      <c r="G3215" s="2">
        <v>1050950</v>
      </c>
      <c r="H3215" s="2">
        <v>1019283.3333333334</v>
      </c>
      <c r="I3215" s="2">
        <v>980950</v>
      </c>
      <c r="J3215" s="2">
        <v>958866.66666666663</v>
      </c>
      <c r="K3215" s="3">
        <v>923450</v>
      </c>
    </row>
    <row r="3216" spans="1:11" x14ac:dyDescent="0.2">
      <c r="A3216" s="1">
        <v>3264000</v>
      </c>
      <c r="B3216" s="2">
        <v>1500</v>
      </c>
      <c r="C3216" s="2">
        <v>1188850</v>
      </c>
      <c r="D3216" s="2">
        <v>1163850</v>
      </c>
      <c r="E3216" s="2">
        <v>1134683.3333333333</v>
      </c>
      <c r="F3216" s="2">
        <v>1097183.3333333333</v>
      </c>
      <c r="G3216" s="2">
        <v>1051350</v>
      </c>
      <c r="H3216" s="2">
        <v>1019683.3333333334</v>
      </c>
      <c r="I3216" s="2">
        <v>981350</v>
      </c>
      <c r="J3216" s="2">
        <v>959266.66666666663</v>
      </c>
      <c r="K3216" s="3">
        <v>923850</v>
      </c>
    </row>
    <row r="3217" spans="1:11" x14ac:dyDescent="0.2">
      <c r="A3217" s="1">
        <v>3265000</v>
      </c>
      <c r="B3217" s="2">
        <v>1500</v>
      </c>
      <c r="C3217" s="2">
        <v>1189250</v>
      </c>
      <c r="D3217" s="2">
        <v>1164250</v>
      </c>
      <c r="E3217" s="2">
        <v>1135083.3333333333</v>
      </c>
      <c r="F3217" s="2">
        <v>1097583.3333333333</v>
      </c>
      <c r="G3217" s="2">
        <v>1051750</v>
      </c>
      <c r="H3217" s="2">
        <v>1020083.3333333334</v>
      </c>
      <c r="I3217" s="2">
        <v>981750</v>
      </c>
      <c r="J3217" s="2">
        <v>959666.66666666663</v>
      </c>
      <c r="K3217" s="3">
        <v>924250</v>
      </c>
    </row>
    <row r="3218" spans="1:11" x14ac:dyDescent="0.2">
      <c r="A3218" s="1">
        <v>3266000</v>
      </c>
      <c r="B3218" s="2">
        <v>1500</v>
      </c>
      <c r="C3218" s="2">
        <v>1189650</v>
      </c>
      <c r="D3218" s="2">
        <v>1164650</v>
      </c>
      <c r="E3218" s="2">
        <v>1135483.3333333333</v>
      </c>
      <c r="F3218" s="2">
        <v>1097983.3333333333</v>
      </c>
      <c r="G3218" s="2">
        <v>1052150</v>
      </c>
      <c r="H3218" s="2">
        <v>1020483.3333333334</v>
      </c>
      <c r="I3218" s="2">
        <v>982150</v>
      </c>
      <c r="J3218" s="2">
        <v>960066.66666666663</v>
      </c>
      <c r="K3218" s="3">
        <v>924650</v>
      </c>
    </row>
    <row r="3219" spans="1:11" x14ac:dyDescent="0.2">
      <c r="A3219" s="1">
        <v>3267000</v>
      </c>
      <c r="B3219" s="2">
        <v>1500</v>
      </c>
      <c r="C3219" s="2">
        <v>1190050</v>
      </c>
      <c r="D3219" s="2">
        <v>1165050</v>
      </c>
      <c r="E3219" s="2">
        <v>1135883.3333333333</v>
      </c>
      <c r="F3219" s="2">
        <v>1098383.3333333333</v>
      </c>
      <c r="G3219" s="2">
        <v>1052550</v>
      </c>
      <c r="H3219" s="2">
        <v>1020883.3333333334</v>
      </c>
      <c r="I3219" s="2">
        <v>982550</v>
      </c>
      <c r="J3219" s="2">
        <v>960466.66666666663</v>
      </c>
      <c r="K3219" s="3">
        <v>925050</v>
      </c>
    </row>
    <row r="3220" spans="1:11" x14ac:dyDescent="0.2">
      <c r="A3220" s="1">
        <v>3268000</v>
      </c>
      <c r="B3220" s="2">
        <v>1500</v>
      </c>
      <c r="C3220" s="2">
        <v>1190450</v>
      </c>
      <c r="D3220" s="2">
        <v>1165450</v>
      </c>
      <c r="E3220" s="2">
        <v>1136283.3333333333</v>
      </c>
      <c r="F3220" s="2">
        <v>1098783.3333333333</v>
      </c>
      <c r="G3220" s="2">
        <v>1052950</v>
      </c>
      <c r="H3220" s="2">
        <v>1021283.3333333334</v>
      </c>
      <c r="I3220" s="2">
        <v>982950</v>
      </c>
      <c r="J3220" s="2">
        <v>960866.66666666663</v>
      </c>
      <c r="K3220" s="3">
        <v>925450</v>
      </c>
    </row>
    <row r="3221" spans="1:11" x14ac:dyDescent="0.2">
      <c r="A3221" s="1">
        <v>3269000</v>
      </c>
      <c r="B3221" s="2">
        <v>1500</v>
      </c>
      <c r="C3221" s="2">
        <v>1190850</v>
      </c>
      <c r="D3221" s="2">
        <v>1165850</v>
      </c>
      <c r="E3221" s="2">
        <v>1136683.3333333333</v>
      </c>
      <c r="F3221" s="2">
        <v>1099183.3333333333</v>
      </c>
      <c r="G3221" s="2">
        <v>1053350</v>
      </c>
      <c r="H3221" s="2">
        <v>1021683.3333333334</v>
      </c>
      <c r="I3221" s="2">
        <v>983350</v>
      </c>
      <c r="J3221" s="2">
        <v>961266.66666666663</v>
      </c>
      <c r="K3221" s="3">
        <v>925850</v>
      </c>
    </row>
    <row r="3222" spans="1:11" x14ac:dyDescent="0.2">
      <c r="A3222" s="1">
        <v>3270000</v>
      </c>
      <c r="B3222" s="2">
        <v>1500</v>
      </c>
      <c r="C3222" s="2">
        <v>1191250</v>
      </c>
      <c r="D3222" s="2">
        <v>1166250</v>
      </c>
      <c r="E3222" s="2">
        <v>1137083.3333333333</v>
      </c>
      <c r="F3222" s="2">
        <v>1099583.3333333333</v>
      </c>
      <c r="G3222" s="2">
        <v>1053750</v>
      </c>
      <c r="H3222" s="2">
        <v>1022083.3333333334</v>
      </c>
      <c r="I3222" s="2">
        <v>983750</v>
      </c>
      <c r="J3222" s="2">
        <v>961666.66666666663</v>
      </c>
      <c r="K3222" s="3">
        <v>926250</v>
      </c>
    </row>
    <row r="3223" spans="1:11" x14ac:dyDescent="0.2">
      <c r="A3223" s="1">
        <v>3271000</v>
      </c>
      <c r="B3223" s="2">
        <v>1500</v>
      </c>
      <c r="C3223" s="2">
        <v>1191650</v>
      </c>
      <c r="D3223" s="2">
        <v>1166650</v>
      </c>
      <c r="E3223" s="2">
        <v>1137483.3333333333</v>
      </c>
      <c r="F3223" s="2">
        <v>1099983.3333333333</v>
      </c>
      <c r="G3223" s="2">
        <v>1054150</v>
      </c>
      <c r="H3223" s="2">
        <v>1022483.3333333334</v>
      </c>
      <c r="I3223" s="2">
        <v>984150</v>
      </c>
      <c r="J3223" s="2">
        <v>962066.66666666663</v>
      </c>
      <c r="K3223" s="3">
        <v>926650</v>
      </c>
    </row>
    <row r="3224" spans="1:11" x14ac:dyDescent="0.2">
      <c r="A3224" s="1">
        <v>3272000</v>
      </c>
      <c r="B3224" s="2">
        <v>1500</v>
      </c>
      <c r="C3224" s="2">
        <v>1192050</v>
      </c>
      <c r="D3224" s="2">
        <v>1167050</v>
      </c>
      <c r="E3224" s="2">
        <v>1137883.3333333333</v>
      </c>
      <c r="F3224" s="2">
        <v>1100383.3333333333</v>
      </c>
      <c r="G3224" s="2">
        <v>1054550</v>
      </c>
      <c r="H3224" s="2">
        <v>1022883.3333333334</v>
      </c>
      <c r="I3224" s="2">
        <v>984550</v>
      </c>
      <c r="J3224" s="2">
        <v>962466.66666666663</v>
      </c>
      <c r="K3224" s="3">
        <v>927050</v>
      </c>
    </row>
    <row r="3225" spans="1:11" x14ac:dyDescent="0.2">
      <c r="A3225" s="1">
        <v>3273000</v>
      </c>
      <c r="B3225" s="2">
        <v>1500</v>
      </c>
      <c r="C3225" s="2">
        <v>1192450</v>
      </c>
      <c r="D3225" s="2">
        <v>1167450</v>
      </c>
      <c r="E3225" s="2">
        <v>1138283.3333333333</v>
      </c>
      <c r="F3225" s="2">
        <v>1100783.3333333333</v>
      </c>
      <c r="G3225" s="2">
        <v>1054950</v>
      </c>
      <c r="H3225" s="2">
        <v>1023283.3333333334</v>
      </c>
      <c r="I3225" s="2">
        <v>984950</v>
      </c>
      <c r="J3225" s="2">
        <v>962866.66666666663</v>
      </c>
      <c r="K3225" s="3">
        <v>927450</v>
      </c>
    </row>
    <row r="3226" spans="1:11" x14ac:dyDescent="0.2">
      <c r="A3226" s="1">
        <v>3274000</v>
      </c>
      <c r="B3226" s="2">
        <v>1500</v>
      </c>
      <c r="C3226" s="2">
        <v>1192850</v>
      </c>
      <c r="D3226" s="2">
        <v>1167850</v>
      </c>
      <c r="E3226" s="2">
        <v>1138683.3333333333</v>
      </c>
      <c r="F3226" s="2">
        <v>1101183.3333333333</v>
      </c>
      <c r="G3226" s="2">
        <v>1055350</v>
      </c>
      <c r="H3226" s="2">
        <v>1023683.3333333334</v>
      </c>
      <c r="I3226" s="2">
        <v>985350</v>
      </c>
      <c r="J3226" s="2">
        <v>963266.66666666663</v>
      </c>
      <c r="K3226" s="3">
        <v>927850</v>
      </c>
    </row>
    <row r="3227" spans="1:11" x14ac:dyDescent="0.2">
      <c r="A3227" s="1">
        <v>3275000</v>
      </c>
      <c r="B3227" s="2">
        <v>1500</v>
      </c>
      <c r="C3227" s="2">
        <v>1193250</v>
      </c>
      <c r="D3227" s="2">
        <v>1168250</v>
      </c>
      <c r="E3227" s="2">
        <v>1139083.3333333333</v>
      </c>
      <c r="F3227" s="2">
        <v>1101583.3333333333</v>
      </c>
      <c r="G3227" s="2">
        <v>1055750</v>
      </c>
      <c r="H3227" s="2">
        <v>1024083.3333333334</v>
      </c>
      <c r="I3227" s="2">
        <v>985750</v>
      </c>
      <c r="J3227" s="2">
        <v>963666.66666666663</v>
      </c>
      <c r="K3227" s="3">
        <v>928250</v>
      </c>
    </row>
    <row r="3228" spans="1:11" x14ac:dyDescent="0.2">
      <c r="A3228" s="1">
        <v>3276000</v>
      </c>
      <c r="B3228" s="2">
        <v>1500</v>
      </c>
      <c r="C3228" s="2">
        <v>1193650</v>
      </c>
      <c r="D3228" s="2">
        <v>1168650</v>
      </c>
      <c r="E3228" s="2">
        <v>1139483.3333333333</v>
      </c>
      <c r="F3228" s="2">
        <v>1101983.3333333333</v>
      </c>
      <c r="G3228" s="2">
        <v>1056150</v>
      </c>
      <c r="H3228" s="2">
        <v>1024483.3333333334</v>
      </c>
      <c r="I3228" s="2">
        <v>986150</v>
      </c>
      <c r="J3228" s="2">
        <v>964066.66666666663</v>
      </c>
      <c r="K3228" s="3">
        <v>928650</v>
      </c>
    </row>
    <row r="3229" spans="1:11" x14ac:dyDescent="0.2">
      <c r="A3229" s="1">
        <v>3277000</v>
      </c>
      <c r="B3229" s="2">
        <v>1500</v>
      </c>
      <c r="C3229" s="2">
        <v>1194050</v>
      </c>
      <c r="D3229" s="2">
        <v>1169050</v>
      </c>
      <c r="E3229" s="2">
        <v>1139883.3333333333</v>
      </c>
      <c r="F3229" s="2">
        <v>1102383.3333333333</v>
      </c>
      <c r="G3229" s="2">
        <v>1056550</v>
      </c>
      <c r="H3229" s="2">
        <v>1024883.3333333334</v>
      </c>
      <c r="I3229" s="2">
        <v>986550</v>
      </c>
      <c r="J3229" s="2">
        <v>964466.66666666663</v>
      </c>
      <c r="K3229" s="3">
        <v>929050</v>
      </c>
    </row>
    <row r="3230" spans="1:11" x14ac:dyDescent="0.2">
      <c r="A3230" s="1">
        <v>3278000</v>
      </c>
      <c r="B3230" s="2">
        <v>1500</v>
      </c>
      <c r="C3230" s="2">
        <v>1194450</v>
      </c>
      <c r="D3230" s="2">
        <v>1169450</v>
      </c>
      <c r="E3230" s="2">
        <v>1140283.3333333333</v>
      </c>
      <c r="F3230" s="2">
        <v>1102783.3333333333</v>
      </c>
      <c r="G3230" s="2">
        <v>1056950</v>
      </c>
      <c r="H3230" s="2">
        <v>1025283.3333333334</v>
      </c>
      <c r="I3230" s="2">
        <v>986950</v>
      </c>
      <c r="J3230" s="2">
        <v>964866.66666666663</v>
      </c>
      <c r="K3230" s="3">
        <v>929450</v>
      </c>
    </row>
    <row r="3231" spans="1:11" x14ac:dyDescent="0.2">
      <c r="A3231" s="1">
        <v>3279000</v>
      </c>
      <c r="B3231" s="2">
        <v>1500</v>
      </c>
      <c r="C3231" s="2">
        <v>1194850</v>
      </c>
      <c r="D3231" s="2">
        <v>1169850</v>
      </c>
      <c r="E3231" s="2">
        <v>1140683.3333333333</v>
      </c>
      <c r="F3231" s="2">
        <v>1103183.3333333333</v>
      </c>
      <c r="G3231" s="2">
        <v>1057350</v>
      </c>
      <c r="H3231" s="2">
        <v>1025683.3333333334</v>
      </c>
      <c r="I3231" s="2">
        <v>987350</v>
      </c>
      <c r="J3231" s="2">
        <v>965266.66666666663</v>
      </c>
      <c r="K3231" s="3">
        <v>929850</v>
      </c>
    </row>
    <row r="3232" spans="1:11" x14ac:dyDescent="0.2">
      <c r="A3232" s="1">
        <v>3280000</v>
      </c>
      <c r="B3232" s="2">
        <v>1500</v>
      </c>
      <c r="C3232" s="2">
        <v>1195250</v>
      </c>
      <c r="D3232" s="2">
        <v>1170250</v>
      </c>
      <c r="E3232" s="2">
        <v>1141083.3333333333</v>
      </c>
      <c r="F3232" s="2">
        <v>1103583.3333333333</v>
      </c>
      <c r="G3232" s="2">
        <v>1057750</v>
      </c>
      <c r="H3232" s="2">
        <v>1026083.3333333334</v>
      </c>
      <c r="I3232" s="2">
        <v>987750</v>
      </c>
      <c r="J3232" s="2">
        <v>965666.66666666663</v>
      </c>
      <c r="K3232" s="3">
        <v>930250</v>
      </c>
    </row>
    <row r="3233" spans="1:11" x14ac:dyDescent="0.2">
      <c r="A3233" s="1">
        <v>3281000</v>
      </c>
      <c r="B3233" s="2">
        <v>1500</v>
      </c>
      <c r="C3233" s="2">
        <v>1195650</v>
      </c>
      <c r="D3233" s="2">
        <v>1170650</v>
      </c>
      <c r="E3233" s="2">
        <v>1141483.3333333333</v>
      </c>
      <c r="F3233" s="2">
        <v>1103983.3333333333</v>
      </c>
      <c r="G3233" s="2">
        <v>1058150</v>
      </c>
      <c r="H3233" s="2">
        <v>1026483.3333333334</v>
      </c>
      <c r="I3233" s="2">
        <v>988150</v>
      </c>
      <c r="J3233" s="2">
        <v>966066.66666666663</v>
      </c>
      <c r="K3233" s="3">
        <v>930650</v>
      </c>
    </row>
    <row r="3234" spans="1:11" x14ac:dyDescent="0.2">
      <c r="A3234" s="1">
        <v>3282000</v>
      </c>
      <c r="B3234" s="2">
        <v>1500</v>
      </c>
      <c r="C3234" s="2">
        <v>1196050</v>
      </c>
      <c r="D3234" s="2">
        <v>1171050</v>
      </c>
      <c r="E3234" s="2">
        <v>1141883.3333333333</v>
      </c>
      <c r="F3234" s="2">
        <v>1104383.3333333333</v>
      </c>
      <c r="G3234" s="2">
        <v>1058550</v>
      </c>
      <c r="H3234" s="2">
        <v>1026883.3333333334</v>
      </c>
      <c r="I3234" s="2">
        <v>988550</v>
      </c>
      <c r="J3234" s="2">
        <v>966466.66666666663</v>
      </c>
      <c r="K3234" s="3">
        <v>931050</v>
      </c>
    </row>
    <row r="3235" spans="1:11" x14ac:dyDescent="0.2">
      <c r="A3235" s="1">
        <v>3283000</v>
      </c>
      <c r="B3235" s="2">
        <v>1500</v>
      </c>
      <c r="C3235" s="2">
        <v>1196450</v>
      </c>
      <c r="D3235" s="2">
        <v>1171450</v>
      </c>
      <c r="E3235" s="2">
        <v>1142283.3333333333</v>
      </c>
      <c r="F3235" s="2">
        <v>1104783.3333333333</v>
      </c>
      <c r="G3235" s="2">
        <v>1058950</v>
      </c>
      <c r="H3235" s="2">
        <v>1027283.3333333334</v>
      </c>
      <c r="I3235" s="2">
        <v>988950</v>
      </c>
      <c r="J3235" s="2">
        <v>966866.66666666663</v>
      </c>
      <c r="K3235" s="3">
        <v>931450</v>
      </c>
    </row>
    <row r="3236" spans="1:11" x14ac:dyDescent="0.2">
      <c r="A3236" s="1">
        <v>3284000</v>
      </c>
      <c r="B3236" s="2">
        <v>1500</v>
      </c>
      <c r="C3236" s="2">
        <v>1196850</v>
      </c>
      <c r="D3236" s="2">
        <v>1171850</v>
      </c>
      <c r="E3236" s="2">
        <v>1142683.3333333333</v>
      </c>
      <c r="F3236" s="2">
        <v>1105183.3333333333</v>
      </c>
      <c r="G3236" s="2">
        <v>1059350</v>
      </c>
      <c r="H3236" s="2">
        <v>1027683.3333333334</v>
      </c>
      <c r="I3236" s="2">
        <v>989350</v>
      </c>
      <c r="J3236" s="2">
        <v>967266.66666666663</v>
      </c>
      <c r="K3236" s="3">
        <v>931850</v>
      </c>
    </row>
    <row r="3237" spans="1:11" x14ac:dyDescent="0.2">
      <c r="A3237" s="1">
        <v>3285000</v>
      </c>
      <c r="B3237" s="2">
        <v>1500</v>
      </c>
      <c r="C3237" s="2">
        <v>1197250</v>
      </c>
      <c r="D3237" s="2">
        <v>1172250</v>
      </c>
      <c r="E3237" s="2">
        <v>1143083.3333333333</v>
      </c>
      <c r="F3237" s="2">
        <v>1105583.3333333333</v>
      </c>
      <c r="G3237" s="2">
        <v>1059750</v>
      </c>
      <c r="H3237" s="2">
        <v>1028083.3333333334</v>
      </c>
      <c r="I3237" s="2">
        <v>989750</v>
      </c>
      <c r="J3237" s="2">
        <v>967666.66666666663</v>
      </c>
      <c r="K3237" s="3">
        <v>932250</v>
      </c>
    </row>
    <row r="3238" spans="1:11" x14ac:dyDescent="0.2">
      <c r="A3238" s="1">
        <v>3286000</v>
      </c>
      <c r="B3238" s="2">
        <v>1500</v>
      </c>
      <c r="C3238" s="2">
        <v>1197650</v>
      </c>
      <c r="D3238" s="2">
        <v>1172650</v>
      </c>
      <c r="E3238" s="2">
        <v>1143483.3333333333</v>
      </c>
      <c r="F3238" s="2">
        <v>1105983.3333333333</v>
      </c>
      <c r="G3238" s="2">
        <v>1060150</v>
      </c>
      <c r="H3238" s="2">
        <v>1028483.3333333334</v>
      </c>
      <c r="I3238" s="2">
        <v>990150</v>
      </c>
      <c r="J3238" s="2">
        <v>968066.66666666663</v>
      </c>
      <c r="K3238" s="3">
        <v>932650</v>
      </c>
    </row>
    <row r="3239" spans="1:11" x14ac:dyDescent="0.2">
      <c r="A3239" s="1">
        <v>3287000</v>
      </c>
      <c r="B3239" s="2">
        <v>1500</v>
      </c>
      <c r="C3239" s="2">
        <v>1198050</v>
      </c>
      <c r="D3239" s="2">
        <v>1173050</v>
      </c>
      <c r="E3239" s="2">
        <v>1143883.3333333333</v>
      </c>
      <c r="F3239" s="2">
        <v>1106383.3333333333</v>
      </c>
      <c r="G3239" s="2">
        <v>1060550</v>
      </c>
      <c r="H3239" s="2">
        <v>1028883.3333333334</v>
      </c>
      <c r="I3239" s="2">
        <v>990550</v>
      </c>
      <c r="J3239" s="2">
        <v>968466.66666666663</v>
      </c>
      <c r="K3239" s="3">
        <v>933050</v>
      </c>
    </row>
    <row r="3240" spans="1:11" x14ac:dyDescent="0.2">
      <c r="A3240" s="1">
        <v>3288000</v>
      </c>
      <c r="B3240" s="2">
        <v>1500</v>
      </c>
      <c r="C3240" s="2">
        <v>1198450</v>
      </c>
      <c r="D3240" s="2">
        <v>1173450</v>
      </c>
      <c r="E3240" s="2">
        <v>1144283.3333333333</v>
      </c>
      <c r="F3240" s="2">
        <v>1106783.3333333333</v>
      </c>
      <c r="G3240" s="2">
        <v>1060950</v>
      </c>
      <c r="H3240" s="2">
        <v>1029283.3333333334</v>
      </c>
      <c r="I3240" s="2">
        <v>990950</v>
      </c>
      <c r="J3240" s="2">
        <v>968866.66666666663</v>
      </c>
      <c r="K3240" s="3">
        <v>933450</v>
      </c>
    </row>
    <row r="3241" spans="1:11" x14ac:dyDescent="0.2">
      <c r="A3241" s="1">
        <v>3289000</v>
      </c>
      <c r="B3241" s="2">
        <v>1500</v>
      </c>
      <c r="C3241" s="2">
        <v>1198850</v>
      </c>
      <c r="D3241" s="2">
        <v>1173850</v>
      </c>
      <c r="E3241" s="2">
        <v>1144683.3333333333</v>
      </c>
      <c r="F3241" s="2">
        <v>1107183.3333333333</v>
      </c>
      <c r="G3241" s="2">
        <v>1061350</v>
      </c>
      <c r="H3241" s="2">
        <v>1029683.3333333334</v>
      </c>
      <c r="I3241" s="2">
        <v>991350</v>
      </c>
      <c r="J3241" s="2">
        <v>969266.66666666663</v>
      </c>
      <c r="K3241" s="3">
        <v>933850</v>
      </c>
    </row>
    <row r="3242" spans="1:11" x14ac:dyDescent="0.2">
      <c r="A3242" s="1">
        <v>3290000</v>
      </c>
      <c r="B3242" s="2">
        <v>1500</v>
      </c>
      <c r="C3242" s="2">
        <v>1199250</v>
      </c>
      <c r="D3242" s="2">
        <v>1174250</v>
      </c>
      <c r="E3242" s="2">
        <v>1145083.3333333333</v>
      </c>
      <c r="F3242" s="2">
        <v>1107583.3333333333</v>
      </c>
      <c r="G3242" s="2">
        <v>1061750</v>
      </c>
      <c r="H3242" s="2">
        <v>1030083.3333333334</v>
      </c>
      <c r="I3242" s="2">
        <v>991750</v>
      </c>
      <c r="J3242" s="2">
        <v>969666.66666666663</v>
      </c>
      <c r="K3242" s="3">
        <v>934250</v>
      </c>
    </row>
    <row r="3243" spans="1:11" x14ac:dyDescent="0.2">
      <c r="A3243" s="1">
        <v>3291000</v>
      </c>
      <c r="B3243" s="2">
        <v>1500</v>
      </c>
      <c r="C3243" s="2">
        <v>1199650</v>
      </c>
      <c r="D3243" s="2">
        <v>1174650</v>
      </c>
      <c r="E3243" s="2">
        <v>1145483.3333333333</v>
      </c>
      <c r="F3243" s="2">
        <v>1107983.3333333333</v>
      </c>
      <c r="G3243" s="2">
        <v>1062150</v>
      </c>
      <c r="H3243" s="2">
        <v>1030483.3333333334</v>
      </c>
      <c r="I3243" s="2">
        <v>992150</v>
      </c>
      <c r="J3243" s="2">
        <v>970066.66666666663</v>
      </c>
      <c r="K3243" s="3">
        <v>934650</v>
      </c>
    </row>
    <row r="3244" spans="1:11" x14ac:dyDescent="0.2">
      <c r="A3244" s="1">
        <v>3292000</v>
      </c>
      <c r="B3244" s="2">
        <v>1500</v>
      </c>
      <c r="C3244" s="2">
        <v>1200050</v>
      </c>
      <c r="D3244" s="2">
        <v>1175050</v>
      </c>
      <c r="E3244" s="2">
        <v>1145883.3333333333</v>
      </c>
      <c r="F3244" s="2">
        <v>1108383.3333333333</v>
      </c>
      <c r="G3244" s="2">
        <v>1062550</v>
      </c>
      <c r="H3244" s="2">
        <v>1030883.3333333334</v>
      </c>
      <c r="I3244" s="2">
        <v>992550</v>
      </c>
      <c r="J3244" s="2">
        <v>970466.66666666663</v>
      </c>
      <c r="K3244" s="3">
        <v>935050</v>
      </c>
    </row>
    <row r="3245" spans="1:11" x14ac:dyDescent="0.2">
      <c r="A3245" s="1">
        <v>3293000</v>
      </c>
      <c r="B3245" s="2">
        <v>1500</v>
      </c>
      <c r="C3245" s="2">
        <v>1200450</v>
      </c>
      <c r="D3245" s="2">
        <v>1175450</v>
      </c>
      <c r="E3245" s="2">
        <v>1146283.3333333333</v>
      </c>
      <c r="F3245" s="2">
        <v>1108783.3333333333</v>
      </c>
      <c r="G3245" s="2">
        <v>1062950</v>
      </c>
      <c r="H3245" s="2">
        <v>1031283.3333333334</v>
      </c>
      <c r="I3245" s="2">
        <v>992950</v>
      </c>
      <c r="J3245" s="2">
        <v>970866.66666666663</v>
      </c>
      <c r="K3245" s="3">
        <v>935450</v>
      </c>
    </row>
    <row r="3246" spans="1:11" x14ac:dyDescent="0.2">
      <c r="A3246" s="1">
        <v>3294000</v>
      </c>
      <c r="B3246" s="2">
        <v>1500</v>
      </c>
      <c r="C3246" s="2">
        <v>1200850</v>
      </c>
      <c r="D3246" s="2">
        <v>1175850</v>
      </c>
      <c r="E3246" s="2">
        <v>1146683.3333333333</v>
      </c>
      <c r="F3246" s="2">
        <v>1109183.3333333333</v>
      </c>
      <c r="G3246" s="2">
        <v>1063350</v>
      </c>
      <c r="H3246" s="2">
        <v>1031683.3333333334</v>
      </c>
      <c r="I3246" s="2">
        <v>993350</v>
      </c>
      <c r="J3246" s="2">
        <v>971266.66666666663</v>
      </c>
      <c r="K3246" s="3">
        <v>935850</v>
      </c>
    </row>
    <row r="3247" spans="1:11" x14ac:dyDescent="0.2">
      <c r="A3247" s="1">
        <v>3295000</v>
      </c>
      <c r="B3247" s="2">
        <v>1500</v>
      </c>
      <c r="C3247" s="2">
        <v>1201250</v>
      </c>
      <c r="D3247" s="2">
        <v>1176250</v>
      </c>
      <c r="E3247" s="2">
        <v>1147083.3333333333</v>
      </c>
      <c r="F3247" s="2">
        <v>1109583.3333333333</v>
      </c>
      <c r="G3247" s="2">
        <v>1063750</v>
      </c>
      <c r="H3247" s="2">
        <v>1032083.3333333334</v>
      </c>
      <c r="I3247" s="2">
        <v>993750</v>
      </c>
      <c r="J3247" s="2">
        <v>971666.66666666663</v>
      </c>
      <c r="K3247" s="3">
        <v>936250</v>
      </c>
    </row>
    <row r="3248" spans="1:11" x14ac:dyDescent="0.2">
      <c r="A3248" s="1">
        <v>3296000</v>
      </c>
      <c r="B3248" s="2">
        <v>1500</v>
      </c>
      <c r="C3248" s="2">
        <v>1201650</v>
      </c>
      <c r="D3248" s="2">
        <v>1176650</v>
      </c>
      <c r="E3248" s="2">
        <v>1147483.3333333333</v>
      </c>
      <c r="F3248" s="2">
        <v>1109983.3333333333</v>
      </c>
      <c r="G3248" s="2">
        <v>1064150</v>
      </c>
      <c r="H3248" s="2">
        <v>1032483.3333333334</v>
      </c>
      <c r="I3248" s="2">
        <v>994150</v>
      </c>
      <c r="J3248" s="2">
        <v>972066.66666666663</v>
      </c>
      <c r="K3248" s="3">
        <v>936650</v>
      </c>
    </row>
    <row r="3249" spans="1:11" x14ac:dyDescent="0.2">
      <c r="A3249" s="1">
        <v>3297000</v>
      </c>
      <c r="B3249" s="2">
        <v>1500</v>
      </c>
      <c r="C3249" s="2">
        <v>1202050</v>
      </c>
      <c r="D3249" s="2">
        <v>1177050</v>
      </c>
      <c r="E3249" s="2">
        <v>1147883.3333333333</v>
      </c>
      <c r="F3249" s="2">
        <v>1110383.3333333333</v>
      </c>
      <c r="G3249" s="2">
        <v>1064550</v>
      </c>
      <c r="H3249" s="2">
        <v>1032883.3333333334</v>
      </c>
      <c r="I3249" s="2">
        <v>994550</v>
      </c>
      <c r="J3249" s="2">
        <v>972466.66666666663</v>
      </c>
      <c r="K3249" s="3">
        <v>937050</v>
      </c>
    </row>
    <row r="3250" spans="1:11" x14ac:dyDescent="0.2">
      <c r="A3250" s="1">
        <v>3298000</v>
      </c>
      <c r="B3250" s="2">
        <v>1500</v>
      </c>
      <c r="C3250" s="2">
        <v>1202450</v>
      </c>
      <c r="D3250" s="2">
        <v>1177450</v>
      </c>
      <c r="E3250" s="2">
        <v>1148283.3333333333</v>
      </c>
      <c r="F3250" s="2">
        <v>1110783.3333333333</v>
      </c>
      <c r="G3250" s="2">
        <v>1064950</v>
      </c>
      <c r="H3250" s="2">
        <v>1033283.3333333334</v>
      </c>
      <c r="I3250" s="2">
        <v>994950</v>
      </c>
      <c r="J3250" s="2">
        <v>972866.66666666663</v>
      </c>
      <c r="K3250" s="3">
        <v>937450</v>
      </c>
    </row>
    <row r="3251" spans="1:11" x14ac:dyDescent="0.2">
      <c r="A3251" s="1">
        <v>3299000</v>
      </c>
      <c r="B3251" s="2">
        <v>1500</v>
      </c>
      <c r="C3251" s="2">
        <v>1202850</v>
      </c>
      <c r="D3251" s="2">
        <v>1177850</v>
      </c>
      <c r="E3251" s="2">
        <v>1148683.3333333333</v>
      </c>
      <c r="F3251" s="2">
        <v>1111183.3333333333</v>
      </c>
      <c r="G3251" s="2">
        <v>1065350</v>
      </c>
      <c r="H3251" s="2">
        <v>1033683.3333333334</v>
      </c>
      <c r="I3251" s="2">
        <v>995350</v>
      </c>
      <c r="J3251" s="2">
        <v>973266.66666666663</v>
      </c>
      <c r="K3251" s="3">
        <v>937850</v>
      </c>
    </row>
    <row r="3252" spans="1:11" x14ac:dyDescent="0.2">
      <c r="A3252" s="1">
        <v>3300000</v>
      </c>
      <c r="B3252" s="2">
        <v>1500</v>
      </c>
      <c r="C3252" s="2">
        <v>1203250</v>
      </c>
      <c r="D3252" s="2">
        <v>1178250</v>
      </c>
      <c r="E3252" s="2">
        <v>1149083.3333333333</v>
      </c>
      <c r="F3252" s="2">
        <v>1111583.3333333333</v>
      </c>
      <c r="G3252" s="2">
        <v>1065750</v>
      </c>
      <c r="H3252" s="2">
        <v>1034083.3333333334</v>
      </c>
      <c r="I3252" s="2">
        <v>995750</v>
      </c>
      <c r="J3252" s="2">
        <v>973666.66666666663</v>
      </c>
      <c r="K3252" s="3">
        <v>938250</v>
      </c>
    </row>
    <row r="3253" spans="1:11" x14ac:dyDescent="0.2">
      <c r="A3253" s="1">
        <v>3301000</v>
      </c>
      <c r="B3253" s="2">
        <v>1500</v>
      </c>
      <c r="C3253" s="2">
        <v>1203650</v>
      </c>
      <c r="D3253" s="2">
        <v>1178650</v>
      </c>
      <c r="E3253" s="2">
        <v>1149483.3333333333</v>
      </c>
      <c r="F3253" s="2">
        <v>1111983.3333333333</v>
      </c>
      <c r="G3253" s="2">
        <v>1066150</v>
      </c>
      <c r="H3253" s="2">
        <v>1034483.3333333334</v>
      </c>
      <c r="I3253" s="2">
        <v>996150</v>
      </c>
      <c r="J3253" s="2">
        <v>974066.66666666663</v>
      </c>
      <c r="K3253" s="3">
        <v>938650</v>
      </c>
    </row>
    <row r="3254" spans="1:11" x14ac:dyDescent="0.2">
      <c r="A3254" s="1">
        <v>3302000</v>
      </c>
      <c r="B3254" s="2">
        <v>1500</v>
      </c>
      <c r="C3254" s="2">
        <v>1204050</v>
      </c>
      <c r="D3254" s="2">
        <v>1179050</v>
      </c>
      <c r="E3254" s="2">
        <v>1149883.3333333333</v>
      </c>
      <c r="F3254" s="2">
        <v>1112383.3333333333</v>
      </c>
      <c r="G3254" s="2">
        <v>1066550</v>
      </c>
      <c r="H3254" s="2">
        <v>1034883.3333333334</v>
      </c>
      <c r="I3254" s="2">
        <v>996550</v>
      </c>
      <c r="J3254" s="2">
        <v>974466.66666666663</v>
      </c>
      <c r="K3254" s="3">
        <v>939050</v>
      </c>
    </row>
    <row r="3255" spans="1:11" x14ac:dyDescent="0.2">
      <c r="A3255" s="1">
        <v>3303000</v>
      </c>
      <c r="B3255" s="2">
        <v>1500</v>
      </c>
      <c r="C3255" s="2">
        <v>1204450</v>
      </c>
      <c r="D3255" s="2">
        <v>1179450</v>
      </c>
      <c r="E3255" s="2">
        <v>1150283.3333333333</v>
      </c>
      <c r="F3255" s="2">
        <v>1112783.3333333333</v>
      </c>
      <c r="G3255" s="2">
        <v>1066950</v>
      </c>
      <c r="H3255" s="2">
        <v>1035283.3333333334</v>
      </c>
      <c r="I3255" s="2">
        <v>996950</v>
      </c>
      <c r="J3255" s="2">
        <v>974866.66666666663</v>
      </c>
      <c r="K3255" s="3">
        <v>939450</v>
      </c>
    </row>
    <row r="3256" spans="1:11" x14ac:dyDescent="0.2">
      <c r="A3256" s="1">
        <v>3304000</v>
      </c>
      <c r="B3256" s="2">
        <v>1500</v>
      </c>
      <c r="C3256" s="2">
        <v>1204850</v>
      </c>
      <c r="D3256" s="2">
        <v>1179850</v>
      </c>
      <c r="E3256" s="2">
        <v>1150683.3333333333</v>
      </c>
      <c r="F3256" s="2">
        <v>1113183.3333333333</v>
      </c>
      <c r="G3256" s="2">
        <v>1067350</v>
      </c>
      <c r="H3256" s="2">
        <v>1035683.3333333334</v>
      </c>
      <c r="I3256" s="2">
        <v>997350</v>
      </c>
      <c r="J3256" s="2">
        <v>975266.66666666663</v>
      </c>
      <c r="K3256" s="3">
        <v>939850</v>
      </c>
    </row>
    <row r="3257" spans="1:11" x14ac:dyDescent="0.2">
      <c r="A3257" s="1">
        <v>3305000</v>
      </c>
      <c r="B3257" s="2">
        <v>1500</v>
      </c>
      <c r="C3257" s="2">
        <v>1205250</v>
      </c>
      <c r="D3257" s="2">
        <v>1180250</v>
      </c>
      <c r="E3257" s="2">
        <v>1151083.3333333333</v>
      </c>
      <c r="F3257" s="2">
        <v>1113583.3333333333</v>
      </c>
      <c r="G3257" s="2">
        <v>1067750</v>
      </c>
      <c r="H3257" s="2">
        <v>1036083.3333333334</v>
      </c>
      <c r="I3257" s="2">
        <v>997750</v>
      </c>
      <c r="J3257" s="2">
        <v>975666.66666666663</v>
      </c>
      <c r="K3257" s="3">
        <v>940250</v>
      </c>
    </row>
    <row r="3258" spans="1:11" x14ac:dyDescent="0.2">
      <c r="A3258" s="1">
        <v>3306000</v>
      </c>
      <c r="B3258" s="2">
        <v>1500</v>
      </c>
      <c r="C3258" s="2">
        <v>1205650</v>
      </c>
      <c r="D3258" s="2">
        <v>1180650</v>
      </c>
      <c r="E3258" s="2">
        <v>1151483.3333333333</v>
      </c>
      <c r="F3258" s="2">
        <v>1113983.3333333333</v>
      </c>
      <c r="G3258" s="2">
        <v>1068150</v>
      </c>
      <c r="H3258" s="2">
        <v>1036483.3333333334</v>
      </c>
      <c r="I3258" s="2">
        <v>998150</v>
      </c>
      <c r="J3258" s="2">
        <v>976066.66666666663</v>
      </c>
      <c r="K3258" s="3">
        <v>940650</v>
      </c>
    </row>
    <row r="3259" spans="1:11" x14ac:dyDescent="0.2">
      <c r="A3259" s="1">
        <v>3307000</v>
      </c>
      <c r="B3259" s="2">
        <v>1500</v>
      </c>
      <c r="C3259" s="2">
        <v>1206050</v>
      </c>
      <c r="D3259" s="2">
        <v>1181050</v>
      </c>
      <c r="E3259" s="2">
        <v>1151883.3333333333</v>
      </c>
      <c r="F3259" s="2">
        <v>1114383.3333333333</v>
      </c>
      <c r="G3259" s="2">
        <v>1068550</v>
      </c>
      <c r="H3259" s="2">
        <v>1036883.3333333334</v>
      </c>
      <c r="I3259" s="2">
        <v>998550</v>
      </c>
      <c r="J3259" s="2">
        <v>976466.66666666663</v>
      </c>
      <c r="K3259" s="3">
        <v>941050</v>
      </c>
    </row>
    <row r="3260" spans="1:11" x14ac:dyDescent="0.2">
      <c r="A3260" s="1">
        <v>3308000</v>
      </c>
      <c r="B3260" s="2">
        <v>1500</v>
      </c>
      <c r="C3260" s="2">
        <v>1206450</v>
      </c>
      <c r="D3260" s="2">
        <v>1181450</v>
      </c>
      <c r="E3260" s="2">
        <v>1152283.3333333333</v>
      </c>
      <c r="F3260" s="2">
        <v>1114783.3333333333</v>
      </c>
      <c r="G3260" s="2">
        <v>1068950</v>
      </c>
      <c r="H3260" s="2">
        <v>1037283.3333333334</v>
      </c>
      <c r="I3260" s="2">
        <v>998950</v>
      </c>
      <c r="J3260" s="2">
        <v>976866.66666666663</v>
      </c>
      <c r="K3260" s="3">
        <v>941450</v>
      </c>
    </row>
    <row r="3261" spans="1:11" x14ac:dyDescent="0.2">
      <c r="A3261" s="1">
        <v>3309000</v>
      </c>
      <c r="B3261" s="2">
        <v>1500</v>
      </c>
      <c r="C3261" s="2">
        <v>1206850</v>
      </c>
      <c r="D3261" s="2">
        <v>1181850</v>
      </c>
      <c r="E3261" s="2">
        <v>1152683.3333333333</v>
      </c>
      <c r="F3261" s="2">
        <v>1115183.3333333333</v>
      </c>
      <c r="G3261" s="2">
        <v>1069350</v>
      </c>
      <c r="H3261" s="2">
        <v>1037683.3333333334</v>
      </c>
      <c r="I3261" s="2">
        <v>999350</v>
      </c>
      <c r="J3261" s="2">
        <v>977266.66666666663</v>
      </c>
      <c r="K3261" s="3">
        <v>941850</v>
      </c>
    </row>
    <row r="3262" spans="1:11" x14ac:dyDescent="0.2">
      <c r="A3262" s="1">
        <v>3310000</v>
      </c>
      <c r="B3262" s="2">
        <v>1500</v>
      </c>
      <c r="C3262" s="2">
        <v>1207250</v>
      </c>
      <c r="D3262" s="2">
        <v>1182250</v>
      </c>
      <c r="E3262" s="2">
        <v>1153083.3333333333</v>
      </c>
      <c r="F3262" s="2">
        <v>1115583.3333333333</v>
      </c>
      <c r="G3262" s="2">
        <v>1069750</v>
      </c>
      <c r="H3262" s="2">
        <v>1038083.3333333334</v>
      </c>
      <c r="I3262" s="2">
        <v>999750</v>
      </c>
      <c r="J3262" s="2">
        <v>977666.66666666663</v>
      </c>
      <c r="K3262" s="3">
        <v>942250</v>
      </c>
    </row>
    <row r="3263" spans="1:11" x14ac:dyDescent="0.2">
      <c r="A3263" s="1">
        <v>3311000</v>
      </c>
      <c r="B3263" s="2">
        <v>1500</v>
      </c>
      <c r="C3263" s="2">
        <v>1207650</v>
      </c>
      <c r="D3263" s="2">
        <v>1182650</v>
      </c>
      <c r="E3263" s="2">
        <v>1153483.3333333333</v>
      </c>
      <c r="F3263" s="2">
        <v>1115983.3333333333</v>
      </c>
      <c r="G3263" s="2">
        <v>1070150</v>
      </c>
      <c r="H3263" s="2">
        <v>1038483.3333333334</v>
      </c>
      <c r="I3263" s="2">
        <v>1000150</v>
      </c>
      <c r="J3263" s="2">
        <v>978066.66666666663</v>
      </c>
      <c r="K3263" s="3">
        <v>942650</v>
      </c>
    </row>
    <row r="3264" spans="1:11" x14ac:dyDescent="0.2">
      <c r="A3264" s="1">
        <v>3312000</v>
      </c>
      <c r="B3264" s="2">
        <v>1500</v>
      </c>
      <c r="C3264" s="2">
        <v>1208050</v>
      </c>
      <c r="D3264" s="2">
        <v>1183050</v>
      </c>
      <c r="E3264" s="2">
        <v>1153883.3333333333</v>
      </c>
      <c r="F3264" s="2">
        <v>1116383.3333333333</v>
      </c>
      <c r="G3264" s="2">
        <v>1070550</v>
      </c>
      <c r="H3264" s="2">
        <v>1038883.3333333334</v>
      </c>
      <c r="I3264" s="2">
        <v>1000550</v>
      </c>
      <c r="J3264" s="2">
        <v>978466.66666666663</v>
      </c>
      <c r="K3264" s="3">
        <v>943050</v>
      </c>
    </row>
    <row r="3265" spans="1:11" x14ac:dyDescent="0.2">
      <c r="A3265" s="1">
        <v>3313000</v>
      </c>
      <c r="B3265" s="2">
        <v>1500</v>
      </c>
      <c r="C3265" s="2">
        <v>1208450</v>
      </c>
      <c r="D3265" s="2">
        <v>1183450</v>
      </c>
      <c r="E3265" s="2">
        <v>1154283.3333333333</v>
      </c>
      <c r="F3265" s="2">
        <v>1116783.3333333333</v>
      </c>
      <c r="G3265" s="2">
        <v>1070950</v>
      </c>
      <c r="H3265" s="2">
        <v>1039283.3333333334</v>
      </c>
      <c r="I3265" s="2">
        <v>1000950</v>
      </c>
      <c r="J3265" s="2">
        <v>978866.66666666663</v>
      </c>
      <c r="K3265" s="3">
        <v>943450</v>
      </c>
    </row>
    <row r="3266" spans="1:11" x14ac:dyDescent="0.2">
      <c r="A3266" s="1">
        <v>3314000</v>
      </c>
      <c r="B3266" s="2">
        <v>1500</v>
      </c>
      <c r="C3266" s="2">
        <v>1208850</v>
      </c>
      <c r="D3266" s="2">
        <v>1183850</v>
      </c>
      <c r="E3266" s="2">
        <v>1154683.3333333333</v>
      </c>
      <c r="F3266" s="2">
        <v>1117183.3333333333</v>
      </c>
      <c r="G3266" s="2">
        <v>1071350</v>
      </c>
      <c r="H3266" s="2">
        <v>1039683.3333333334</v>
      </c>
      <c r="I3266" s="2">
        <v>1001350</v>
      </c>
      <c r="J3266" s="2">
        <v>979266.66666666663</v>
      </c>
      <c r="K3266" s="3">
        <v>943850</v>
      </c>
    </row>
    <row r="3267" spans="1:11" x14ac:dyDescent="0.2">
      <c r="A3267" s="1">
        <v>3315000</v>
      </c>
      <c r="B3267" s="2">
        <v>1500</v>
      </c>
      <c r="C3267" s="2">
        <v>1209250</v>
      </c>
      <c r="D3267" s="2">
        <v>1184250</v>
      </c>
      <c r="E3267" s="2">
        <v>1155083.3333333333</v>
      </c>
      <c r="F3267" s="2">
        <v>1117583.3333333333</v>
      </c>
      <c r="G3267" s="2">
        <v>1071750</v>
      </c>
      <c r="H3267" s="2">
        <v>1040083.3333333334</v>
      </c>
      <c r="I3267" s="2">
        <v>1001750</v>
      </c>
      <c r="J3267" s="2">
        <v>979666.66666666663</v>
      </c>
      <c r="K3267" s="3">
        <v>944250</v>
      </c>
    </row>
    <row r="3268" spans="1:11" x14ac:dyDescent="0.2">
      <c r="A3268" s="1">
        <v>3316000</v>
      </c>
      <c r="B3268" s="2">
        <v>1500</v>
      </c>
      <c r="C3268" s="2">
        <v>1209650</v>
      </c>
      <c r="D3268" s="2">
        <v>1184650</v>
      </c>
      <c r="E3268" s="2">
        <v>1155483.3333333333</v>
      </c>
      <c r="F3268" s="2">
        <v>1117983.3333333333</v>
      </c>
      <c r="G3268" s="2">
        <v>1072150</v>
      </c>
      <c r="H3268" s="2">
        <v>1040483.3333333334</v>
      </c>
      <c r="I3268" s="2">
        <v>1002150</v>
      </c>
      <c r="J3268" s="2">
        <v>980066.66666666663</v>
      </c>
      <c r="K3268" s="3">
        <v>944650</v>
      </c>
    </row>
    <row r="3269" spans="1:11" x14ac:dyDescent="0.2">
      <c r="A3269" s="1">
        <v>3317000</v>
      </c>
      <c r="B3269" s="2">
        <v>1500</v>
      </c>
      <c r="C3269" s="2">
        <v>1210050</v>
      </c>
      <c r="D3269" s="2">
        <v>1185050</v>
      </c>
      <c r="E3269" s="2">
        <v>1155883.3333333333</v>
      </c>
      <c r="F3269" s="2">
        <v>1118383.3333333333</v>
      </c>
      <c r="G3269" s="2">
        <v>1072550</v>
      </c>
      <c r="H3269" s="2">
        <v>1040883.3333333334</v>
      </c>
      <c r="I3269" s="2">
        <v>1002550</v>
      </c>
      <c r="J3269" s="2">
        <v>980466.66666666663</v>
      </c>
      <c r="K3269" s="3">
        <v>945050</v>
      </c>
    </row>
    <row r="3270" spans="1:11" x14ac:dyDescent="0.2">
      <c r="A3270" s="1">
        <v>3318000</v>
      </c>
      <c r="B3270" s="2">
        <v>1500</v>
      </c>
      <c r="C3270" s="2">
        <v>1210450</v>
      </c>
      <c r="D3270" s="2">
        <v>1185450</v>
      </c>
      <c r="E3270" s="2">
        <v>1156283.3333333333</v>
      </c>
      <c r="F3270" s="2">
        <v>1118783.3333333333</v>
      </c>
      <c r="G3270" s="2">
        <v>1072950</v>
      </c>
      <c r="H3270" s="2">
        <v>1041283.3333333334</v>
      </c>
      <c r="I3270" s="2">
        <v>1002950</v>
      </c>
      <c r="J3270" s="2">
        <v>980866.66666666663</v>
      </c>
      <c r="K3270" s="3">
        <v>945450</v>
      </c>
    </row>
    <row r="3271" spans="1:11" x14ac:dyDescent="0.2">
      <c r="A3271" s="1">
        <v>3319000</v>
      </c>
      <c r="B3271" s="2">
        <v>1500</v>
      </c>
      <c r="C3271" s="2">
        <v>1210850</v>
      </c>
      <c r="D3271" s="2">
        <v>1185850</v>
      </c>
      <c r="E3271" s="2">
        <v>1156683.3333333333</v>
      </c>
      <c r="F3271" s="2">
        <v>1119183.3333333333</v>
      </c>
      <c r="G3271" s="2">
        <v>1073350</v>
      </c>
      <c r="H3271" s="2">
        <v>1041683.3333333334</v>
      </c>
      <c r="I3271" s="2">
        <v>1003350</v>
      </c>
      <c r="J3271" s="2">
        <v>981266.66666666663</v>
      </c>
      <c r="K3271" s="3">
        <v>945850</v>
      </c>
    </row>
    <row r="3272" spans="1:11" x14ac:dyDescent="0.2">
      <c r="A3272" s="1">
        <v>3320000</v>
      </c>
      <c r="B3272" s="2">
        <v>1500</v>
      </c>
      <c r="C3272" s="2">
        <v>1211250</v>
      </c>
      <c r="D3272" s="2">
        <v>1186250</v>
      </c>
      <c r="E3272" s="2">
        <v>1157083.3333333333</v>
      </c>
      <c r="F3272" s="2">
        <v>1119583.3333333333</v>
      </c>
      <c r="G3272" s="2">
        <v>1073750</v>
      </c>
      <c r="H3272" s="2">
        <v>1042083.3333333334</v>
      </c>
      <c r="I3272" s="2">
        <v>1003750</v>
      </c>
      <c r="J3272" s="2">
        <v>981666.66666666663</v>
      </c>
      <c r="K3272" s="3">
        <v>946250</v>
      </c>
    </row>
    <row r="3273" spans="1:11" x14ac:dyDescent="0.2">
      <c r="A3273" s="1">
        <v>3321000</v>
      </c>
      <c r="B3273" s="2">
        <v>1500</v>
      </c>
      <c r="C3273" s="2">
        <v>1211650</v>
      </c>
      <c r="D3273" s="2">
        <v>1186650</v>
      </c>
      <c r="E3273" s="2">
        <v>1157483.3333333333</v>
      </c>
      <c r="F3273" s="2">
        <v>1119983.3333333333</v>
      </c>
      <c r="G3273" s="2">
        <v>1074150</v>
      </c>
      <c r="H3273" s="2">
        <v>1042483.3333333334</v>
      </c>
      <c r="I3273" s="2">
        <v>1004150</v>
      </c>
      <c r="J3273" s="2">
        <v>982066.66666666663</v>
      </c>
      <c r="K3273" s="3">
        <v>946650</v>
      </c>
    </row>
    <row r="3274" spans="1:11" x14ac:dyDescent="0.2">
      <c r="A3274" s="1">
        <v>3322000</v>
      </c>
      <c r="B3274" s="2">
        <v>1500</v>
      </c>
      <c r="C3274" s="2">
        <v>1212050</v>
      </c>
      <c r="D3274" s="2">
        <v>1187050</v>
      </c>
      <c r="E3274" s="2">
        <v>1157883.3333333333</v>
      </c>
      <c r="F3274" s="2">
        <v>1120383.3333333333</v>
      </c>
      <c r="G3274" s="2">
        <v>1074550</v>
      </c>
      <c r="H3274" s="2">
        <v>1042883.3333333334</v>
      </c>
      <c r="I3274" s="2">
        <v>1004550</v>
      </c>
      <c r="J3274" s="2">
        <v>982466.66666666663</v>
      </c>
      <c r="K3274" s="3">
        <v>947050</v>
      </c>
    </row>
    <row r="3275" spans="1:11" x14ac:dyDescent="0.2">
      <c r="A3275" s="1">
        <v>3323000</v>
      </c>
      <c r="B3275" s="2">
        <v>1500</v>
      </c>
      <c r="C3275" s="2">
        <v>1212450</v>
      </c>
      <c r="D3275" s="2">
        <v>1187450</v>
      </c>
      <c r="E3275" s="2">
        <v>1158283.3333333333</v>
      </c>
      <c r="F3275" s="2">
        <v>1120783.3333333333</v>
      </c>
      <c r="G3275" s="2">
        <v>1074950</v>
      </c>
      <c r="H3275" s="2">
        <v>1043283.3333333334</v>
      </c>
      <c r="I3275" s="2">
        <v>1004950</v>
      </c>
      <c r="J3275" s="2">
        <v>982866.66666666663</v>
      </c>
      <c r="K3275" s="3">
        <v>947450</v>
      </c>
    </row>
    <row r="3276" spans="1:11" x14ac:dyDescent="0.2">
      <c r="A3276" s="1">
        <v>3324000</v>
      </c>
      <c r="B3276" s="2">
        <v>1500</v>
      </c>
      <c r="C3276" s="2">
        <v>1212850</v>
      </c>
      <c r="D3276" s="2">
        <v>1187850</v>
      </c>
      <c r="E3276" s="2">
        <v>1158683.3333333333</v>
      </c>
      <c r="F3276" s="2">
        <v>1121183.3333333333</v>
      </c>
      <c r="G3276" s="2">
        <v>1075350</v>
      </c>
      <c r="H3276" s="2">
        <v>1043683.3333333334</v>
      </c>
      <c r="I3276" s="2">
        <v>1005350</v>
      </c>
      <c r="J3276" s="2">
        <v>983266.66666666663</v>
      </c>
      <c r="K3276" s="3">
        <v>947850</v>
      </c>
    </row>
    <row r="3277" spans="1:11" x14ac:dyDescent="0.2">
      <c r="A3277" s="1">
        <v>3325000</v>
      </c>
      <c r="B3277" s="2">
        <v>1500</v>
      </c>
      <c r="C3277" s="2">
        <v>1213250</v>
      </c>
      <c r="D3277" s="2">
        <v>1188250</v>
      </c>
      <c r="E3277" s="2">
        <v>1159083.3333333333</v>
      </c>
      <c r="F3277" s="2">
        <v>1121583.3333333333</v>
      </c>
      <c r="G3277" s="2">
        <v>1075750</v>
      </c>
      <c r="H3277" s="2">
        <v>1044083.3333333334</v>
      </c>
      <c r="I3277" s="2">
        <v>1005750</v>
      </c>
      <c r="J3277" s="2">
        <v>983666.66666666663</v>
      </c>
      <c r="K3277" s="3">
        <v>948250</v>
      </c>
    </row>
    <row r="3278" spans="1:11" x14ac:dyDescent="0.2">
      <c r="A3278" s="1">
        <v>3326000</v>
      </c>
      <c r="B3278" s="2">
        <v>1500</v>
      </c>
      <c r="C3278" s="2">
        <v>1213650</v>
      </c>
      <c r="D3278" s="2">
        <v>1188650</v>
      </c>
      <c r="E3278" s="2">
        <v>1159483.3333333333</v>
      </c>
      <c r="F3278" s="2">
        <v>1121983.3333333333</v>
      </c>
      <c r="G3278" s="2">
        <v>1076150</v>
      </c>
      <c r="H3278" s="2">
        <v>1044483.3333333334</v>
      </c>
      <c r="I3278" s="2">
        <v>1006150</v>
      </c>
      <c r="J3278" s="2">
        <v>984066.66666666663</v>
      </c>
      <c r="K3278" s="3">
        <v>948650</v>
      </c>
    </row>
    <row r="3279" spans="1:11" x14ac:dyDescent="0.2">
      <c r="A3279" s="1">
        <v>3327000</v>
      </c>
      <c r="B3279" s="2">
        <v>1500</v>
      </c>
      <c r="C3279" s="2">
        <v>1214050</v>
      </c>
      <c r="D3279" s="2">
        <v>1189050</v>
      </c>
      <c r="E3279" s="2">
        <v>1159883.3333333333</v>
      </c>
      <c r="F3279" s="2">
        <v>1122383.3333333333</v>
      </c>
      <c r="G3279" s="2">
        <v>1076550</v>
      </c>
      <c r="H3279" s="2">
        <v>1044883.3333333334</v>
      </c>
      <c r="I3279" s="2">
        <v>1006550</v>
      </c>
      <c r="J3279" s="2">
        <v>984466.66666666663</v>
      </c>
      <c r="K3279" s="3">
        <v>949050</v>
      </c>
    </row>
    <row r="3280" spans="1:11" x14ac:dyDescent="0.2">
      <c r="A3280" s="1">
        <v>3328000</v>
      </c>
      <c r="B3280" s="2">
        <v>1500</v>
      </c>
      <c r="C3280" s="2">
        <v>1214450</v>
      </c>
      <c r="D3280" s="2">
        <v>1189450</v>
      </c>
      <c r="E3280" s="2">
        <v>1160283.3333333333</v>
      </c>
      <c r="F3280" s="2">
        <v>1122783.3333333333</v>
      </c>
      <c r="G3280" s="2">
        <v>1076950</v>
      </c>
      <c r="H3280" s="2">
        <v>1045283.3333333334</v>
      </c>
      <c r="I3280" s="2">
        <v>1006950</v>
      </c>
      <c r="J3280" s="2">
        <v>984866.66666666663</v>
      </c>
      <c r="K3280" s="3">
        <v>949450</v>
      </c>
    </row>
    <row r="3281" spans="1:11" x14ac:dyDescent="0.2">
      <c r="A3281" s="1">
        <v>3329000</v>
      </c>
      <c r="B3281" s="2">
        <v>1500</v>
      </c>
      <c r="C3281" s="2">
        <v>1214850</v>
      </c>
      <c r="D3281" s="2">
        <v>1189850</v>
      </c>
      <c r="E3281" s="2">
        <v>1160683.3333333333</v>
      </c>
      <c r="F3281" s="2">
        <v>1123183.3333333333</v>
      </c>
      <c r="G3281" s="2">
        <v>1077350</v>
      </c>
      <c r="H3281" s="2">
        <v>1045683.3333333334</v>
      </c>
      <c r="I3281" s="2">
        <v>1007350</v>
      </c>
      <c r="J3281" s="2">
        <v>985266.66666666663</v>
      </c>
      <c r="K3281" s="3">
        <v>949850</v>
      </c>
    </row>
    <row r="3282" spans="1:11" x14ac:dyDescent="0.2">
      <c r="A3282" s="1">
        <v>3330000</v>
      </c>
      <c r="B3282" s="2">
        <v>1500</v>
      </c>
      <c r="C3282" s="2">
        <v>1215250</v>
      </c>
      <c r="D3282" s="2">
        <v>1190250</v>
      </c>
      <c r="E3282" s="2">
        <v>1161083.3333333333</v>
      </c>
      <c r="F3282" s="2">
        <v>1123583.3333333333</v>
      </c>
      <c r="G3282" s="2">
        <v>1077750</v>
      </c>
      <c r="H3282" s="2">
        <v>1046083.3333333334</v>
      </c>
      <c r="I3282" s="2">
        <v>1007750</v>
      </c>
      <c r="J3282" s="2">
        <v>985666.66666666663</v>
      </c>
      <c r="K3282" s="3">
        <v>950250</v>
      </c>
    </row>
    <row r="3283" spans="1:11" x14ac:dyDescent="0.2">
      <c r="A3283" s="1">
        <v>3331000</v>
      </c>
      <c r="B3283" s="2">
        <v>1500</v>
      </c>
      <c r="C3283" s="2">
        <v>1215650</v>
      </c>
      <c r="D3283" s="2">
        <v>1190650</v>
      </c>
      <c r="E3283" s="2">
        <v>1161483.3333333333</v>
      </c>
      <c r="F3283" s="2">
        <v>1123983.3333333333</v>
      </c>
      <c r="G3283" s="2">
        <v>1078150</v>
      </c>
      <c r="H3283" s="2">
        <v>1046483.3333333334</v>
      </c>
      <c r="I3283" s="2">
        <v>1008150</v>
      </c>
      <c r="J3283" s="2">
        <v>986066.66666666663</v>
      </c>
      <c r="K3283" s="3">
        <v>950650</v>
      </c>
    </row>
    <row r="3284" spans="1:11" x14ac:dyDescent="0.2">
      <c r="A3284" s="1">
        <v>3332000</v>
      </c>
      <c r="B3284" s="2">
        <v>1500</v>
      </c>
      <c r="C3284" s="2">
        <v>1216050</v>
      </c>
      <c r="D3284" s="2">
        <v>1191050</v>
      </c>
      <c r="E3284" s="2">
        <v>1161883.3333333333</v>
      </c>
      <c r="F3284" s="2">
        <v>1124383.3333333333</v>
      </c>
      <c r="G3284" s="2">
        <v>1078550</v>
      </c>
      <c r="H3284" s="2">
        <v>1046883.3333333334</v>
      </c>
      <c r="I3284" s="2">
        <v>1008550</v>
      </c>
      <c r="J3284" s="2">
        <v>986466.66666666663</v>
      </c>
      <c r="K3284" s="3">
        <v>951050</v>
      </c>
    </row>
    <row r="3285" spans="1:11" x14ac:dyDescent="0.2">
      <c r="A3285" s="1">
        <v>3333000</v>
      </c>
      <c r="B3285" s="2">
        <v>1500</v>
      </c>
      <c r="C3285" s="2">
        <v>1216450</v>
      </c>
      <c r="D3285" s="2">
        <v>1191450</v>
      </c>
      <c r="E3285" s="2">
        <v>1162283.3333333333</v>
      </c>
      <c r="F3285" s="2">
        <v>1124783.3333333333</v>
      </c>
      <c r="G3285" s="2">
        <v>1078950</v>
      </c>
      <c r="H3285" s="2">
        <v>1047283.3333333334</v>
      </c>
      <c r="I3285" s="2">
        <v>1008950</v>
      </c>
      <c r="J3285" s="2">
        <v>986866.66666666663</v>
      </c>
      <c r="K3285" s="3">
        <v>951450</v>
      </c>
    </row>
    <row r="3286" spans="1:11" x14ac:dyDescent="0.2">
      <c r="A3286" s="1">
        <v>3334000</v>
      </c>
      <c r="B3286" s="2">
        <v>1500</v>
      </c>
      <c r="C3286" s="2">
        <v>1216850</v>
      </c>
      <c r="D3286" s="2">
        <v>1191850</v>
      </c>
      <c r="E3286" s="2">
        <v>1162683.3333333333</v>
      </c>
      <c r="F3286" s="2">
        <v>1125183.3333333333</v>
      </c>
      <c r="G3286" s="2">
        <v>1079350</v>
      </c>
      <c r="H3286" s="2">
        <v>1047683.3333333334</v>
      </c>
      <c r="I3286" s="2">
        <v>1009350</v>
      </c>
      <c r="J3286" s="2">
        <v>987266.66666666663</v>
      </c>
      <c r="K3286" s="3">
        <v>951850</v>
      </c>
    </row>
    <row r="3287" spans="1:11" x14ac:dyDescent="0.2">
      <c r="A3287" s="1">
        <v>3335000</v>
      </c>
      <c r="B3287" s="2">
        <v>1500</v>
      </c>
      <c r="C3287" s="2">
        <v>1217250</v>
      </c>
      <c r="D3287" s="2">
        <v>1192250</v>
      </c>
      <c r="E3287" s="2">
        <v>1163083.3333333333</v>
      </c>
      <c r="F3287" s="2">
        <v>1125583.3333333333</v>
      </c>
      <c r="G3287" s="2">
        <v>1079750</v>
      </c>
      <c r="H3287" s="2">
        <v>1048083.3333333334</v>
      </c>
      <c r="I3287" s="2">
        <v>1009750</v>
      </c>
      <c r="J3287" s="2">
        <v>987666.66666666663</v>
      </c>
      <c r="K3287" s="3">
        <v>952250</v>
      </c>
    </row>
    <row r="3288" spans="1:11" x14ac:dyDescent="0.2">
      <c r="A3288" s="1">
        <v>3336000</v>
      </c>
      <c r="B3288" s="2">
        <v>1500</v>
      </c>
      <c r="C3288" s="2">
        <v>1217650</v>
      </c>
      <c r="D3288" s="2">
        <v>1192650</v>
      </c>
      <c r="E3288" s="2">
        <v>1163483.3333333333</v>
      </c>
      <c r="F3288" s="2">
        <v>1125983.3333333333</v>
      </c>
      <c r="G3288" s="2">
        <v>1080150</v>
      </c>
      <c r="H3288" s="2">
        <v>1048483.3333333334</v>
      </c>
      <c r="I3288" s="2">
        <v>1010150</v>
      </c>
      <c r="J3288" s="2">
        <v>988066.66666666663</v>
      </c>
      <c r="K3288" s="3">
        <v>952650</v>
      </c>
    </row>
    <row r="3289" spans="1:11" x14ac:dyDescent="0.2">
      <c r="A3289" s="1">
        <v>3337000</v>
      </c>
      <c r="B3289" s="2">
        <v>1500</v>
      </c>
      <c r="C3289" s="2">
        <v>1218050</v>
      </c>
      <c r="D3289" s="2">
        <v>1193050</v>
      </c>
      <c r="E3289" s="2">
        <v>1163883.3333333333</v>
      </c>
      <c r="F3289" s="2">
        <v>1126383.3333333333</v>
      </c>
      <c r="G3289" s="2">
        <v>1080550</v>
      </c>
      <c r="H3289" s="2">
        <v>1048883.3333333333</v>
      </c>
      <c r="I3289" s="2">
        <v>1010550</v>
      </c>
      <c r="J3289" s="2">
        <v>988466.66666666663</v>
      </c>
      <c r="K3289" s="3">
        <v>953050</v>
      </c>
    </row>
    <row r="3290" spans="1:11" x14ac:dyDescent="0.2">
      <c r="A3290" s="1">
        <v>3338000</v>
      </c>
      <c r="B3290" s="2">
        <v>1500</v>
      </c>
      <c r="C3290" s="2">
        <v>1218450</v>
      </c>
      <c r="D3290" s="2">
        <v>1193450</v>
      </c>
      <c r="E3290" s="2">
        <v>1164283.3333333333</v>
      </c>
      <c r="F3290" s="2">
        <v>1126783.3333333333</v>
      </c>
      <c r="G3290" s="2">
        <v>1080950</v>
      </c>
      <c r="H3290" s="2">
        <v>1049283.3333333333</v>
      </c>
      <c r="I3290" s="2">
        <v>1010950</v>
      </c>
      <c r="J3290" s="2">
        <v>988866.66666666663</v>
      </c>
      <c r="K3290" s="3">
        <v>953450</v>
      </c>
    </row>
    <row r="3291" spans="1:11" x14ac:dyDescent="0.2">
      <c r="A3291" s="1">
        <v>3339000</v>
      </c>
      <c r="B3291" s="2">
        <v>1500</v>
      </c>
      <c r="C3291" s="2">
        <v>1218850</v>
      </c>
      <c r="D3291" s="2">
        <v>1193850</v>
      </c>
      <c r="E3291" s="2">
        <v>1164683.3333333333</v>
      </c>
      <c r="F3291" s="2">
        <v>1127183.3333333333</v>
      </c>
      <c r="G3291" s="2">
        <v>1081350</v>
      </c>
      <c r="H3291" s="2">
        <v>1049683.3333333333</v>
      </c>
      <c r="I3291" s="2">
        <v>1011350</v>
      </c>
      <c r="J3291" s="2">
        <v>989266.66666666663</v>
      </c>
      <c r="K3291" s="3">
        <v>953850</v>
      </c>
    </row>
    <row r="3292" spans="1:11" x14ac:dyDescent="0.2">
      <c r="A3292" s="1">
        <v>3340000</v>
      </c>
      <c r="B3292" s="2">
        <v>1500</v>
      </c>
      <c r="C3292" s="2">
        <v>1219250</v>
      </c>
      <c r="D3292" s="2">
        <v>1194250</v>
      </c>
      <c r="E3292" s="2">
        <v>1165083.3333333333</v>
      </c>
      <c r="F3292" s="2">
        <v>1127583.3333333333</v>
      </c>
      <c r="G3292" s="2">
        <v>1081750</v>
      </c>
      <c r="H3292" s="2">
        <v>1050083.3333333333</v>
      </c>
      <c r="I3292" s="2">
        <v>1011750</v>
      </c>
      <c r="J3292" s="2">
        <v>989666.66666666663</v>
      </c>
      <c r="K3292" s="3">
        <v>954250</v>
      </c>
    </row>
    <row r="3293" spans="1:11" x14ac:dyDescent="0.2">
      <c r="A3293" s="1">
        <v>3341000</v>
      </c>
      <c r="B3293" s="2">
        <v>1500</v>
      </c>
      <c r="C3293" s="2">
        <v>1219650</v>
      </c>
      <c r="D3293" s="2">
        <v>1194650</v>
      </c>
      <c r="E3293" s="2">
        <v>1165483.3333333333</v>
      </c>
      <c r="F3293" s="2">
        <v>1127983.3333333333</v>
      </c>
      <c r="G3293" s="2">
        <v>1082150</v>
      </c>
      <c r="H3293" s="2">
        <v>1050483.3333333333</v>
      </c>
      <c r="I3293" s="2">
        <v>1012150</v>
      </c>
      <c r="J3293" s="2">
        <v>990066.66666666663</v>
      </c>
      <c r="K3293" s="3">
        <v>954650</v>
      </c>
    </row>
    <row r="3294" spans="1:11" x14ac:dyDescent="0.2">
      <c r="A3294" s="1">
        <v>3342000</v>
      </c>
      <c r="B3294" s="2">
        <v>1500</v>
      </c>
      <c r="C3294" s="2">
        <v>1220050</v>
      </c>
      <c r="D3294" s="2">
        <v>1195050</v>
      </c>
      <c r="E3294" s="2">
        <v>1165883.3333333333</v>
      </c>
      <c r="F3294" s="2">
        <v>1128383.3333333333</v>
      </c>
      <c r="G3294" s="2">
        <v>1082550</v>
      </c>
      <c r="H3294" s="2">
        <v>1050883.3333333333</v>
      </c>
      <c r="I3294" s="2">
        <v>1012550</v>
      </c>
      <c r="J3294" s="2">
        <v>990466.66666666663</v>
      </c>
      <c r="K3294" s="3">
        <v>955050</v>
      </c>
    </row>
    <row r="3295" spans="1:11" x14ac:dyDescent="0.2">
      <c r="A3295" s="1">
        <v>3343000</v>
      </c>
      <c r="B3295" s="2">
        <v>1500</v>
      </c>
      <c r="C3295" s="2">
        <v>1220450</v>
      </c>
      <c r="D3295" s="2">
        <v>1195450</v>
      </c>
      <c r="E3295" s="2">
        <v>1166283.3333333333</v>
      </c>
      <c r="F3295" s="2">
        <v>1128783.3333333333</v>
      </c>
      <c r="G3295" s="2">
        <v>1082950</v>
      </c>
      <c r="H3295" s="2">
        <v>1051283.3333333333</v>
      </c>
      <c r="I3295" s="2">
        <v>1012950</v>
      </c>
      <c r="J3295" s="2">
        <v>990866.66666666663</v>
      </c>
      <c r="K3295" s="3">
        <v>955450</v>
      </c>
    </row>
    <row r="3296" spans="1:11" x14ac:dyDescent="0.2">
      <c r="A3296" s="1">
        <v>3344000</v>
      </c>
      <c r="B3296" s="2">
        <v>1500</v>
      </c>
      <c r="C3296" s="2">
        <v>1220850</v>
      </c>
      <c r="D3296" s="2">
        <v>1195850</v>
      </c>
      <c r="E3296" s="2">
        <v>1166683.3333333333</v>
      </c>
      <c r="F3296" s="2">
        <v>1129183.3333333333</v>
      </c>
      <c r="G3296" s="2">
        <v>1083350</v>
      </c>
      <c r="H3296" s="2">
        <v>1051683.3333333333</v>
      </c>
      <c r="I3296" s="2">
        <v>1013350</v>
      </c>
      <c r="J3296" s="2">
        <v>991266.66666666663</v>
      </c>
      <c r="K3296" s="3">
        <v>955850</v>
      </c>
    </row>
    <row r="3297" spans="1:11" x14ac:dyDescent="0.2">
      <c r="A3297" s="1">
        <v>3345000</v>
      </c>
      <c r="B3297" s="2">
        <v>1500</v>
      </c>
      <c r="C3297" s="2">
        <v>1221250</v>
      </c>
      <c r="D3297" s="2">
        <v>1196250</v>
      </c>
      <c r="E3297" s="2">
        <v>1167083.3333333333</v>
      </c>
      <c r="F3297" s="2">
        <v>1129583.3333333333</v>
      </c>
      <c r="G3297" s="2">
        <v>1083750</v>
      </c>
      <c r="H3297" s="2">
        <v>1052083.3333333333</v>
      </c>
      <c r="I3297" s="2">
        <v>1013750</v>
      </c>
      <c r="J3297" s="2">
        <v>991666.66666666663</v>
      </c>
      <c r="K3297" s="3">
        <v>956250</v>
      </c>
    </row>
    <row r="3298" spans="1:11" x14ac:dyDescent="0.2">
      <c r="A3298" s="1">
        <v>3346000</v>
      </c>
      <c r="B3298" s="2">
        <v>1500</v>
      </c>
      <c r="C3298" s="2">
        <v>1221650</v>
      </c>
      <c r="D3298" s="2">
        <v>1196650</v>
      </c>
      <c r="E3298" s="2">
        <v>1167483.3333333333</v>
      </c>
      <c r="F3298" s="2">
        <v>1129983.3333333333</v>
      </c>
      <c r="G3298" s="2">
        <v>1084150</v>
      </c>
      <c r="H3298" s="2">
        <v>1052483.3333333333</v>
      </c>
      <c r="I3298" s="2">
        <v>1014150</v>
      </c>
      <c r="J3298" s="2">
        <v>992066.66666666663</v>
      </c>
      <c r="K3298" s="3">
        <v>956650</v>
      </c>
    </row>
    <row r="3299" spans="1:11" x14ac:dyDescent="0.2">
      <c r="A3299" s="1">
        <v>3347000</v>
      </c>
      <c r="B3299" s="2">
        <v>1500</v>
      </c>
      <c r="C3299" s="2">
        <v>1222050</v>
      </c>
      <c r="D3299" s="2">
        <v>1197050</v>
      </c>
      <c r="E3299" s="2">
        <v>1167883.3333333333</v>
      </c>
      <c r="F3299" s="2">
        <v>1130383.3333333333</v>
      </c>
      <c r="G3299" s="2">
        <v>1084550</v>
      </c>
      <c r="H3299" s="2">
        <v>1052883.3333333333</v>
      </c>
      <c r="I3299" s="2">
        <v>1014550</v>
      </c>
      <c r="J3299" s="2">
        <v>992466.66666666663</v>
      </c>
      <c r="K3299" s="3">
        <v>957050</v>
      </c>
    </row>
    <row r="3300" spans="1:11" x14ac:dyDescent="0.2">
      <c r="A3300" s="1">
        <v>3348000</v>
      </c>
      <c r="B3300" s="2">
        <v>1500</v>
      </c>
      <c r="C3300" s="2">
        <v>1222450</v>
      </c>
      <c r="D3300" s="2">
        <v>1197450</v>
      </c>
      <c r="E3300" s="2">
        <v>1168283.3333333333</v>
      </c>
      <c r="F3300" s="2">
        <v>1130783.3333333333</v>
      </c>
      <c r="G3300" s="2">
        <v>1084950</v>
      </c>
      <c r="H3300" s="2">
        <v>1053283.3333333333</v>
      </c>
      <c r="I3300" s="2">
        <v>1014950</v>
      </c>
      <c r="J3300" s="2">
        <v>992866.66666666663</v>
      </c>
      <c r="K3300" s="3">
        <v>957450</v>
      </c>
    </row>
    <row r="3301" spans="1:11" x14ac:dyDescent="0.2">
      <c r="A3301" s="1">
        <v>3349000</v>
      </c>
      <c r="B3301" s="2">
        <v>1500</v>
      </c>
      <c r="C3301" s="2">
        <v>1222850</v>
      </c>
      <c r="D3301" s="2">
        <v>1197850</v>
      </c>
      <c r="E3301" s="2">
        <v>1168683.3333333333</v>
      </c>
      <c r="F3301" s="2">
        <v>1131183.3333333333</v>
      </c>
      <c r="G3301" s="2">
        <v>1085350</v>
      </c>
      <c r="H3301" s="2">
        <v>1053683.3333333333</v>
      </c>
      <c r="I3301" s="2">
        <v>1015350</v>
      </c>
      <c r="J3301" s="2">
        <v>993266.66666666663</v>
      </c>
      <c r="K3301" s="3">
        <v>957850</v>
      </c>
    </row>
    <row r="3302" spans="1:11" x14ac:dyDescent="0.2">
      <c r="A3302" s="1">
        <v>3350000</v>
      </c>
      <c r="B3302" s="2">
        <v>1500</v>
      </c>
      <c r="C3302" s="2">
        <v>1223250</v>
      </c>
      <c r="D3302" s="2">
        <v>1198250</v>
      </c>
      <c r="E3302" s="2">
        <v>1169083.3333333333</v>
      </c>
      <c r="F3302" s="2">
        <v>1131583.3333333333</v>
      </c>
      <c r="G3302" s="2">
        <v>1085750</v>
      </c>
      <c r="H3302" s="2">
        <v>1054083.3333333333</v>
      </c>
      <c r="I3302" s="2">
        <v>1015750</v>
      </c>
      <c r="J3302" s="2">
        <v>993666.66666666663</v>
      </c>
      <c r="K3302" s="3">
        <v>958250</v>
      </c>
    </row>
    <row r="3303" spans="1:11" x14ac:dyDescent="0.2">
      <c r="A3303" s="1">
        <v>3351000</v>
      </c>
      <c r="B3303" s="2">
        <v>1500</v>
      </c>
      <c r="C3303" s="2">
        <v>1223650</v>
      </c>
      <c r="D3303" s="2">
        <v>1198650</v>
      </c>
      <c r="E3303" s="2">
        <v>1169483.3333333333</v>
      </c>
      <c r="F3303" s="2">
        <v>1131983.3333333333</v>
      </c>
      <c r="G3303" s="2">
        <v>1086150</v>
      </c>
      <c r="H3303" s="2">
        <v>1054483.3333333333</v>
      </c>
      <c r="I3303" s="2">
        <v>1016150</v>
      </c>
      <c r="J3303" s="2">
        <v>994066.66666666663</v>
      </c>
      <c r="K3303" s="3">
        <v>958650</v>
      </c>
    </row>
    <row r="3304" spans="1:11" x14ac:dyDescent="0.2">
      <c r="A3304" s="1">
        <v>3352000</v>
      </c>
      <c r="B3304" s="2">
        <v>1500</v>
      </c>
      <c r="C3304" s="2">
        <v>1224050</v>
      </c>
      <c r="D3304" s="2">
        <v>1199050</v>
      </c>
      <c r="E3304" s="2">
        <v>1169883.3333333333</v>
      </c>
      <c r="F3304" s="2">
        <v>1132383.3333333333</v>
      </c>
      <c r="G3304" s="2">
        <v>1086550</v>
      </c>
      <c r="H3304" s="2">
        <v>1054883.3333333333</v>
      </c>
      <c r="I3304" s="2">
        <v>1016550</v>
      </c>
      <c r="J3304" s="2">
        <v>994466.66666666663</v>
      </c>
      <c r="K3304" s="3">
        <v>959050</v>
      </c>
    </row>
    <row r="3305" spans="1:11" x14ac:dyDescent="0.2">
      <c r="A3305" s="1">
        <v>3353000</v>
      </c>
      <c r="B3305" s="2">
        <v>1500</v>
      </c>
      <c r="C3305" s="2">
        <v>1224450</v>
      </c>
      <c r="D3305" s="2">
        <v>1199450</v>
      </c>
      <c r="E3305" s="2">
        <v>1170283.3333333333</v>
      </c>
      <c r="F3305" s="2">
        <v>1132783.3333333333</v>
      </c>
      <c r="G3305" s="2">
        <v>1086950</v>
      </c>
      <c r="H3305" s="2">
        <v>1055283.3333333333</v>
      </c>
      <c r="I3305" s="2">
        <v>1016950</v>
      </c>
      <c r="J3305" s="2">
        <v>994866.66666666663</v>
      </c>
      <c r="K3305" s="3">
        <v>959450</v>
      </c>
    </row>
    <row r="3306" spans="1:11" x14ac:dyDescent="0.2">
      <c r="A3306" s="1">
        <v>3354000</v>
      </c>
      <c r="B3306" s="2">
        <v>1500</v>
      </c>
      <c r="C3306" s="2">
        <v>1224850</v>
      </c>
      <c r="D3306" s="2">
        <v>1199850</v>
      </c>
      <c r="E3306" s="2">
        <v>1170683.3333333333</v>
      </c>
      <c r="F3306" s="2">
        <v>1133183.3333333333</v>
      </c>
      <c r="G3306" s="2">
        <v>1087350</v>
      </c>
      <c r="H3306" s="2">
        <v>1055683.3333333333</v>
      </c>
      <c r="I3306" s="2">
        <v>1017350</v>
      </c>
      <c r="J3306" s="2">
        <v>995266.66666666663</v>
      </c>
      <c r="K3306" s="3">
        <v>959850</v>
      </c>
    </row>
    <row r="3307" spans="1:11" x14ac:dyDescent="0.2">
      <c r="A3307" s="1">
        <v>3355000</v>
      </c>
      <c r="B3307" s="2">
        <v>1500</v>
      </c>
      <c r="C3307" s="2">
        <v>1225250</v>
      </c>
      <c r="D3307" s="2">
        <v>1200250</v>
      </c>
      <c r="E3307" s="2">
        <v>1171083.3333333333</v>
      </c>
      <c r="F3307" s="2">
        <v>1133583.3333333333</v>
      </c>
      <c r="G3307" s="2">
        <v>1087750</v>
      </c>
      <c r="H3307" s="2">
        <v>1056083.3333333333</v>
      </c>
      <c r="I3307" s="2">
        <v>1017750</v>
      </c>
      <c r="J3307" s="2">
        <v>995666.66666666663</v>
      </c>
      <c r="K3307" s="3">
        <v>960250</v>
      </c>
    </row>
    <row r="3308" spans="1:11" x14ac:dyDescent="0.2">
      <c r="A3308" s="1">
        <v>3356000</v>
      </c>
      <c r="B3308" s="2">
        <v>1500</v>
      </c>
      <c r="C3308" s="2">
        <v>1225650</v>
      </c>
      <c r="D3308" s="2">
        <v>1200650</v>
      </c>
      <c r="E3308" s="2">
        <v>1171483.3333333333</v>
      </c>
      <c r="F3308" s="2">
        <v>1133983.3333333333</v>
      </c>
      <c r="G3308" s="2">
        <v>1088150</v>
      </c>
      <c r="H3308" s="2">
        <v>1056483.3333333333</v>
      </c>
      <c r="I3308" s="2">
        <v>1018150</v>
      </c>
      <c r="J3308" s="2">
        <v>996066.66666666663</v>
      </c>
      <c r="K3308" s="3">
        <v>960650</v>
      </c>
    </row>
    <row r="3309" spans="1:11" x14ac:dyDescent="0.2">
      <c r="A3309" s="1">
        <v>3357000</v>
      </c>
      <c r="B3309" s="2">
        <v>1500</v>
      </c>
      <c r="C3309" s="2">
        <v>1226050</v>
      </c>
      <c r="D3309" s="2">
        <v>1201050</v>
      </c>
      <c r="E3309" s="2">
        <v>1171883.3333333333</v>
      </c>
      <c r="F3309" s="2">
        <v>1134383.3333333333</v>
      </c>
      <c r="G3309" s="2">
        <v>1088550</v>
      </c>
      <c r="H3309" s="2">
        <v>1056883.3333333333</v>
      </c>
      <c r="I3309" s="2">
        <v>1018550</v>
      </c>
      <c r="J3309" s="2">
        <v>996466.66666666663</v>
      </c>
      <c r="K3309" s="3">
        <v>961050</v>
      </c>
    </row>
    <row r="3310" spans="1:11" x14ac:dyDescent="0.2">
      <c r="A3310" s="1">
        <v>3358000</v>
      </c>
      <c r="B3310" s="2">
        <v>1500</v>
      </c>
      <c r="C3310" s="2">
        <v>1226450</v>
      </c>
      <c r="D3310" s="2">
        <v>1201450</v>
      </c>
      <c r="E3310" s="2">
        <v>1172283.3333333333</v>
      </c>
      <c r="F3310" s="2">
        <v>1134783.3333333333</v>
      </c>
      <c r="G3310" s="2">
        <v>1088950</v>
      </c>
      <c r="H3310" s="2">
        <v>1057283.3333333333</v>
      </c>
      <c r="I3310" s="2">
        <v>1018950</v>
      </c>
      <c r="J3310" s="2">
        <v>996866.66666666663</v>
      </c>
      <c r="K3310" s="3">
        <v>961450</v>
      </c>
    </row>
    <row r="3311" spans="1:11" x14ac:dyDescent="0.2">
      <c r="A3311" s="1">
        <v>3359000</v>
      </c>
      <c r="B3311" s="2">
        <v>1500</v>
      </c>
      <c r="C3311" s="2">
        <v>1226850</v>
      </c>
      <c r="D3311" s="2">
        <v>1201850</v>
      </c>
      <c r="E3311" s="2">
        <v>1172683.3333333333</v>
      </c>
      <c r="F3311" s="2">
        <v>1135183.3333333333</v>
      </c>
      <c r="G3311" s="2">
        <v>1089350</v>
      </c>
      <c r="H3311" s="2">
        <v>1057683.3333333333</v>
      </c>
      <c r="I3311" s="2">
        <v>1019350</v>
      </c>
      <c r="J3311" s="2">
        <v>997266.66666666663</v>
      </c>
      <c r="K3311" s="3">
        <v>961850</v>
      </c>
    </row>
    <row r="3312" spans="1:11" x14ac:dyDescent="0.2">
      <c r="A3312" s="1">
        <v>3360000</v>
      </c>
      <c r="B3312" s="2">
        <v>1500</v>
      </c>
      <c r="C3312" s="2">
        <v>1227250</v>
      </c>
      <c r="D3312" s="2">
        <v>1202250</v>
      </c>
      <c r="E3312" s="2">
        <v>1173083.3333333333</v>
      </c>
      <c r="F3312" s="2">
        <v>1135583.3333333333</v>
      </c>
      <c r="G3312" s="2">
        <v>1089750</v>
      </c>
      <c r="H3312" s="2">
        <v>1058083.3333333333</v>
      </c>
      <c r="I3312" s="2">
        <v>1019750</v>
      </c>
      <c r="J3312" s="2">
        <v>997666.66666666663</v>
      </c>
      <c r="K3312" s="3">
        <v>962250</v>
      </c>
    </row>
    <row r="3313" spans="1:11" x14ac:dyDescent="0.2">
      <c r="A3313" s="1">
        <v>3361000</v>
      </c>
      <c r="B3313" s="2">
        <v>1500</v>
      </c>
      <c r="C3313" s="2">
        <v>1227650</v>
      </c>
      <c r="D3313" s="2">
        <v>1202650</v>
      </c>
      <c r="E3313" s="2">
        <v>1173483.3333333333</v>
      </c>
      <c r="F3313" s="2">
        <v>1135983.3333333333</v>
      </c>
      <c r="G3313" s="2">
        <v>1090150</v>
      </c>
      <c r="H3313" s="2">
        <v>1058483.3333333333</v>
      </c>
      <c r="I3313" s="2">
        <v>1020150</v>
      </c>
      <c r="J3313" s="2">
        <v>998066.66666666663</v>
      </c>
      <c r="K3313" s="3">
        <v>962650</v>
      </c>
    </row>
    <row r="3314" spans="1:11" x14ac:dyDescent="0.2">
      <c r="A3314" s="1">
        <v>3362000</v>
      </c>
      <c r="B3314" s="2">
        <v>1500</v>
      </c>
      <c r="C3314" s="2">
        <v>1228050</v>
      </c>
      <c r="D3314" s="2">
        <v>1203050</v>
      </c>
      <c r="E3314" s="2">
        <v>1173883.3333333333</v>
      </c>
      <c r="F3314" s="2">
        <v>1136383.3333333333</v>
      </c>
      <c r="G3314" s="2">
        <v>1090550</v>
      </c>
      <c r="H3314" s="2">
        <v>1058883.3333333333</v>
      </c>
      <c r="I3314" s="2">
        <v>1020550</v>
      </c>
      <c r="J3314" s="2">
        <v>998466.66666666663</v>
      </c>
      <c r="K3314" s="3">
        <v>963050</v>
      </c>
    </row>
    <row r="3315" spans="1:11" x14ac:dyDescent="0.2">
      <c r="A3315" s="1">
        <v>3363000</v>
      </c>
      <c r="B3315" s="2">
        <v>1500</v>
      </c>
      <c r="C3315" s="2">
        <v>1228450</v>
      </c>
      <c r="D3315" s="2">
        <v>1203450</v>
      </c>
      <c r="E3315" s="2">
        <v>1174283.3333333333</v>
      </c>
      <c r="F3315" s="2">
        <v>1136783.3333333333</v>
      </c>
      <c r="G3315" s="2">
        <v>1090950</v>
      </c>
      <c r="H3315" s="2">
        <v>1059283.3333333333</v>
      </c>
      <c r="I3315" s="2">
        <v>1020950</v>
      </c>
      <c r="J3315" s="2">
        <v>998866.66666666663</v>
      </c>
      <c r="K3315" s="3">
        <v>963450</v>
      </c>
    </row>
    <row r="3316" spans="1:11" x14ac:dyDescent="0.2">
      <c r="A3316" s="1">
        <v>3364000</v>
      </c>
      <c r="B3316" s="2">
        <v>1500</v>
      </c>
      <c r="C3316" s="2">
        <v>1228850</v>
      </c>
      <c r="D3316" s="2">
        <v>1203850</v>
      </c>
      <c r="E3316" s="2">
        <v>1174683.3333333333</v>
      </c>
      <c r="F3316" s="2">
        <v>1137183.3333333333</v>
      </c>
      <c r="G3316" s="2">
        <v>1091350</v>
      </c>
      <c r="H3316" s="2">
        <v>1059683.3333333333</v>
      </c>
      <c r="I3316" s="2">
        <v>1021350</v>
      </c>
      <c r="J3316" s="2">
        <v>999266.66666666663</v>
      </c>
      <c r="K3316" s="3">
        <v>963850</v>
      </c>
    </row>
    <row r="3317" spans="1:11" x14ac:dyDescent="0.2">
      <c r="A3317" s="1">
        <v>3365000</v>
      </c>
      <c r="B3317" s="2">
        <v>1500</v>
      </c>
      <c r="C3317" s="2">
        <v>1229250</v>
      </c>
      <c r="D3317" s="2">
        <v>1204250</v>
      </c>
      <c r="E3317" s="2">
        <v>1175083.3333333333</v>
      </c>
      <c r="F3317" s="2">
        <v>1137583.3333333333</v>
      </c>
      <c r="G3317" s="2">
        <v>1091750</v>
      </c>
      <c r="H3317" s="2">
        <v>1060083.3333333333</v>
      </c>
      <c r="I3317" s="2">
        <v>1021750</v>
      </c>
      <c r="J3317" s="2">
        <v>999666.66666666663</v>
      </c>
      <c r="K3317" s="3">
        <v>964250</v>
      </c>
    </row>
    <row r="3318" spans="1:11" x14ac:dyDescent="0.2">
      <c r="A3318" s="1">
        <v>3366000</v>
      </c>
      <c r="B3318" s="2">
        <v>1500</v>
      </c>
      <c r="C3318" s="2">
        <v>1229650</v>
      </c>
      <c r="D3318" s="2">
        <v>1204650</v>
      </c>
      <c r="E3318" s="2">
        <v>1175483.3333333333</v>
      </c>
      <c r="F3318" s="2">
        <v>1137983.3333333333</v>
      </c>
      <c r="G3318" s="2">
        <v>1092150</v>
      </c>
      <c r="H3318" s="2">
        <v>1060483.3333333333</v>
      </c>
      <c r="I3318" s="2">
        <v>1022150</v>
      </c>
      <c r="J3318" s="2">
        <v>1000066.6666666666</v>
      </c>
      <c r="K3318" s="3">
        <v>964650</v>
      </c>
    </row>
    <row r="3319" spans="1:11" x14ac:dyDescent="0.2">
      <c r="A3319" s="1">
        <v>3367000</v>
      </c>
      <c r="B3319" s="2">
        <v>1500</v>
      </c>
      <c r="C3319" s="2">
        <v>1230050</v>
      </c>
      <c r="D3319" s="2">
        <v>1205050</v>
      </c>
      <c r="E3319" s="2">
        <v>1175883.3333333333</v>
      </c>
      <c r="F3319" s="2">
        <v>1138383.3333333333</v>
      </c>
      <c r="G3319" s="2">
        <v>1092550</v>
      </c>
      <c r="H3319" s="2">
        <v>1060883.3333333333</v>
      </c>
      <c r="I3319" s="2">
        <v>1022550</v>
      </c>
      <c r="J3319" s="2">
        <v>1000466.6666666666</v>
      </c>
      <c r="K3319" s="3">
        <v>965050</v>
      </c>
    </row>
    <row r="3320" spans="1:11" x14ac:dyDescent="0.2">
      <c r="A3320" s="1">
        <v>3368000</v>
      </c>
      <c r="B3320" s="2">
        <v>1500</v>
      </c>
      <c r="C3320" s="2">
        <v>1230450</v>
      </c>
      <c r="D3320" s="2">
        <v>1205450</v>
      </c>
      <c r="E3320" s="2">
        <v>1176283.3333333333</v>
      </c>
      <c r="F3320" s="2">
        <v>1138783.3333333333</v>
      </c>
      <c r="G3320" s="2">
        <v>1092950</v>
      </c>
      <c r="H3320" s="2">
        <v>1061283.3333333333</v>
      </c>
      <c r="I3320" s="2">
        <v>1022950</v>
      </c>
      <c r="J3320" s="2">
        <v>1000866.6666666666</v>
      </c>
      <c r="K3320" s="3">
        <v>965450</v>
      </c>
    </row>
    <row r="3321" spans="1:11" x14ac:dyDescent="0.2">
      <c r="A3321" s="1">
        <v>3369000</v>
      </c>
      <c r="B3321" s="2">
        <v>1500</v>
      </c>
      <c r="C3321" s="2">
        <v>1230850</v>
      </c>
      <c r="D3321" s="2">
        <v>1205850</v>
      </c>
      <c r="E3321" s="2">
        <v>1176683.3333333333</v>
      </c>
      <c r="F3321" s="2">
        <v>1139183.3333333333</v>
      </c>
      <c r="G3321" s="2">
        <v>1093350</v>
      </c>
      <c r="H3321" s="2">
        <v>1061683.3333333333</v>
      </c>
      <c r="I3321" s="2">
        <v>1023350</v>
      </c>
      <c r="J3321" s="2">
        <v>1001266.6666666666</v>
      </c>
      <c r="K3321" s="3">
        <v>965850</v>
      </c>
    </row>
    <row r="3322" spans="1:11" x14ac:dyDescent="0.2">
      <c r="A3322" s="1">
        <v>3370000</v>
      </c>
      <c r="B3322" s="2">
        <v>1500</v>
      </c>
      <c r="C3322" s="2">
        <v>1231250</v>
      </c>
      <c r="D3322" s="2">
        <v>1206250</v>
      </c>
      <c r="E3322" s="2">
        <v>1177083.3333333333</v>
      </c>
      <c r="F3322" s="2">
        <v>1139583.3333333333</v>
      </c>
      <c r="G3322" s="2">
        <v>1093750</v>
      </c>
      <c r="H3322" s="2">
        <v>1062083.3333333333</v>
      </c>
      <c r="I3322" s="2">
        <v>1023750</v>
      </c>
      <c r="J3322" s="2">
        <v>1001666.6666666666</v>
      </c>
      <c r="K3322" s="3">
        <v>966250</v>
      </c>
    </row>
    <row r="3323" spans="1:11" x14ac:dyDescent="0.2">
      <c r="A3323" s="1">
        <v>3371000</v>
      </c>
      <c r="B3323" s="2">
        <v>1500</v>
      </c>
      <c r="C3323" s="2">
        <v>1231650</v>
      </c>
      <c r="D3323" s="2">
        <v>1206650</v>
      </c>
      <c r="E3323" s="2">
        <v>1177483.3333333333</v>
      </c>
      <c r="F3323" s="2">
        <v>1139983.3333333333</v>
      </c>
      <c r="G3323" s="2">
        <v>1094150</v>
      </c>
      <c r="H3323" s="2">
        <v>1062483.3333333333</v>
      </c>
      <c r="I3323" s="2">
        <v>1024150</v>
      </c>
      <c r="J3323" s="2">
        <v>1002066.6666666666</v>
      </c>
      <c r="K3323" s="3">
        <v>966650</v>
      </c>
    </row>
    <row r="3324" spans="1:11" x14ac:dyDescent="0.2">
      <c r="A3324" s="1">
        <v>3372000</v>
      </c>
      <c r="B3324" s="2">
        <v>1500</v>
      </c>
      <c r="C3324" s="2">
        <v>1232050</v>
      </c>
      <c r="D3324" s="2">
        <v>1207050</v>
      </c>
      <c r="E3324" s="2">
        <v>1177883.3333333333</v>
      </c>
      <c r="F3324" s="2">
        <v>1140383.3333333333</v>
      </c>
      <c r="G3324" s="2">
        <v>1094550</v>
      </c>
      <c r="H3324" s="2">
        <v>1062883.3333333333</v>
      </c>
      <c r="I3324" s="2">
        <v>1024550</v>
      </c>
      <c r="J3324" s="2">
        <v>1002466.6666666666</v>
      </c>
      <c r="K3324" s="3">
        <v>967050</v>
      </c>
    </row>
    <row r="3325" spans="1:11" x14ac:dyDescent="0.2">
      <c r="A3325" s="1">
        <v>3373000</v>
      </c>
      <c r="B3325" s="2">
        <v>1500</v>
      </c>
      <c r="C3325" s="2">
        <v>1232450</v>
      </c>
      <c r="D3325" s="2">
        <v>1207450</v>
      </c>
      <c r="E3325" s="2">
        <v>1178283.3333333333</v>
      </c>
      <c r="F3325" s="2">
        <v>1140783.3333333333</v>
      </c>
      <c r="G3325" s="2">
        <v>1094950</v>
      </c>
      <c r="H3325" s="2">
        <v>1063283.3333333333</v>
      </c>
      <c r="I3325" s="2">
        <v>1024950</v>
      </c>
      <c r="J3325" s="2">
        <v>1002866.6666666666</v>
      </c>
      <c r="K3325" s="3">
        <v>967450</v>
      </c>
    </row>
    <row r="3326" spans="1:11" x14ac:dyDescent="0.2">
      <c r="A3326" s="1">
        <v>3374000</v>
      </c>
      <c r="B3326" s="2">
        <v>1500</v>
      </c>
      <c r="C3326" s="2">
        <v>1232850</v>
      </c>
      <c r="D3326" s="2">
        <v>1207850</v>
      </c>
      <c r="E3326" s="2">
        <v>1178683.3333333333</v>
      </c>
      <c r="F3326" s="2">
        <v>1141183.3333333333</v>
      </c>
      <c r="G3326" s="2">
        <v>1095350</v>
      </c>
      <c r="H3326" s="2">
        <v>1063683.3333333333</v>
      </c>
      <c r="I3326" s="2">
        <v>1025350</v>
      </c>
      <c r="J3326" s="2">
        <v>1003266.6666666666</v>
      </c>
      <c r="K3326" s="3">
        <v>967850</v>
      </c>
    </row>
    <row r="3327" spans="1:11" x14ac:dyDescent="0.2">
      <c r="A3327" s="1">
        <v>3375000</v>
      </c>
      <c r="B3327" s="2">
        <v>1500</v>
      </c>
      <c r="C3327" s="2">
        <v>1233250</v>
      </c>
      <c r="D3327" s="2">
        <v>1208250</v>
      </c>
      <c r="E3327" s="2">
        <v>1179083.3333333333</v>
      </c>
      <c r="F3327" s="2">
        <v>1141583.3333333333</v>
      </c>
      <c r="G3327" s="2">
        <v>1095750</v>
      </c>
      <c r="H3327" s="2">
        <v>1064083.3333333333</v>
      </c>
      <c r="I3327" s="2">
        <v>1025750</v>
      </c>
      <c r="J3327" s="2">
        <v>1003666.6666666666</v>
      </c>
      <c r="K3327" s="3">
        <v>968250</v>
      </c>
    </row>
    <row r="3328" spans="1:11" x14ac:dyDescent="0.2">
      <c r="A3328" s="1">
        <v>3376000</v>
      </c>
      <c r="B3328" s="2">
        <v>1500</v>
      </c>
      <c r="C3328" s="2">
        <v>1233650</v>
      </c>
      <c r="D3328" s="2">
        <v>1208650</v>
      </c>
      <c r="E3328" s="2">
        <v>1179483.3333333333</v>
      </c>
      <c r="F3328" s="2">
        <v>1141983.3333333333</v>
      </c>
      <c r="G3328" s="2">
        <v>1096150</v>
      </c>
      <c r="H3328" s="2">
        <v>1064483.3333333333</v>
      </c>
      <c r="I3328" s="2">
        <v>1026150</v>
      </c>
      <c r="J3328" s="2">
        <v>1004066.6666666666</v>
      </c>
      <c r="K3328" s="3">
        <v>968650</v>
      </c>
    </row>
    <row r="3329" spans="1:11" x14ac:dyDescent="0.2">
      <c r="A3329" s="1">
        <v>3377000</v>
      </c>
      <c r="B3329" s="2">
        <v>1500</v>
      </c>
      <c r="C3329" s="2">
        <v>1234050</v>
      </c>
      <c r="D3329" s="2">
        <v>1209050</v>
      </c>
      <c r="E3329" s="2">
        <v>1179883.3333333333</v>
      </c>
      <c r="F3329" s="2">
        <v>1142383.3333333333</v>
      </c>
      <c r="G3329" s="2">
        <v>1096550</v>
      </c>
      <c r="H3329" s="2">
        <v>1064883.3333333333</v>
      </c>
      <c r="I3329" s="2">
        <v>1026550</v>
      </c>
      <c r="J3329" s="2">
        <v>1004466.6666666666</v>
      </c>
      <c r="K3329" s="3">
        <v>969050</v>
      </c>
    </row>
    <row r="3330" spans="1:11" x14ac:dyDescent="0.2">
      <c r="A3330" s="1">
        <v>3378000</v>
      </c>
      <c r="B3330" s="2">
        <v>1500</v>
      </c>
      <c r="C3330" s="2">
        <v>1234450</v>
      </c>
      <c r="D3330" s="2">
        <v>1209450</v>
      </c>
      <c r="E3330" s="2">
        <v>1180283.3333333333</v>
      </c>
      <c r="F3330" s="2">
        <v>1142783.3333333333</v>
      </c>
      <c r="G3330" s="2">
        <v>1096950</v>
      </c>
      <c r="H3330" s="2">
        <v>1065283.3333333333</v>
      </c>
      <c r="I3330" s="2">
        <v>1026950</v>
      </c>
      <c r="J3330" s="2">
        <v>1004866.6666666666</v>
      </c>
      <c r="K3330" s="3">
        <v>969450</v>
      </c>
    </row>
    <row r="3331" spans="1:11" x14ac:dyDescent="0.2">
      <c r="A3331" s="1">
        <v>3379000</v>
      </c>
      <c r="B3331" s="2">
        <v>1500</v>
      </c>
      <c r="C3331" s="2">
        <v>1234850</v>
      </c>
      <c r="D3331" s="2">
        <v>1209850</v>
      </c>
      <c r="E3331" s="2">
        <v>1180683.3333333333</v>
      </c>
      <c r="F3331" s="2">
        <v>1143183.3333333333</v>
      </c>
      <c r="G3331" s="2">
        <v>1097350</v>
      </c>
      <c r="H3331" s="2">
        <v>1065683.3333333333</v>
      </c>
      <c r="I3331" s="2">
        <v>1027350</v>
      </c>
      <c r="J3331" s="2">
        <v>1005266.6666666666</v>
      </c>
      <c r="K3331" s="3">
        <v>969850</v>
      </c>
    </row>
    <row r="3332" spans="1:11" x14ac:dyDescent="0.2">
      <c r="A3332" s="1">
        <v>3380000</v>
      </c>
      <c r="B3332" s="2">
        <v>1500</v>
      </c>
      <c r="C3332" s="2">
        <v>1235250</v>
      </c>
      <c r="D3332" s="2">
        <v>1210250</v>
      </c>
      <c r="E3332" s="2">
        <v>1181083.3333333333</v>
      </c>
      <c r="F3332" s="2">
        <v>1143583.3333333333</v>
      </c>
      <c r="G3332" s="2">
        <v>1097750</v>
      </c>
      <c r="H3332" s="2">
        <v>1066083.3333333333</v>
      </c>
      <c r="I3332" s="2">
        <v>1027750</v>
      </c>
      <c r="J3332" s="2">
        <v>1005666.6666666666</v>
      </c>
      <c r="K3332" s="3">
        <v>970250</v>
      </c>
    </row>
    <row r="3333" spans="1:11" x14ac:dyDescent="0.2">
      <c r="A3333" s="1">
        <v>3381000</v>
      </c>
      <c r="B3333" s="2">
        <v>1500</v>
      </c>
      <c r="C3333" s="2">
        <v>1235650</v>
      </c>
      <c r="D3333" s="2">
        <v>1210650</v>
      </c>
      <c r="E3333" s="2">
        <v>1181483.3333333333</v>
      </c>
      <c r="F3333" s="2">
        <v>1143983.3333333333</v>
      </c>
      <c r="G3333" s="2">
        <v>1098150</v>
      </c>
      <c r="H3333" s="2">
        <v>1066483.3333333333</v>
      </c>
      <c r="I3333" s="2">
        <v>1028150</v>
      </c>
      <c r="J3333" s="2">
        <v>1006066.6666666666</v>
      </c>
      <c r="K3333" s="3">
        <v>970650</v>
      </c>
    </row>
    <row r="3334" spans="1:11" x14ac:dyDescent="0.2">
      <c r="A3334" s="1">
        <v>3382000</v>
      </c>
      <c r="B3334" s="2">
        <v>1500</v>
      </c>
      <c r="C3334" s="2">
        <v>1236050</v>
      </c>
      <c r="D3334" s="2">
        <v>1211050</v>
      </c>
      <c r="E3334" s="2">
        <v>1181883.3333333333</v>
      </c>
      <c r="F3334" s="2">
        <v>1144383.3333333333</v>
      </c>
      <c r="G3334" s="2">
        <v>1098550</v>
      </c>
      <c r="H3334" s="2">
        <v>1066883.3333333333</v>
      </c>
      <c r="I3334" s="2">
        <v>1028550</v>
      </c>
      <c r="J3334" s="2">
        <v>1006466.6666666666</v>
      </c>
      <c r="K3334" s="3">
        <v>971050</v>
      </c>
    </row>
    <row r="3335" spans="1:11" x14ac:dyDescent="0.2">
      <c r="A3335" s="1">
        <v>3383000</v>
      </c>
      <c r="B3335" s="2">
        <v>1500</v>
      </c>
      <c r="C3335" s="2">
        <v>1236450</v>
      </c>
      <c r="D3335" s="2">
        <v>1211450</v>
      </c>
      <c r="E3335" s="2">
        <v>1182283.3333333333</v>
      </c>
      <c r="F3335" s="2">
        <v>1144783.3333333333</v>
      </c>
      <c r="G3335" s="2">
        <v>1098950</v>
      </c>
      <c r="H3335" s="2">
        <v>1067283.3333333333</v>
      </c>
      <c r="I3335" s="2">
        <v>1028950</v>
      </c>
      <c r="J3335" s="2">
        <v>1006866.6666666666</v>
      </c>
      <c r="K3335" s="3">
        <v>971450</v>
      </c>
    </row>
    <row r="3336" spans="1:11" x14ac:dyDescent="0.2">
      <c r="A3336" s="1">
        <v>3384000</v>
      </c>
      <c r="B3336" s="2">
        <v>1500</v>
      </c>
      <c r="C3336" s="2">
        <v>1236850</v>
      </c>
      <c r="D3336" s="2">
        <v>1211850</v>
      </c>
      <c r="E3336" s="2">
        <v>1182683.3333333333</v>
      </c>
      <c r="F3336" s="2">
        <v>1145183.3333333333</v>
      </c>
      <c r="G3336" s="2">
        <v>1099350</v>
      </c>
      <c r="H3336" s="2">
        <v>1067683.3333333333</v>
      </c>
      <c r="I3336" s="2">
        <v>1029350</v>
      </c>
      <c r="J3336" s="2">
        <v>1007266.6666666666</v>
      </c>
      <c r="K3336" s="3">
        <v>971850</v>
      </c>
    </row>
    <row r="3337" spans="1:11" x14ac:dyDescent="0.2">
      <c r="A3337" s="1">
        <v>3385000</v>
      </c>
      <c r="B3337" s="2">
        <v>1500</v>
      </c>
      <c r="C3337" s="2">
        <v>1237250</v>
      </c>
      <c r="D3337" s="2">
        <v>1212250</v>
      </c>
      <c r="E3337" s="2">
        <v>1183083.3333333333</v>
      </c>
      <c r="F3337" s="2">
        <v>1145583.3333333333</v>
      </c>
      <c r="G3337" s="2">
        <v>1099750</v>
      </c>
      <c r="H3337" s="2">
        <v>1068083.3333333333</v>
      </c>
      <c r="I3337" s="2">
        <v>1029750</v>
      </c>
      <c r="J3337" s="2">
        <v>1007666.6666666666</v>
      </c>
      <c r="K3337" s="3">
        <v>972250</v>
      </c>
    </row>
    <row r="3338" spans="1:11" x14ac:dyDescent="0.2">
      <c r="A3338" s="1">
        <v>3386000</v>
      </c>
      <c r="B3338" s="2">
        <v>1500</v>
      </c>
      <c r="C3338" s="2">
        <v>1237650</v>
      </c>
      <c r="D3338" s="2">
        <v>1212650</v>
      </c>
      <c r="E3338" s="2">
        <v>1183483.3333333333</v>
      </c>
      <c r="F3338" s="2">
        <v>1145983.3333333333</v>
      </c>
      <c r="G3338" s="2">
        <v>1100150</v>
      </c>
      <c r="H3338" s="2">
        <v>1068483.3333333333</v>
      </c>
      <c r="I3338" s="2">
        <v>1030150</v>
      </c>
      <c r="J3338" s="2">
        <v>1008066.6666666666</v>
      </c>
      <c r="K3338" s="3">
        <v>972650</v>
      </c>
    </row>
    <row r="3339" spans="1:11" x14ac:dyDescent="0.2">
      <c r="A3339" s="1">
        <v>3387000</v>
      </c>
      <c r="B3339" s="2">
        <v>1500</v>
      </c>
      <c r="C3339" s="2">
        <v>1238050</v>
      </c>
      <c r="D3339" s="2">
        <v>1213050</v>
      </c>
      <c r="E3339" s="2">
        <v>1183883.3333333333</v>
      </c>
      <c r="F3339" s="2">
        <v>1146383.3333333333</v>
      </c>
      <c r="G3339" s="2">
        <v>1100550</v>
      </c>
      <c r="H3339" s="2">
        <v>1068883.3333333333</v>
      </c>
      <c r="I3339" s="2">
        <v>1030550</v>
      </c>
      <c r="J3339" s="2">
        <v>1008466.6666666666</v>
      </c>
      <c r="K3339" s="3">
        <v>973050</v>
      </c>
    </row>
    <row r="3340" spans="1:11" x14ac:dyDescent="0.2">
      <c r="A3340" s="1">
        <v>3388000</v>
      </c>
      <c r="B3340" s="2">
        <v>1500</v>
      </c>
      <c r="C3340" s="2">
        <v>1238450</v>
      </c>
      <c r="D3340" s="2">
        <v>1213450</v>
      </c>
      <c r="E3340" s="2">
        <v>1184283.3333333333</v>
      </c>
      <c r="F3340" s="2">
        <v>1146783.3333333333</v>
      </c>
      <c r="G3340" s="2">
        <v>1100950</v>
      </c>
      <c r="H3340" s="2">
        <v>1069283.3333333333</v>
      </c>
      <c r="I3340" s="2">
        <v>1030950</v>
      </c>
      <c r="J3340" s="2">
        <v>1008866.6666666666</v>
      </c>
      <c r="K3340" s="3">
        <v>973450</v>
      </c>
    </row>
    <row r="3341" spans="1:11" x14ac:dyDescent="0.2">
      <c r="A3341" s="1">
        <v>3389000</v>
      </c>
      <c r="B3341" s="2">
        <v>1500</v>
      </c>
      <c r="C3341" s="2">
        <v>1238850</v>
      </c>
      <c r="D3341" s="2">
        <v>1213850</v>
      </c>
      <c r="E3341" s="2">
        <v>1184683.3333333333</v>
      </c>
      <c r="F3341" s="2">
        <v>1147183.3333333333</v>
      </c>
      <c r="G3341" s="2">
        <v>1101350</v>
      </c>
      <c r="H3341" s="2">
        <v>1069683.3333333333</v>
      </c>
      <c r="I3341" s="2">
        <v>1031350</v>
      </c>
      <c r="J3341" s="2">
        <v>1009266.6666666666</v>
      </c>
      <c r="K3341" s="3">
        <v>973850</v>
      </c>
    </row>
    <row r="3342" spans="1:11" x14ac:dyDescent="0.2">
      <c r="A3342" s="1">
        <v>3390000</v>
      </c>
      <c r="B3342" s="2">
        <v>1500</v>
      </c>
      <c r="C3342" s="2">
        <v>1239250</v>
      </c>
      <c r="D3342" s="2">
        <v>1214250</v>
      </c>
      <c r="E3342" s="2">
        <v>1185083.3333333333</v>
      </c>
      <c r="F3342" s="2">
        <v>1147583.3333333333</v>
      </c>
      <c r="G3342" s="2">
        <v>1101750</v>
      </c>
      <c r="H3342" s="2">
        <v>1070083.3333333333</v>
      </c>
      <c r="I3342" s="2">
        <v>1031750</v>
      </c>
      <c r="J3342" s="2">
        <v>1009666.6666666666</v>
      </c>
      <c r="K3342" s="3">
        <v>974250</v>
      </c>
    </row>
    <row r="3343" spans="1:11" x14ac:dyDescent="0.2">
      <c r="A3343" s="1">
        <v>3391000</v>
      </c>
      <c r="B3343" s="2">
        <v>1500</v>
      </c>
      <c r="C3343" s="2">
        <v>1239650</v>
      </c>
      <c r="D3343" s="2">
        <v>1214650</v>
      </c>
      <c r="E3343" s="2">
        <v>1185483.3333333333</v>
      </c>
      <c r="F3343" s="2">
        <v>1147983.3333333333</v>
      </c>
      <c r="G3343" s="2">
        <v>1102150</v>
      </c>
      <c r="H3343" s="2">
        <v>1070483.3333333333</v>
      </c>
      <c r="I3343" s="2">
        <v>1032150</v>
      </c>
      <c r="J3343" s="2">
        <v>1010066.6666666666</v>
      </c>
      <c r="K3343" s="3">
        <v>974650</v>
      </c>
    </row>
    <row r="3344" spans="1:11" x14ac:dyDescent="0.2">
      <c r="A3344" s="1">
        <v>3392000</v>
      </c>
      <c r="B3344" s="2">
        <v>1500</v>
      </c>
      <c r="C3344" s="2">
        <v>1240050</v>
      </c>
      <c r="D3344" s="2">
        <v>1215050</v>
      </c>
      <c r="E3344" s="2">
        <v>1185883.3333333333</v>
      </c>
      <c r="F3344" s="2">
        <v>1148383.3333333333</v>
      </c>
      <c r="G3344" s="2">
        <v>1102550</v>
      </c>
      <c r="H3344" s="2">
        <v>1070883.3333333333</v>
      </c>
      <c r="I3344" s="2">
        <v>1032550</v>
      </c>
      <c r="J3344" s="2">
        <v>1010466.6666666666</v>
      </c>
      <c r="K3344" s="3">
        <v>975050</v>
      </c>
    </row>
    <row r="3345" spans="1:11" x14ac:dyDescent="0.2">
      <c r="A3345" s="1">
        <v>3393000</v>
      </c>
      <c r="B3345" s="2">
        <v>1500</v>
      </c>
      <c r="C3345" s="2">
        <v>1240450</v>
      </c>
      <c r="D3345" s="2">
        <v>1215450</v>
      </c>
      <c r="E3345" s="2">
        <v>1186283.3333333333</v>
      </c>
      <c r="F3345" s="2">
        <v>1148783.3333333333</v>
      </c>
      <c r="G3345" s="2">
        <v>1102950</v>
      </c>
      <c r="H3345" s="2">
        <v>1071283.3333333333</v>
      </c>
      <c r="I3345" s="2">
        <v>1032950</v>
      </c>
      <c r="J3345" s="2">
        <v>1010866.6666666666</v>
      </c>
      <c r="K3345" s="3">
        <v>975450</v>
      </c>
    </row>
    <row r="3346" spans="1:11" x14ac:dyDescent="0.2">
      <c r="A3346" s="1">
        <v>3394000</v>
      </c>
      <c r="B3346" s="2">
        <v>1500</v>
      </c>
      <c r="C3346" s="2">
        <v>1240850</v>
      </c>
      <c r="D3346" s="2">
        <v>1215850</v>
      </c>
      <c r="E3346" s="2">
        <v>1186683.3333333333</v>
      </c>
      <c r="F3346" s="2">
        <v>1149183.3333333333</v>
      </c>
      <c r="G3346" s="2">
        <v>1103350</v>
      </c>
      <c r="H3346" s="2">
        <v>1071683.3333333333</v>
      </c>
      <c r="I3346" s="2">
        <v>1033350</v>
      </c>
      <c r="J3346" s="2">
        <v>1011266.6666666666</v>
      </c>
      <c r="K3346" s="3">
        <v>975850</v>
      </c>
    </row>
    <row r="3347" spans="1:11" x14ac:dyDescent="0.2">
      <c r="A3347" s="1">
        <v>3395000</v>
      </c>
      <c r="B3347" s="2">
        <v>1500</v>
      </c>
      <c r="C3347" s="2">
        <v>1241250</v>
      </c>
      <c r="D3347" s="2">
        <v>1216250</v>
      </c>
      <c r="E3347" s="2">
        <v>1187083.3333333333</v>
      </c>
      <c r="F3347" s="2">
        <v>1149583.3333333333</v>
      </c>
      <c r="G3347" s="2">
        <v>1103750</v>
      </c>
      <c r="H3347" s="2">
        <v>1072083.3333333333</v>
      </c>
      <c r="I3347" s="2">
        <v>1033750</v>
      </c>
      <c r="J3347" s="2">
        <v>1011666.6666666666</v>
      </c>
      <c r="K3347" s="3">
        <v>976250</v>
      </c>
    </row>
    <row r="3348" spans="1:11" x14ac:dyDescent="0.2">
      <c r="A3348" s="1">
        <v>3396000</v>
      </c>
      <c r="B3348" s="2">
        <v>1500</v>
      </c>
      <c r="C3348" s="2">
        <v>1241650</v>
      </c>
      <c r="D3348" s="2">
        <v>1216650</v>
      </c>
      <c r="E3348" s="2">
        <v>1187483.3333333333</v>
      </c>
      <c r="F3348" s="2">
        <v>1149983.3333333333</v>
      </c>
      <c r="G3348" s="2">
        <v>1104150</v>
      </c>
      <c r="H3348" s="2">
        <v>1072483.3333333333</v>
      </c>
      <c r="I3348" s="2">
        <v>1034150</v>
      </c>
      <c r="J3348" s="2">
        <v>1012066.6666666666</v>
      </c>
      <c r="K3348" s="3">
        <v>976650</v>
      </c>
    </row>
    <row r="3349" spans="1:11" x14ac:dyDescent="0.2">
      <c r="A3349" s="1">
        <v>3397000</v>
      </c>
      <c r="B3349" s="2">
        <v>1500</v>
      </c>
      <c r="C3349" s="2">
        <v>1242050</v>
      </c>
      <c r="D3349" s="2">
        <v>1217050</v>
      </c>
      <c r="E3349" s="2">
        <v>1187883.3333333333</v>
      </c>
      <c r="F3349" s="2">
        <v>1150383.3333333333</v>
      </c>
      <c r="G3349" s="2">
        <v>1104550</v>
      </c>
      <c r="H3349" s="2">
        <v>1072883.3333333333</v>
      </c>
      <c r="I3349" s="2">
        <v>1034550</v>
      </c>
      <c r="J3349" s="2">
        <v>1012466.6666666666</v>
      </c>
      <c r="K3349" s="3">
        <v>977050</v>
      </c>
    </row>
    <row r="3350" spans="1:11" x14ac:dyDescent="0.2">
      <c r="A3350" s="1">
        <v>3398000</v>
      </c>
      <c r="B3350" s="2">
        <v>1500</v>
      </c>
      <c r="C3350" s="2">
        <v>1242450</v>
      </c>
      <c r="D3350" s="2">
        <v>1217450</v>
      </c>
      <c r="E3350" s="2">
        <v>1188283.3333333333</v>
      </c>
      <c r="F3350" s="2">
        <v>1150783.3333333333</v>
      </c>
      <c r="G3350" s="2">
        <v>1104950</v>
      </c>
      <c r="H3350" s="2">
        <v>1073283.3333333333</v>
      </c>
      <c r="I3350" s="2">
        <v>1034950</v>
      </c>
      <c r="J3350" s="2">
        <v>1012866.6666666666</v>
      </c>
      <c r="K3350" s="3">
        <v>977450</v>
      </c>
    </row>
    <row r="3351" spans="1:11" x14ac:dyDescent="0.2">
      <c r="A3351" s="1">
        <v>3399000</v>
      </c>
      <c r="B3351" s="2">
        <v>1500</v>
      </c>
      <c r="C3351" s="2">
        <v>1242850</v>
      </c>
      <c r="D3351" s="2">
        <v>1217850</v>
      </c>
      <c r="E3351" s="2">
        <v>1188683.3333333333</v>
      </c>
      <c r="F3351" s="2">
        <v>1151183.3333333333</v>
      </c>
      <c r="G3351" s="2">
        <v>1105350</v>
      </c>
      <c r="H3351" s="2">
        <v>1073683.3333333333</v>
      </c>
      <c r="I3351" s="2">
        <v>1035350</v>
      </c>
      <c r="J3351" s="2">
        <v>1013266.6666666666</v>
      </c>
      <c r="K3351" s="3">
        <v>977850</v>
      </c>
    </row>
    <row r="3352" spans="1:11" x14ac:dyDescent="0.2">
      <c r="A3352" s="1">
        <v>3400000</v>
      </c>
      <c r="B3352" s="2">
        <v>1500</v>
      </c>
      <c r="C3352" s="2">
        <v>1243250</v>
      </c>
      <c r="D3352" s="2">
        <v>1218250</v>
      </c>
      <c r="E3352" s="2">
        <v>1189083.3333333333</v>
      </c>
      <c r="F3352" s="2">
        <v>1151583.3333333333</v>
      </c>
      <c r="G3352" s="2">
        <v>1105750</v>
      </c>
      <c r="H3352" s="2">
        <v>1074083.3333333333</v>
      </c>
      <c r="I3352" s="2">
        <v>1035750</v>
      </c>
      <c r="J3352" s="2">
        <v>1013666.6666666666</v>
      </c>
      <c r="K3352" s="3">
        <v>978250</v>
      </c>
    </row>
    <row r="3353" spans="1:11" x14ac:dyDescent="0.2">
      <c r="A3353" s="1">
        <v>3401000</v>
      </c>
      <c r="B3353" s="2">
        <v>1500</v>
      </c>
      <c r="C3353" s="2">
        <v>1243650</v>
      </c>
      <c r="D3353" s="2">
        <v>1218650</v>
      </c>
      <c r="E3353" s="2">
        <v>1189483.3333333333</v>
      </c>
      <c r="F3353" s="2">
        <v>1151983.3333333333</v>
      </c>
      <c r="G3353" s="2">
        <v>1106150</v>
      </c>
      <c r="H3353" s="2">
        <v>1074483.3333333333</v>
      </c>
      <c r="I3353" s="2">
        <v>1036150</v>
      </c>
      <c r="J3353" s="2">
        <v>1014066.6666666666</v>
      </c>
      <c r="K3353" s="3">
        <v>978650</v>
      </c>
    </row>
    <row r="3354" spans="1:11" x14ac:dyDescent="0.2">
      <c r="A3354" s="1">
        <v>3402000</v>
      </c>
      <c r="B3354" s="2">
        <v>1500</v>
      </c>
      <c r="C3354" s="2">
        <v>1244050</v>
      </c>
      <c r="D3354" s="2">
        <v>1219050</v>
      </c>
      <c r="E3354" s="2">
        <v>1189883.3333333333</v>
      </c>
      <c r="F3354" s="2">
        <v>1152383.3333333333</v>
      </c>
      <c r="G3354" s="2">
        <v>1106550</v>
      </c>
      <c r="H3354" s="2">
        <v>1074883.3333333333</v>
      </c>
      <c r="I3354" s="2">
        <v>1036550</v>
      </c>
      <c r="J3354" s="2">
        <v>1014466.6666666666</v>
      </c>
      <c r="K3354" s="3">
        <v>979050</v>
      </c>
    </row>
    <row r="3355" spans="1:11" x14ac:dyDescent="0.2">
      <c r="A3355" s="1">
        <v>3403000</v>
      </c>
      <c r="B3355" s="2">
        <v>1500</v>
      </c>
      <c r="C3355" s="2">
        <v>1244450</v>
      </c>
      <c r="D3355" s="2">
        <v>1219450</v>
      </c>
      <c r="E3355" s="2">
        <v>1190283.3333333333</v>
      </c>
      <c r="F3355" s="2">
        <v>1152783.3333333333</v>
      </c>
      <c r="G3355" s="2">
        <v>1106950</v>
      </c>
      <c r="H3355" s="2">
        <v>1075283.3333333333</v>
      </c>
      <c r="I3355" s="2">
        <v>1036950</v>
      </c>
      <c r="J3355" s="2">
        <v>1014866.6666666666</v>
      </c>
      <c r="K3355" s="3">
        <v>979450</v>
      </c>
    </row>
    <row r="3356" spans="1:11" x14ac:dyDescent="0.2">
      <c r="A3356" s="1">
        <v>3404000</v>
      </c>
      <c r="B3356" s="2">
        <v>1500</v>
      </c>
      <c r="C3356" s="2">
        <v>1244850</v>
      </c>
      <c r="D3356" s="2">
        <v>1219850</v>
      </c>
      <c r="E3356" s="2">
        <v>1190683.3333333333</v>
      </c>
      <c r="F3356" s="2">
        <v>1153183.3333333333</v>
      </c>
      <c r="G3356" s="2">
        <v>1107350</v>
      </c>
      <c r="H3356" s="2">
        <v>1075683.3333333333</v>
      </c>
      <c r="I3356" s="2">
        <v>1037350</v>
      </c>
      <c r="J3356" s="2">
        <v>1015266.6666666666</v>
      </c>
      <c r="K3356" s="3">
        <v>979850</v>
      </c>
    </row>
    <row r="3357" spans="1:11" x14ac:dyDescent="0.2">
      <c r="A3357" s="1">
        <v>3405000</v>
      </c>
      <c r="B3357" s="2">
        <v>1500</v>
      </c>
      <c r="C3357" s="2">
        <v>1245250</v>
      </c>
      <c r="D3357" s="2">
        <v>1220250</v>
      </c>
      <c r="E3357" s="2">
        <v>1191083.3333333333</v>
      </c>
      <c r="F3357" s="2">
        <v>1153583.3333333333</v>
      </c>
      <c r="G3357" s="2">
        <v>1107750</v>
      </c>
      <c r="H3357" s="2">
        <v>1076083.3333333333</v>
      </c>
      <c r="I3357" s="2">
        <v>1037750</v>
      </c>
      <c r="J3357" s="2">
        <v>1015666.6666666666</v>
      </c>
      <c r="K3357" s="3">
        <v>980250</v>
      </c>
    </row>
    <row r="3358" spans="1:11" x14ac:dyDescent="0.2">
      <c r="A3358" s="1">
        <v>3406000</v>
      </c>
      <c r="B3358" s="2">
        <v>1500</v>
      </c>
      <c r="C3358" s="2">
        <v>1245650</v>
      </c>
      <c r="D3358" s="2">
        <v>1220650</v>
      </c>
      <c r="E3358" s="2">
        <v>1191483.3333333333</v>
      </c>
      <c r="F3358" s="2">
        <v>1153983.3333333333</v>
      </c>
      <c r="G3358" s="2">
        <v>1108150</v>
      </c>
      <c r="H3358" s="2">
        <v>1076483.3333333333</v>
      </c>
      <c r="I3358" s="2">
        <v>1038150</v>
      </c>
      <c r="J3358" s="2">
        <v>1016066.6666666666</v>
      </c>
      <c r="K3358" s="3">
        <v>980650</v>
      </c>
    </row>
    <row r="3359" spans="1:11" x14ac:dyDescent="0.2">
      <c r="A3359" s="1">
        <v>3407000</v>
      </c>
      <c r="B3359" s="2">
        <v>1500</v>
      </c>
      <c r="C3359" s="2">
        <v>1246050</v>
      </c>
      <c r="D3359" s="2">
        <v>1221050</v>
      </c>
      <c r="E3359" s="2">
        <v>1191883.3333333333</v>
      </c>
      <c r="F3359" s="2">
        <v>1154383.3333333333</v>
      </c>
      <c r="G3359" s="2">
        <v>1108550</v>
      </c>
      <c r="H3359" s="2">
        <v>1076883.3333333333</v>
      </c>
      <c r="I3359" s="2">
        <v>1038550</v>
      </c>
      <c r="J3359" s="2">
        <v>1016466.6666666666</v>
      </c>
      <c r="K3359" s="3">
        <v>981050</v>
      </c>
    </row>
    <row r="3360" spans="1:11" x14ac:dyDescent="0.2">
      <c r="A3360" s="1">
        <v>3408000</v>
      </c>
      <c r="B3360" s="2">
        <v>1500</v>
      </c>
      <c r="C3360" s="2">
        <v>1246450</v>
      </c>
      <c r="D3360" s="2">
        <v>1221450</v>
      </c>
      <c r="E3360" s="2">
        <v>1192283.3333333333</v>
      </c>
      <c r="F3360" s="2">
        <v>1154783.3333333333</v>
      </c>
      <c r="G3360" s="2">
        <v>1108950</v>
      </c>
      <c r="H3360" s="2">
        <v>1077283.3333333333</v>
      </c>
      <c r="I3360" s="2">
        <v>1038950</v>
      </c>
      <c r="J3360" s="2">
        <v>1016866.6666666666</v>
      </c>
      <c r="K3360" s="3">
        <v>981450</v>
      </c>
    </row>
    <row r="3361" spans="1:11" x14ac:dyDescent="0.2">
      <c r="A3361" s="1">
        <v>3409000</v>
      </c>
      <c r="B3361" s="2">
        <v>1500</v>
      </c>
      <c r="C3361" s="2">
        <v>1246850</v>
      </c>
      <c r="D3361" s="2">
        <v>1221850</v>
      </c>
      <c r="E3361" s="2">
        <v>1192683.3333333333</v>
      </c>
      <c r="F3361" s="2">
        <v>1155183.3333333333</v>
      </c>
      <c r="G3361" s="2">
        <v>1109350</v>
      </c>
      <c r="H3361" s="2">
        <v>1077683.3333333333</v>
      </c>
      <c r="I3361" s="2">
        <v>1039350</v>
      </c>
      <c r="J3361" s="2">
        <v>1017266.6666666666</v>
      </c>
      <c r="K3361" s="3">
        <v>981850</v>
      </c>
    </row>
    <row r="3362" spans="1:11" x14ac:dyDescent="0.2">
      <c r="A3362" s="1">
        <v>3410000</v>
      </c>
      <c r="B3362" s="2">
        <v>1500</v>
      </c>
      <c r="C3362" s="2">
        <v>1247250</v>
      </c>
      <c r="D3362" s="2">
        <v>1222250</v>
      </c>
      <c r="E3362" s="2">
        <v>1193083.3333333333</v>
      </c>
      <c r="F3362" s="2">
        <v>1155583.3333333333</v>
      </c>
      <c r="G3362" s="2">
        <v>1109750</v>
      </c>
      <c r="H3362" s="2">
        <v>1078083.3333333333</v>
      </c>
      <c r="I3362" s="2">
        <v>1039750</v>
      </c>
      <c r="J3362" s="2">
        <v>1017666.6666666666</v>
      </c>
      <c r="K3362" s="3">
        <v>982250</v>
      </c>
    </row>
    <row r="3363" spans="1:11" x14ac:dyDescent="0.2">
      <c r="A3363" s="1">
        <v>3411000</v>
      </c>
      <c r="B3363" s="2">
        <v>1500</v>
      </c>
      <c r="C3363" s="2">
        <v>1247650</v>
      </c>
      <c r="D3363" s="2">
        <v>1222650</v>
      </c>
      <c r="E3363" s="2">
        <v>1193483.3333333333</v>
      </c>
      <c r="F3363" s="2">
        <v>1155983.3333333333</v>
      </c>
      <c r="G3363" s="2">
        <v>1110150</v>
      </c>
      <c r="H3363" s="2">
        <v>1078483.3333333333</v>
      </c>
      <c r="I3363" s="2">
        <v>1040150</v>
      </c>
      <c r="J3363" s="2">
        <v>1018066.6666666666</v>
      </c>
      <c r="K3363" s="3">
        <v>982650</v>
      </c>
    </row>
    <row r="3364" spans="1:11" x14ac:dyDescent="0.2">
      <c r="A3364" s="1">
        <v>3412000</v>
      </c>
      <c r="B3364" s="2">
        <v>1500</v>
      </c>
      <c r="C3364" s="2">
        <v>1248050</v>
      </c>
      <c r="D3364" s="2">
        <v>1223050</v>
      </c>
      <c r="E3364" s="2">
        <v>1193883.3333333333</v>
      </c>
      <c r="F3364" s="2">
        <v>1156383.3333333333</v>
      </c>
      <c r="G3364" s="2">
        <v>1110550</v>
      </c>
      <c r="H3364" s="2">
        <v>1078883.3333333333</v>
      </c>
      <c r="I3364" s="2">
        <v>1040550</v>
      </c>
      <c r="J3364" s="2">
        <v>1018466.6666666666</v>
      </c>
      <c r="K3364" s="3">
        <v>983050</v>
      </c>
    </row>
    <row r="3365" spans="1:11" x14ac:dyDescent="0.2">
      <c r="A3365" s="1">
        <v>3413000</v>
      </c>
      <c r="B3365" s="2">
        <v>1500</v>
      </c>
      <c r="C3365" s="2">
        <v>1248450</v>
      </c>
      <c r="D3365" s="2">
        <v>1223450</v>
      </c>
      <c r="E3365" s="2">
        <v>1194283.3333333333</v>
      </c>
      <c r="F3365" s="2">
        <v>1156783.3333333333</v>
      </c>
      <c r="G3365" s="2">
        <v>1110950</v>
      </c>
      <c r="H3365" s="2">
        <v>1079283.3333333333</v>
      </c>
      <c r="I3365" s="2">
        <v>1040950</v>
      </c>
      <c r="J3365" s="2">
        <v>1018866.6666666666</v>
      </c>
      <c r="K3365" s="3">
        <v>983450</v>
      </c>
    </row>
    <row r="3366" spans="1:11" x14ac:dyDescent="0.2">
      <c r="A3366" s="1">
        <v>3414000</v>
      </c>
      <c r="B3366" s="2">
        <v>1500</v>
      </c>
      <c r="C3366" s="2">
        <v>1248850</v>
      </c>
      <c r="D3366" s="2">
        <v>1223850</v>
      </c>
      <c r="E3366" s="2">
        <v>1194683.3333333333</v>
      </c>
      <c r="F3366" s="2">
        <v>1157183.3333333333</v>
      </c>
      <c r="G3366" s="2">
        <v>1111350</v>
      </c>
      <c r="H3366" s="2">
        <v>1079683.3333333333</v>
      </c>
      <c r="I3366" s="2">
        <v>1041350</v>
      </c>
      <c r="J3366" s="2">
        <v>1019266.6666666666</v>
      </c>
      <c r="K3366" s="3">
        <v>983850</v>
      </c>
    </row>
    <row r="3367" spans="1:11" x14ac:dyDescent="0.2">
      <c r="A3367" s="1">
        <v>3415000</v>
      </c>
      <c r="B3367" s="2">
        <v>1500</v>
      </c>
      <c r="C3367" s="2">
        <v>1249250</v>
      </c>
      <c r="D3367" s="2">
        <v>1224250</v>
      </c>
      <c r="E3367" s="2">
        <v>1195083.3333333333</v>
      </c>
      <c r="F3367" s="2">
        <v>1157583.3333333333</v>
      </c>
      <c r="G3367" s="2">
        <v>1111750</v>
      </c>
      <c r="H3367" s="2">
        <v>1080083.3333333333</v>
      </c>
      <c r="I3367" s="2">
        <v>1041750</v>
      </c>
      <c r="J3367" s="2">
        <v>1019666.6666666666</v>
      </c>
      <c r="K3367" s="3">
        <v>984250</v>
      </c>
    </row>
    <row r="3368" spans="1:11" x14ac:dyDescent="0.2">
      <c r="A3368" s="1">
        <v>3416000</v>
      </c>
      <c r="B3368" s="2">
        <v>1500</v>
      </c>
      <c r="C3368" s="2">
        <v>1249650</v>
      </c>
      <c r="D3368" s="2">
        <v>1224650</v>
      </c>
      <c r="E3368" s="2">
        <v>1195483.3333333333</v>
      </c>
      <c r="F3368" s="2">
        <v>1157983.3333333333</v>
      </c>
      <c r="G3368" s="2">
        <v>1112150</v>
      </c>
      <c r="H3368" s="2">
        <v>1080483.3333333333</v>
      </c>
      <c r="I3368" s="2">
        <v>1042150</v>
      </c>
      <c r="J3368" s="2">
        <v>1020066.6666666666</v>
      </c>
      <c r="K3368" s="3">
        <v>984650</v>
      </c>
    </row>
    <row r="3369" spans="1:11" x14ac:dyDescent="0.2">
      <c r="A3369" s="1">
        <v>3417000</v>
      </c>
      <c r="B3369" s="2">
        <v>1500</v>
      </c>
      <c r="C3369" s="2">
        <v>1250050</v>
      </c>
      <c r="D3369" s="2">
        <v>1225050</v>
      </c>
      <c r="E3369" s="2">
        <v>1195883.3333333333</v>
      </c>
      <c r="F3369" s="2">
        <v>1158383.3333333333</v>
      </c>
      <c r="G3369" s="2">
        <v>1112550</v>
      </c>
      <c r="H3369" s="2">
        <v>1080883.3333333333</v>
      </c>
      <c r="I3369" s="2">
        <v>1042550</v>
      </c>
      <c r="J3369" s="2">
        <v>1020466.6666666666</v>
      </c>
      <c r="K3369" s="3">
        <v>985050</v>
      </c>
    </row>
    <row r="3370" spans="1:11" x14ac:dyDescent="0.2">
      <c r="A3370" s="1">
        <v>3418000</v>
      </c>
      <c r="B3370" s="2">
        <v>1500</v>
      </c>
      <c r="C3370" s="2">
        <v>1250450</v>
      </c>
      <c r="D3370" s="2">
        <v>1225450</v>
      </c>
      <c r="E3370" s="2">
        <v>1196283.3333333333</v>
      </c>
      <c r="F3370" s="2">
        <v>1158783.3333333333</v>
      </c>
      <c r="G3370" s="2">
        <v>1112950</v>
      </c>
      <c r="H3370" s="2">
        <v>1081283.3333333333</v>
      </c>
      <c r="I3370" s="2">
        <v>1042950</v>
      </c>
      <c r="J3370" s="2">
        <v>1020866.6666666666</v>
      </c>
      <c r="K3370" s="3">
        <v>985450</v>
      </c>
    </row>
    <row r="3371" spans="1:11" x14ac:dyDescent="0.2">
      <c r="A3371" s="1">
        <v>3419000</v>
      </c>
      <c r="B3371" s="2">
        <v>1500</v>
      </c>
      <c r="C3371" s="2">
        <v>1250850</v>
      </c>
      <c r="D3371" s="2">
        <v>1225850</v>
      </c>
      <c r="E3371" s="2">
        <v>1196683.3333333333</v>
      </c>
      <c r="F3371" s="2">
        <v>1159183.3333333333</v>
      </c>
      <c r="G3371" s="2">
        <v>1113350</v>
      </c>
      <c r="H3371" s="2">
        <v>1081683.3333333333</v>
      </c>
      <c r="I3371" s="2">
        <v>1043350</v>
      </c>
      <c r="J3371" s="2">
        <v>1021266.6666666666</v>
      </c>
      <c r="K3371" s="3">
        <v>985850</v>
      </c>
    </row>
    <row r="3372" spans="1:11" x14ac:dyDescent="0.2">
      <c r="A3372" s="1">
        <v>3420000</v>
      </c>
      <c r="B3372" s="2">
        <v>1500</v>
      </c>
      <c r="C3372" s="2">
        <v>1251250</v>
      </c>
      <c r="D3372" s="2">
        <v>1226250</v>
      </c>
      <c r="E3372" s="2">
        <v>1197083.3333333333</v>
      </c>
      <c r="F3372" s="2">
        <v>1159583.3333333333</v>
      </c>
      <c r="G3372" s="2">
        <v>1113750</v>
      </c>
      <c r="H3372" s="2">
        <v>1082083.3333333333</v>
      </c>
      <c r="I3372" s="2">
        <v>1043750</v>
      </c>
      <c r="J3372" s="2">
        <v>1021666.6666666666</v>
      </c>
      <c r="K3372" s="3">
        <v>986250</v>
      </c>
    </row>
    <row r="3373" spans="1:11" x14ac:dyDescent="0.2">
      <c r="A3373" s="1">
        <v>3421000</v>
      </c>
      <c r="B3373" s="2">
        <v>1500</v>
      </c>
      <c r="C3373" s="2">
        <v>1251650</v>
      </c>
      <c r="D3373" s="2">
        <v>1226650</v>
      </c>
      <c r="E3373" s="2">
        <v>1197483.3333333333</v>
      </c>
      <c r="F3373" s="2">
        <v>1159983.3333333333</v>
      </c>
      <c r="G3373" s="2">
        <v>1114150</v>
      </c>
      <c r="H3373" s="2">
        <v>1082483.3333333333</v>
      </c>
      <c r="I3373" s="2">
        <v>1044150</v>
      </c>
      <c r="J3373" s="2">
        <v>1022066.6666666666</v>
      </c>
      <c r="K3373" s="3">
        <v>986650</v>
      </c>
    </row>
    <row r="3374" spans="1:11" x14ac:dyDescent="0.2">
      <c r="A3374" s="1">
        <v>3422000</v>
      </c>
      <c r="B3374" s="2">
        <v>1500</v>
      </c>
      <c r="C3374" s="2">
        <v>1252050</v>
      </c>
      <c r="D3374" s="2">
        <v>1227050</v>
      </c>
      <c r="E3374" s="2">
        <v>1197883.3333333333</v>
      </c>
      <c r="F3374" s="2">
        <v>1160383.3333333333</v>
      </c>
      <c r="G3374" s="2">
        <v>1114550</v>
      </c>
      <c r="H3374" s="2">
        <v>1082883.3333333333</v>
      </c>
      <c r="I3374" s="2">
        <v>1044550</v>
      </c>
      <c r="J3374" s="2">
        <v>1022466.6666666666</v>
      </c>
      <c r="K3374" s="3">
        <v>987050</v>
      </c>
    </row>
    <row r="3375" spans="1:11" x14ac:dyDescent="0.2">
      <c r="A3375" s="1">
        <v>3423000</v>
      </c>
      <c r="B3375" s="2">
        <v>1500</v>
      </c>
      <c r="C3375" s="2">
        <v>1252450</v>
      </c>
      <c r="D3375" s="2">
        <v>1227450</v>
      </c>
      <c r="E3375" s="2">
        <v>1198283.3333333333</v>
      </c>
      <c r="F3375" s="2">
        <v>1160783.3333333333</v>
      </c>
      <c r="G3375" s="2">
        <v>1114950</v>
      </c>
      <c r="H3375" s="2">
        <v>1083283.3333333333</v>
      </c>
      <c r="I3375" s="2">
        <v>1044950</v>
      </c>
      <c r="J3375" s="2">
        <v>1022866.6666666666</v>
      </c>
      <c r="K3375" s="3">
        <v>987450</v>
      </c>
    </row>
    <row r="3376" spans="1:11" x14ac:dyDescent="0.2">
      <c r="A3376" s="1">
        <v>3424000</v>
      </c>
      <c r="B3376" s="2">
        <v>1500</v>
      </c>
      <c r="C3376" s="2">
        <v>1252850</v>
      </c>
      <c r="D3376" s="2">
        <v>1227850</v>
      </c>
      <c r="E3376" s="2">
        <v>1198683.3333333333</v>
      </c>
      <c r="F3376" s="2">
        <v>1161183.3333333333</v>
      </c>
      <c r="G3376" s="2">
        <v>1115350</v>
      </c>
      <c r="H3376" s="2">
        <v>1083683.3333333333</v>
      </c>
      <c r="I3376" s="2">
        <v>1045350</v>
      </c>
      <c r="J3376" s="2">
        <v>1023266.6666666666</v>
      </c>
      <c r="K3376" s="3">
        <v>987850</v>
      </c>
    </row>
    <row r="3377" spans="1:11" x14ac:dyDescent="0.2">
      <c r="A3377" s="1">
        <v>3425000</v>
      </c>
      <c r="B3377" s="2">
        <v>1500</v>
      </c>
      <c r="C3377" s="2">
        <v>1253250</v>
      </c>
      <c r="D3377" s="2">
        <v>1228250</v>
      </c>
      <c r="E3377" s="2">
        <v>1199083.3333333333</v>
      </c>
      <c r="F3377" s="2">
        <v>1161583.3333333333</v>
      </c>
      <c r="G3377" s="2">
        <v>1115750</v>
      </c>
      <c r="H3377" s="2">
        <v>1084083.3333333333</v>
      </c>
      <c r="I3377" s="2">
        <v>1045750</v>
      </c>
      <c r="J3377" s="2">
        <v>1023666.6666666666</v>
      </c>
      <c r="K3377" s="3">
        <v>988250</v>
      </c>
    </row>
    <row r="3378" spans="1:11" x14ac:dyDescent="0.2">
      <c r="A3378" s="1">
        <v>3426000</v>
      </c>
      <c r="B3378" s="2">
        <v>1500</v>
      </c>
      <c r="C3378" s="2">
        <v>1253650</v>
      </c>
      <c r="D3378" s="2">
        <v>1228650</v>
      </c>
      <c r="E3378" s="2">
        <v>1199483.3333333333</v>
      </c>
      <c r="F3378" s="2">
        <v>1161983.3333333333</v>
      </c>
      <c r="G3378" s="2">
        <v>1116150</v>
      </c>
      <c r="H3378" s="2">
        <v>1084483.3333333333</v>
      </c>
      <c r="I3378" s="2">
        <v>1046150</v>
      </c>
      <c r="J3378" s="2">
        <v>1024066.6666666666</v>
      </c>
      <c r="K3378" s="3">
        <v>988650</v>
      </c>
    </row>
    <row r="3379" spans="1:11" x14ac:dyDescent="0.2">
      <c r="A3379" s="1">
        <v>3427000</v>
      </c>
      <c r="B3379" s="2">
        <v>1500</v>
      </c>
      <c r="C3379" s="2">
        <v>1254050</v>
      </c>
      <c r="D3379" s="2">
        <v>1229050</v>
      </c>
      <c r="E3379" s="2">
        <v>1199883.3333333333</v>
      </c>
      <c r="F3379" s="2">
        <v>1162383.3333333333</v>
      </c>
      <c r="G3379" s="2">
        <v>1116550</v>
      </c>
      <c r="H3379" s="2">
        <v>1084883.3333333333</v>
      </c>
      <c r="I3379" s="2">
        <v>1046550</v>
      </c>
      <c r="J3379" s="2">
        <v>1024466.6666666666</v>
      </c>
      <c r="K3379" s="3">
        <v>989050</v>
      </c>
    </row>
    <row r="3380" spans="1:11" x14ac:dyDescent="0.2">
      <c r="A3380" s="1">
        <v>3428000</v>
      </c>
      <c r="B3380" s="2">
        <v>1500</v>
      </c>
      <c r="C3380" s="2">
        <v>1254450</v>
      </c>
      <c r="D3380" s="2">
        <v>1229450</v>
      </c>
      <c r="E3380" s="2">
        <v>1200283.3333333333</v>
      </c>
      <c r="F3380" s="2">
        <v>1162783.3333333333</v>
      </c>
      <c r="G3380" s="2">
        <v>1116950</v>
      </c>
      <c r="H3380" s="2">
        <v>1085283.3333333333</v>
      </c>
      <c r="I3380" s="2">
        <v>1046950</v>
      </c>
      <c r="J3380" s="2">
        <v>1024866.6666666666</v>
      </c>
      <c r="K3380" s="3">
        <v>989450</v>
      </c>
    </row>
    <row r="3381" spans="1:11" x14ac:dyDescent="0.2">
      <c r="A3381" s="1">
        <v>3429000</v>
      </c>
      <c r="B3381" s="2">
        <v>1500</v>
      </c>
      <c r="C3381" s="2">
        <v>1254850</v>
      </c>
      <c r="D3381" s="2">
        <v>1229850</v>
      </c>
      <c r="E3381" s="2">
        <v>1200683.3333333333</v>
      </c>
      <c r="F3381" s="2">
        <v>1163183.3333333333</v>
      </c>
      <c r="G3381" s="2">
        <v>1117350</v>
      </c>
      <c r="H3381" s="2">
        <v>1085683.3333333333</v>
      </c>
      <c r="I3381" s="2">
        <v>1047350</v>
      </c>
      <c r="J3381" s="2">
        <v>1025266.6666666666</v>
      </c>
      <c r="K3381" s="3">
        <v>989850</v>
      </c>
    </row>
    <row r="3382" spans="1:11" x14ac:dyDescent="0.2">
      <c r="A3382" s="1">
        <v>3430000</v>
      </c>
      <c r="B3382" s="2">
        <v>1500</v>
      </c>
      <c r="C3382" s="2">
        <v>1255250</v>
      </c>
      <c r="D3382" s="2">
        <v>1230250</v>
      </c>
      <c r="E3382" s="2">
        <v>1201083.3333333333</v>
      </c>
      <c r="F3382" s="2">
        <v>1163583.3333333333</v>
      </c>
      <c r="G3382" s="2">
        <v>1117750</v>
      </c>
      <c r="H3382" s="2">
        <v>1086083.3333333333</v>
      </c>
      <c r="I3382" s="2">
        <v>1047750</v>
      </c>
      <c r="J3382" s="2">
        <v>1025666.6666666666</v>
      </c>
      <c r="K3382" s="3">
        <v>990250</v>
      </c>
    </row>
    <row r="3383" spans="1:11" x14ac:dyDescent="0.2">
      <c r="A3383" s="1">
        <v>3431000</v>
      </c>
      <c r="B3383" s="2">
        <v>1500</v>
      </c>
      <c r="C3383" s="2">
        <v>1255650</v>
      </c>
      <c r="D3383" s="2">
        <v>1230650</v>
      </c>
      <c r="E3383" s="2">
        <v>1201483.3333333333</v>
      </c>
      <c r="F3383" s="2">
        <v>1163983.3333333333</v>
      </c>
      <c r="G3383" s="2">
        <v>1118150</v>
      </c>
      <c r="H3383" s="2">
        <v>1086483.3333333333</v>
      </c>
      <c r="I3383" s="2">
        <v>1048150</v>
      </c>
      <c r="J3383" s="2">
        <v>1026066.6666666666</v>
      </c>
      <c r="K3383" s="3">
        <v>990650</v>
      </c>
    </row>
    <row r="3384" spans="1:11" x14ac:dyDescent="0.2">
      <c r="A3384" s="1">
        <v>3432000</v>
      </c>
      <c r="B3384" s="2">
        <v>1500</v>
      </c>
      <c r="C3384" s="2">
        <v>1256050</v>
      </c>
      <c r="D3384" s="2">
        <v>1231050</v>
      </c>
      <c r="E3384" s="2">
        <v>1201883.3333333333</v>
      </c>
      <c r="F3384" s="2">
        <v>1164383.3333333333</v>
      </c>
      <c r="G3384" s="2">
        <v>1118550</v>
      </c>
      <c r="H3384" s="2">
        <v>1086883.3333333333</v>
      </c>
      <c r="I3384" s="2">
        <v>1048550</v>
      </c>
      <c r="J3384" s="2">
        <v>1026466.6666666666</v>
      </c>
      <c r="K3384" s="3">
        <v>991050</v>
      </c>
    </row>
    <row r="3385" spans="1:11" x14ac:dyDescent="0.2">
      <c r="A3385" s="1">
        <v>3433000</v>
      </c>
      <c r="B3385" s="2">
        <v>1500</v>
      </c>
      <c r="C3385" s="2">
        <v>1256450</v>
      </c>
      <c r="D3385" s="2">
        <v>1231450</v>
      </c>
      <c r="E3385" s="2">
        <v>1202283.3333333333</v>
      </c>
      <c r="F3385" s="2">
        <v>1164783.3333333333</v>
      </c>
      <c r="G3385" s="2">
        <v>1118950</v>
      </c>
      <c r="H3385" s="2">
        <v>1087283.3333333333</v>
      </c>
      <c r="I3385" s="2">
        <v>1048950</v>
      </c>
      <c r="J3385" s="2">
        <v>1026866.6666666666</v>
      </c>
      <c r="K3385" s="3">
        <v>991450</v>
      </c>
    </row>
    <row r="3386" spans="1:11" x14ac:dyDescent="0.2">
      <c r="A3386" s="1">
        <v>3434000</v>
      </c>
      <c r="B3386" s="2">
        <v>1500</v>
      </c>
      <c r="C3386" s="2">
        <v>1256850</v>
      </c>
      <c r="D3386" s="2">
        <v>1231850</v>
      </c>
      <c r="E3386" s="2">
        <v>1202683.3333333333</v>
      </c>
      <c r="F3386" s="2">
        <v>1165183.3333333333</v>
      </c>
      <c r="G3386" s="2">
        <v>1119350</v>
      </c>
      <c r="H3386" s="2">
        <v>1087683.3333333333</v>
      </c>
      <c r="I3386" s="2">
        <v>1049350</v>
      </c>
      <c r="J3386" s="2">
        <v>1027266.6666666666</v>
      </c>
      <c r="K3386" s="3">
        <v>991850</v>
      </c>
    </row>
    <row r="3387" spans="1:11" x14ac:dyDescent="0.2">
      <c r="A3387" s="1">
        <v>3435000</v>
      </c>
      <c r="B3387" s="2">
        <v>1500</v>
      </c>
      <c r="C3387" s="2">
        <v>1257250</v>
      </c>
      <c r="D3387" s="2">
        <v>1232250</v>
      </c>
      <c r="E3387" s="2">
        <v>1203083.3333333333</v>
      </c>
      <c r="F3387" s="2">
        <v>1165583.3333333333</v>
      </c>
      <c r="G3387" s="2">
        <v>1119750</v>
      </c>
      <c r="H3387" s="2">
        <v>1088083.3333333333</v>
      </c>
      <c r="I3387" s="2">
        <v>1049750</v>
      </c>
      <c r="J3387" s="2">
        <v>1027666.6666666666</v>
      </c>
      <c r="K3387" s="3">
        <v>992250</v>
      </c>
    </row>
    <row r="3388" spans="1:11" x14ac:dyDescent="0.2">
      <c r="A3388" s="1">
        <v>3436000</v>
      </c>
      <c r="B3388" s="2">
        <v>1500</v>
      </c>
      <c r="C3388" s="2">
        <v>1257650</v>
      </c>
      <c r="D3388" s="2">
        <v>1232650</v>
      </c>
      <c r="E3388" s="2">
        <v>1203483.3333333333</v>
      </c>
      <c r="F3388" s="2">
        <v>1165983.3333333333</v>
      </c>
      <c r="G3388" s="2">
        <v>1120150</v>
      </c>
      <c r="H3388" s="2">
        <v>1088483.3333333333</v>
      </c>
      <c r="I3388" s="2">
        <v>1050150</v>
      </c>
      <c r="J3388" s="2">
        <v>1028066.6666666666</v>
      </c>
      <c r="K3388" s="3">
        <v>992650</v>
      </c>
    </row>
    <row r="3389" spans="1:11" x14ac:dyDescent="0.2">
      <c r="A3389" s="1">
        <v>3437000</v>
      </c>
      <c r="B3389" s="2">
        <v>1500</v>
      </c>
      <c r="C3389" s="2">
        <v>1258050</v>
      </c>
      <c r="D3389" s="2">
        <v>1233050</v>
      </c>
      <c r="E3389" s="2">
        <v>1203883.3333333333</v>
      </c>
      <c r="F3389" s="2">
        <v>1166383.3333333333</v>
      </c>
      <c r="G3389" s="2">
        <v>1120550</v>
      </c>
      <c r="H3389" s="2">
        <v>1088883.3333333333</v>
      </c>
      <c r="I3389" s="2">
        <v>1050550</v>
      </c>
      <c r="J3389" s="2">
        <v>1028466.6666666666</v>
      </c>
      <c r="K3389" s="3">
        <v>993050</v>
      </c>
    </row>
    <row r="3390" spans="1:11" x14ac:dyDescent="0.2">
      <c r="A3390" s="1">
        <v>3438000</v>
      </c>
      <c r="B3390" s="2">
        <v>1500</v>
      </c>
      <c r="C3390" s="2">
        <v>1258450</v>
      </c>
      <c r="D3390" s="2">
        <v>1233450</v>
      </c>
      <c r="E3390" s="2">
        <v>1204283.3333333333</v>
      </c>
      <c r="F3390" s="2">
        <v>1166783.3333333333</v>
      </c>
      <c r="G3390" s="2">
        <v>1120950</v>
      </c>
      <c r="H3390" s="2">
        <v>1089283.3333333333</v>
      </c>
      <c r="I3390" s="2">
        <v>1050950</v>
      </c>
      <c r="J3390" s="2">
        <v>1028866.6666666666</v>
      </c>
      <c r="K3390" s="3">
        <v>993450</v>
      </c>
    </row>
    <row r="3391" spans="1:11" x14ac:dyDescent="0.2">
      <c r="A3391" s="1">
        <v>3439000</v>
      </c>
      <c r="B3391" s="2">
        <v>1500</v>
      </c>
      <c r="C3391" s="2">
        <v>1258850</v>
      </c>
      <c r="D3391" s="2">
        <v>1233850</v>
      </c>
      <c r="E3391" s="2">
        <v>1204683.3333333333</v>
      </c>
      <c r="F3391" s="2">
        <v>1167183.3333333333</v>
      </c>
      <c r="G3391" s="2">
        <v>1121350</v>
      </c>
      <c r="H3391" s="2">
        <v>1089683.3333333333</v>
      </c>
      <c r="I3391" s="2">
        <v>1051350</v>
      </c>
      <c r="J3391" s="2">
        <v>1029266.6666666666</v>
      </c>
      <c r="K3391" s="3">
        <v>993850</v>
      </c>
    </row>
    <row r="3392" spans="1:11" x14ac:dyDescent="0.2">
      <c r="A3392" s="1">
        <v>3440000</v>
      </c>
      <c r="B3392" s="2">
        <v>1500</v>
      </c>
      <c r="C3392" s="2">
        <v>1259250</v>
      </c>
      <c r="D3392" s="2">
        <v>1234250</v>
      </c>
      <c r="E3392" s="2">
        <v>1205083.3333333333</v>
      </c>
      <c r="F3392" s="2">
        <v>1167583.3333333333</v>
      </c>
      <c r="G3392" s="2">
        <v>1121750</v>
      </c>
      <c r="H3392" s="2">
        <v>1090083.3333333333</v>
      </c>
      <c r="I3392" s="2">
        <v>1051750</v>
      </c>
      <c r="J3392" s="2">
        <v>1029666.6666666666</v>
      </c>
      <c r="K3392" s="3">
        <v>994250</v>
      </c>
    </row>
    <row r="3393" spans="1:11" x14ac:dyDescent="0.2">
      <c r="A3393" s="1">
        <v>3441000</v>
      </c>
      <c r="B3393" s="2">
        <v>1500</v>
      </c>
      <c r="C3393" s="2">
        <v>1259650</v>
      </c>
      <c r="D3393" s="2">
        <v>1234650</v>
      </c>
      <c r="E3393" s="2">
        <v>1205483.3333333333</v>
      </c>
      <c r="F3393" s="2">
        <v>1167983.3333333333</v>
      </c>
      <c r="G3393" s="2">
        <v>1122150</v>
      </c>
      <c r="H3393" s="2">
        <v>1090483.3333333333</v>
      </c>
      <c r="I3393" s="2">
        <v>1052150</v>
      </c>
      <c r="J3393" s="2">
        <v>1030066.6666666666</v>
      </c>
      <c r="K3393" s="3">
        <v>994650</v>
      </c>
    </row>
    <row r="3394" spans="1:11" x14ac:dyDescent="0.2">
      <c r="A3394" s="1">
        <v>3442000</v>
      </c>
      <c r="B3394" s="2">
        <v>1500</v>
      </c>
      <c r="C3394" s="2">
        <v>1260050</v>
      </c>
      <c r="D3394" s="2">
        <v>1235050</v>
      </c>
      <c r="E3394" s="2">
        <v>1205883.3333333333</v>
      </c>
      <c r="F3394" s="2">
        <v>1168383.3333333333</v>
      </c>
      <c r="G3394" s="2">
        <v>1122550</v>
      </c>
      <c r="H3394" s="2">
        <v>1090883.3333333333</v>
      </c>
      <c r="I3394" s="2">
        <v>1052550</v>
      </c>
      <c r="J3394" s="2">
        <v>1030466.6666666666</v>
      </c>
      <c r="K3394" s="3">
        <v>995050</v>
      </c>
    </row>
    <row r="3395" spans="1:11" x14ac:dyDescent="0.2">
      <c r="A3395" s="1">
        <v>3443000</v>
      </c>
      <c r="B3395" s="2">
        <v>1500</v>
      </c>
      <c r="C3395" s="2">
        <v>1260450</v>
      </c>
      <c r="D3395" s="2">
        <v>1235450</v>
      </c>
      <c r="E3395" s="2">
        <v>1206283.3333333333</v>
      </c>
      <c r="F3395" s="2">
        <v>1168783.3333333333</v>
      </c>
      <c r="G3395" s="2">
        <v>1122950</v>
      </c>
      <c r="H3395" s="2">
        <v>1091283.3333333333</v>
      </c>
      <c r="I3395" s="2">
        <v>1052950</v>
      </c>
      <c r="J3395" s="2">
        <v>1030866.6666666666</v>
      </c>
      <c r="K3395" s="3">
        <v>995450</v>
      </c>
    </row>
    <row r="3396" spans="1:11" x14ac:dyDescent="0.2">
      <c r="A3396" s="1">
        <v>3444000</v>
      </c>
      <c r="B3396" s="2">
        <v>1500</v>
      </c>
      <c r="C3396" s="2">
        <v>1260850</v>
      </c>
      <c r="D3396" s="2">
        <v>1235850</v>
      </c>
      <c r="E3396" s="2">
        <v>1206683.3333333333</v>
      </c>
      <c r="F3396" s="2">
        <v>1169183.3333333333</v>
      </c>
      <c r="G3396" s="2">
        <v>1123350</v>
      </c>
      <c r="H3396" s="2">
        <v>1091683.3333333333</v>
      </c>
      <c r="I3396" s="2">
        <v>1053350</v>
      </c>
      <c r="J3396" s="2">
        <v>1031266.6666666666</v>
      </c>
      <c r="K3396" s="3">
        <v>995850</v>
      </c>
    </row>
    <row r="3397" spans="1:11" x14ac:dyDescent="0.2">
      <c r="A3397" s="1">
        <v>3445000</v>
      </c>
      <c r="B3397" s="2">
        <v>1500</v>
      </c>
      <c r="C3397" s="2">
        <v>1261250</v>
      </c>
      <c r="D3397" s="2">
        <v>1236250</v>
      </c>
      <c r="E3397" s="2">
        <v>1207083.3333333333</v>
      </c>
      <c r="F3397" s="2">
        <v>1169583.3333333333</v>
      </c>
      <c r="G3397" s="2">
        <v>1123750</v>
      </c>
      <c r="H3397" s="2">
        <v>1092083.3333333333</v>
      </c>
      <c r="I3397" s="2">
        <v>1053750</v>
      </c>
      <c r="J3397" s="2">
        <v>1031666.6666666666</v>
      </c>
      <c r="K3397" s="3">
        <v>996250</v>
      </c>
    </row>
    <row r="3398" spans="1:11" x14ac:dyDescent="0.2">
      <c r="A3398" s="1">
        <v>3446000</v>
      </c>
      <c r="B3398" s="2">
        <v>1500</v>
      </c>
      <c r="C3398" s="2">
        <v>1261650</v>
      </c>
      <c r="D3398" s="2">
        <v>1236650</v>
      </c>
      <c r="E3398" s="2">
        <v>1207483.3333333333</v>
      </c>
      <c r="F3398" s="2">
        <v>1169983.3333333333</v>
      </c>
      <c r="G3398" s="2">
        <v>1124150</v>
      </c>
      <c r="H3398" s="2">
        <v>1092483.3333333333</v>
      </c>
      <c r="I3398" s="2">
        <v>1054150</v>
      </c>
      <c r="J3398" s="2">
        <v>1032066.6666666666</v>
      </c>
      <c r="K3398" s="3">
        <v>996650</v>
      </c>
    </row>
    <row r="3399" spans="1:11" x14ac:dyDescent="0.2">
      <c r="A3399" s="1">
        <v>3447000</v>
      </c>
      <c r="B3399" s="2">
        <v>1500</v>
      </c>
      <c r="C3399" s="2">
        <v>1262050</v>
      </c>
      <c r="D3399" s="2">
        <v>1237050</v>
      </c>
      <c r="E3399" s="2">
        <v>1207883.3333333333</v>
      </c>
      <c r="F3399" s="2">
        <v>1170383.3333333333</v>
      </c>
      <c r="G3399" s="2">
        <v>1124550</v>
      </c>
      <c r="H3399" s="2">
        <v>1092883.3333333333</v>
      </c>
      <c r="I3399" s="2">
        <v>1054550</v>
      </c>
      <c r="J3399" s="2">
        <v>1032466.6666666666</v>
      </c>
      <c r="K3399" s="3">
        <v>997050</v>
      </c>
    </row>
    <row r="3400" spans="1:11" x14ac:dyDescent="0.2">
      <c r="A3400" s="1">
        <v>3448000</v>
      </c>
      <c r="B3400" s="2">
        <v>1500</v>
      </c>
      <c r="C3400" s="2">
        <v>1262450</v>
      </c>
      <c r="D3400" s="2">
        <v>1237450</v>
      </c>
      <c r="E3400" s="2">
        <v>1208283.3333333333</v>
      </c>
      <c r="F3400" s="2">
        <v>1170783.3333333333</v>
      </c>
      <c r="G3400" s="2">
        <v>1124950</v>
      </c>
      <c r="H3400" s="2">
        <v>1093283.3333333333</v>
      </c>
      <c r="I3400" s="2">
        <v>1054950</v>
      </c>
      <c r="J3400" s="2">
        <v>1032866.6666666666</v>
      </c>
      <c r="K3400" s="3">
        <v>997450</v>
      </c>
    </row>
    <row r="3401" spans="1:11" x14ac:dyDescent="0.2">
      <c r="A3401" s="1">
        <v>3449000</v>
      </c>
      <c r="B3401" s="2">
        <v>1500</v>
      </c>
      <c r="C3401" s="2">
        <v>1262850</v>
      </c>
      <c r="D3401" s="2">
        <v>1237850</v>
      </c>
      <c r="E3401" s="2">
        <v>1208683.3333333333</v>
      </c>
      <c r="F3401" s="2">
        <v>1171183.3333333333</v>
      </c>
      <c r="G3401" s="2">
        <v>1125350</v>
      </c>
      <c r="H3401" s="2">
        <v>1093683.3333333333</v>
      </c>
      <c r="I3401" s="2">
        <v>1055350</v>
      </c>
      <c r="J3401" s="2">
        <v>1033266.6666666666</v>
      </c>
      <c r="K3401" s="3">
        <v>997850</v>
      </c>
    </row>
    <row r="3402" spans="1:11" x14ac:dyDescent="0.2">
      <c r="A3402" s="1">
        <v>3450000</v>
      </c>
      <c r="B3402" s="2">
        <v>1500</v>
      </c>
      <c r="C3402" s="2">
        <v>1263250</v>
      </c>
      <c r="D3402" s="2">
        <v>1238250</v>
      </c>
      <c r="E3402" s="2">
        <v>1209083.3333333333</v>
      </c>
      <c r="F3402" s="2">
        <v>1171583.3333333333</v>
      </c>
      <c r="G3402" s="2">
        <v>1125750</v>
      </c>
      <c r="H3402" s="2">
        <v>1094083.3333333333</v>
      </c>
      <c r="I3402" s="2">
        <v>1055750</v>
      </c>
      <c r="J3402" s="2">
        <v>1033666.6666666666</v>
      </c>
      <c r="K3402" s="3">
        <v>998250</v>
      </c>
    </row>
    <row r="3403" spans="1:11" x14ac:dyDescent="0.2">
      <c r="A3403" s="1">
        <v>3451000</v>
      </c>
      <c r="B3403" s="2">
        <v>1500</v>
      </c>
      <c r="C3403" s="2">
        <v>1263650</v>
      </c>
      <c r="D3403" s="2">
        <v>1238650</v>
      </c>
      <c r="E3403" s="2">
        <v>1209483.3333333333</v>
      </c>
      <c r="F3403" s="2">
        <v>1171983.3333333333</v>
      </c>
      <c r="G3403" s="2">
        <v>1126150</v>
      </c>
      <c r="H3403" s="2">
        <v>1094483.3333333333</v>
      </c>
      <c r="I3403" s="2">
        <v>1056150</v>
      </c>
      <c r="J3403" s="2">
        <v>1034066.6666666666</v>
      </c>
      <c r="K3403" s="3">
        <v>998650</v>
      </c>
    </row>
    <row r="3404" spans="1:11" x14ac:dyDescent="0.2">
      <c r="A3404" s="1">
        <v>3452000</v>
      </c>
      <c r="B3404" s="2">
        <v>1500</v>
      </c>
      <c r="C3404" s="2">
        <v>1264050</v>
      </c>
      <c r="D3404" s="2">
        <v>1239050</v>
      </c>
      <c r="E3404" s="2">
        <v>1209883.3333333333</v>
      </c>
      <c r="F3404" s="2">
        <v>1172383.3333333333</v>
      </c>
      <c r="G3404" s="2">
        <v>1126550</v>
      </c>
      <c r="H3404" s="2">
        <v>1094883.3333333333</v>
      </c>
      <c r="I3404" s="2">
        <v>1056550</v>
      </c>
      <c r="J3404" s="2">
        <v>1034466.6666666666</v>
      </c>
      <c r="K3404" s="3">
        <v>999050</v>
      </c>
    </row>
    <row r="3405" spans="1:11" x14ac:dyDescent="0.2">
      <c r="A3405" s="1">
        <v>3453000</v>
      </c>
      <c r="B3405" s="2">
        <v>1500</v>
      </c>
      <c r="C3405" s="2">
        <v>1264450</v>
      </c>
      <c r="D3405" s="2">
        <v>1239450</v>
      </c>
      <c r="E3405" s="2">
        <v>1210283.3333333333</v>
      </c>
      <c r="F3405" s="2">
        <v>1172783.3333333333</v>
      </c>
      <c r="G3405" s="2">
        <v>1126950</v>
      </c>
      <c r="H3405" s="2">
        <v>1095283.3333333333</v>
      </c>
      <c r="I3405" s="2">
        <v>1056950</v>
      </c>
      <c r="J3405" s="2">
        <v>1034866.6666666666</v>
      </c>
      <c r="K3405" s="3">
        <v>999450</v>
      </c>
    </row>
    <row r="3406" spans="1:11" x14ac:dyDescent="0.2">
      <c r="A3406" s="1">
        <v>3454000</v>
      </c>
      <c r="B3406" s="2">
        <v>1500</v>
      </c>
      <c r="C3406" s="2">
        <v>1264850</v>
      </c>
      <c r="D3406" s="2">
        <v>1239850</v>
      </c>
      <c r="E3406" s="2">
        <v>1210683.3333333333</v>
      </c>
      <c r="F3406" s="2">
        <v>1173183.3333333333</v>
      </c>
      <c r="G3406" s="2">
        <v>1127350</v>
      </c>
      <c r="H3406" s="2">
        <v>1095683.3333333333</v>
      </c>
      <c r="I3406" s="2">
        <v>1057350</v>
      </c>
      <c r="J3406" s="2">
        <v>1035266.6666666666</v>
      </c>
      <c r="K3406" s="3">
        <v>999850</v>
      </c>
    </row>
    <row r="3407" spans="1:11" x14ac:dyDescent="0.2">
      <c r="A3407" s="1">
        <v>3455000</v>
      </c>
      <c r="B3407" s="2">
        <v>1500</v>
      </c>
      <c r="C3407" s="2">
        <v>1265250</v>
      </c>
      <c r="D3407" s="2">
        <v>1240250</v>
      </c>
      <c r="E3407" s="2">
        <v>1211083.3333333333</v>
      </c>
      <c r="F3407" s="2">
        <v>1173583.3333333333</v>
      </c>
      <c r="G3407" s="2">
        <v>1127750</v>
      </c>
      <c r="H3407" s="2">
        <v>1096083.3333333333</v>
      </c>
      <c r="I3407" s="2">
        <v>1057750</v>
      </c>
      <c r="J3407" s="2">
        <v>1035666.6666666666</v>
      </c>
      <c r="K3407" s="3">
        <v>1000250</v>
      </c>
    </row>
    <row r="3408" spans="1:11" x14ac:dyDescent="0.2">
      <c r="A3408" s="1">
        <v>3456000</v>
      </c>
      <c r="B3408" s="2">
        <v>1500</v>
      </c>
      <c r="C3408" s="2">
        <v>1265650</v>
      </c>
      <c r="D3408" s="2">
        <v>1240650</v>
      </c>
      <c r="E3408" s="2">
        <v>1211483.3333333333</v>
      </c>
      <c r="F3408" s="2">
        <v>1173983.3333333333</v>
      </c>
      <c r="G3408" s="2">
        <v>1128150</v>
      </c>
      <c r="H3408" s="2">
        <v>1096483.3333333333</v>
      </c>
      <c r="I3408" s="2">
        <v>1058150</v>
      </c>
      <c r="J3408" s="2">
        <v>1036066.6666666666</v>
      </c>
      <c r="K3408" s="3">
        <v>1000650</v>
      </c>
    </row>
    <row r="3409" spans="1:11" x14ac:dyDescent="0.2">
      <c r="A3409" s="1">
        <v>3457000</v>
      </c>
      <c r="B3409" s="2">
        <v>1500</v>
      </c>
      <c r="C3409" s="2">
        <v>1266050</v>
      </c>
      <c r="D3409" s="2">
        <v>1241050</v>
      </c>
      <c r="E3409" s="2">
        <v>1211883.3333333333</v>
      </c>
      <c r="F3409" s="2">
        <v>1174383.3333333333</v>
      </c>
      <c r="G3409" s="2">
        <v>1128550</v>
      </c>
      <c r="H3409" s="2">
        <v>1096883.3333333333</v>
      </c>
      <c r="I3409" s="2">
        <v>1058550</v>
      </c>
      <c r="J3409" s="2">
        <v>1036466.6666666666</v>
      </c>
      <c r="K3409" s="3">
        <v>1001050</v>
      </c>
    </row>
    <row r="3410" spans="1:11" x14ac:dyDescent="0.2">
      <c r="A3410" s="1">
        <v>3458000</v>
      </c>
      <c r="B3410" s="2">
        <v>1500</v>
      </c>
      <c r="C3410" s="2">
        <v>1266450</v>
      </c>
      <c r="D3410" s="2">
        <v>1241450</v>
      </c>
      <c r="E3410" s="2">
        <v>1212283.3333333333</v>
      </c>
      <c r="F3410" s="2">
        <v>1174783.3333333333</v>
      </c>
      <c r="G3410" s="2">
        <v>1128950</v>
      </c>
      <c r="H3410" s="2">
        <v>1097283.3333333333</v>
      </c>
      <c r="I3410" s="2">
        <v>1058950</v>
      </c>
      <c r="J3410" s="2">
        <v>1036866.6666666666</v>
      </c>
      <c r="K3410" s="3">
        <v>1001450</v>
      </c>
    </row>
    <row r="3411" spans="1:11" x14ac:dyDescent="0.2">
      <c r="A3411" s="1">
        <v>3459000</v>
      </c>
      <c r="B3411" s="2">
        <v>1500</v>
      </c>
      <c r="C3411" s="2">
        <v>1266850</v>
      </c>
      <c r="D3411" s="2">
        <v>1241850</v>
      </c>
      <c r="E3411" s="2">
        <v>1212683.3333333333</v>
      </c>
      <c r="F3411" s="2">
        <v>1175183.3333333333</v>
      </c>
      <c r="G3411" s="2">
        <v>1129350</v>
      </c>
      <c r="H3411" s="2">
        <v>1097683.3333333333</v>
      </c>
      <c r="I3411" s="2">
        <v>1059350</v>
      </c>
      <c r="J3411" s="2">
        <v>1037266.6666666666</v>
      </c>
      <c r="K3411" s="3">
        <v>1001850</v>
      </c>
    </row>
    <row r="3412" spans="1:11" x14ac:dyDescent="0.2">
      <c r="A3412" s="1">
        <v>3460000</v>
      </c>
      <c r="B3412" s="2">
        <v>1500</v>
      </c>
      <c r="C3412" s="2">
        <v>1267250</v>
      </c>
      <c r="D3412" s="2">
        <v>1242250</v>
      </c>
      <c r="E3412" s="2">
        <v>1213083.3333333333</v>
      </c>
      <c r="F3412" s="2">
        <v>1175583.3333333333</v>
      </c>
      <c r="G3412" s="2">
        <v>1129750</v>
      </c>
      <c r="H3412" s="2">
        <v>1098083.3333333333</v>
      </c>
      <c r="I3412" s="2">
        <v>1059750</v>
      </c>
      <c r="J3412" s="2">
        <v>1037666.6666666666</v>
      </c>
      <c r="K3412" s="3">
        <v>1002250</v>
      </c>
    </row>
    <row r="3413" spans="1:11" x14ac:dyDescent="0.2">
      <c r="A3413" s="1">
        <v>3461000</v>
      </c>
      <c r="B3413" s="2">
        <v>1500</v>
      </c>
      <c r="C3413" s="2">
        <v>1267650</v>
      </c>
      <c r="D3413" s="2">
        <v>1242650</v>
      </c>
      <c r="E3413" s="2">
        <v>1213483.3333333333</v>
      </c>
      <c r="F3413" s="2">
        <v>1175983.3333333333</v>
      </c>
      <c r="G3413" s="2">
        <v>1130150</v>
      </c>
      <c r="H3413" s="2">
        <v>1098483.3333333333</v>
      </c>
      <c r="I3413" s="2">
        <v>1060150</v>
      </c>
      <c r="J3413" s="2">
        <v>1038066.6666666666</v>
      </c>
      <c r="K3413" s="3">
        <v>1002650</v>
      </c>
    </row>
    <row r="3414" spans="1:11" x14ac:dyDescent="0.2">
      <c r="A3414" s="1">
        <v>3462000</v>
      </c>
      <c r="B3414" s="2">
        <v>1500</v>
      </c>
      <c r="C3414" s="2">
        <v>1268050</v>
      </c>
      <c r="D3414" s="2">
        <v>1243050</v>
      </c>
      <c r="E3414" s="2">
        <v>1213883.3333333333</v>
      </c>
      <c r="F3414" s="2">
        <v>1176383.3333333333</v>
      </c>
      <c r="G3414" s="2">
        <v>1130550</v>
      </c>
      <c r="H3414" s="2">
        <v>1098883.3333333333</v>
      </c>
      <c r="I3414" s="2">
        <v>1060550</v>
      </c>
      <c r="J3414" s="2">
        <v>1038466.6666666666</v>
      </c>
      <c r="K3414" s="3">
        <v>1003050</v>
      </c>
    </row>
    <row r="3415" spans="1:11" x14ac:dyDescent="0.2">
      <c r="A3415" s="1">
        <v>3463000</v>
      </c>
      <c r="B3415" s="2">
        <v>1500</v>
      </c>
      <c r="C3415" s="2">
        <v>1268450</v>
      </c>
      <c r="D3415" s="2">
        <v>1243450</v>
      </c>
      <c r="E3415" s="2">
        <v>1214283.3333333333</v>
      </c>
      <c r="F3415" s="2">
        <v>1176783.3333333333</v>
      </c>
      <c r="G3415" s="2">
        <v>1130950</v>
      </c>
      <c r="H3415" s="2">
        <v>1099283.3333333333</v>
      </c>
      <c r="I3415" s="2">
        <v>1060950</v>
      </c>
      <c r="J3415" s="2">
        <v>1038866.6666666666</v>
      </c>
      <c r="K3415" s="3">
        <v>1003450</v>
      </c>
    </row>
    <row r="3416" spans="1:11" x14ac:dyDescent="0.2">
      <c r="A3416" s="1">
        <v>3464000</v>
      </c>
      <c r="B3416" s="2">
        <v>1500</v>
      </c>
      <c r="C3416" s="2">
        <v>1268850</v>
      </c>
      <c r="D3416" s="2">
        <v>1243850</v>
      </c>
      <c r="E3416" s="2">
        <v>1214683.3333333333</v>
      </c>
      <c r="F3416" s="2">
        <v>1177183.3333333333</v>
      </c>
      <c r="G3416" s="2">
        <v>1131350</v>
      </c>
      <c r="H3416" s="2">
        <v>1099683.3333333333</v>
      </c>
      <c r="I3416" s="2">
        <v>1061350</v>
      </c>
      <c r="J3416" s="2">
        <v>1039266.6666666666</v>
      </c>
      <c r="K3416" s="3">
        <v>1003850</v>
      </c>
    </row>
    <row r="3417" spans="1:11" x14ac:dyDescent="0.2">
      <c r="A3417" s="1">
        <v>3465000</v>
      </c>
      <c r="B3417" s="2">
        <v>1500</v>
      </c>
      <c r="C3417" s="2">
        <v>1269250</v>
      </c>
      <c r="D3417" s="2">
        <v>1244250</v>
      </c>
      <c r="E3417" s="2">
        <v>1215083.3333333333</v>
      </c>
      <c r="F3417" s="2">
        <v>1177583.3333333333</v>
      </c>
      <c r="G3417" s="2">
        <v>1131750</v>
      </c>
      <c r="H3417" s="2">
        <v>1100083.3333333333</v>
      </c>
      <c r="I3417" s="2">
        <v>1061750</v>
      </c>
      <c r="J3417" s="2">
        <v>1039666.6666666666</v>
      </c>
      <c r="K3417" s="3">
        <v>1004250</v>
      </c>
    </row>
    <row r="3418" spans="1:11" x14ac:dyDescent="0.2">
      <c r="A3418" s="1">
        <v>3466000</v>
      </c>
      <c r="B3418" s="2">
        <v>1500</v>
      </c>
      <c r="C3418" s="2">
        <v>1269650</v>
      </c>
      <c r="D3418" s="2">
        <v>1244650</v>
      </c>
      <c r="E3418" s="2">
        <v>1215483.3333333333</v>
      </c>
      <c r="F3418" s="2">
        <v>1177983.3333333333</v>
      </c>
      <c r="G3418" s="2">
        <v>1132150</v>
      </c>
      <c r="H3418" s="2">
        <v>1100483.3333333333</v>
      </c>
      <c r="I3418" s="2">
        <v>1062150</v>
      </c>
      <c r="J3418" s="2">
        <v>1040066.6666666666</v>
      </c>
      <c r="K3418" s="3">
        <v>1004650</v>
      </c>
    </row>
    <row r="3419" spans="1:11" x14ac:dyDescent="0.2">
      <c r="A3419" s="1">
        <v>3467000</v>
      </c>
      <c r="B3419" s="2">
        <v>1500</v>
      </c>
      <c r="C3419" s="2">
        <v>1270050</v>
      </c>
      <c r="D3419" s="2">
        <v>1245050</v>
      </c>
      <c r="E3419" s="2">
        <v>1215883.3333333333</v>
      </c>
      <c r="F3419" s="2">
        <v>1178383.3333333333</v>
      </c>
      <c r="G3419" s="2">
        <v>1132550</v>
      </c>
      <c r="H3419" s="2">
        <v>1100883.3333333333</v>
      </c>
      <c r="I3419" s="2">
        <v>1062550</v>
      </c>
      <c r="J3419" s="2">
        <v>1040466.6666666666</v>
      </c>
      <c r="K3419" s="3">
        <v>1005050</v>
      </c>
    </row>
    <row r="3420" spans="1:11" x14ac:dyDescent="0.2">
      <c r="A3420" s="1">
        <v>3468000</v>
      </c>
      <c r="B3420" s="2">
        <v>1500</v>
      </c>
      <c r="C3420" s="2">
        <v>1270450</v>
      </c>
      <c r="D3420" s="2">
        <v>1245450</v>
      </c>
      <c r="E3420" s="2">
        <v>1216283.3333333333</v>
      </c>
      <c r="F3420" s="2">
        <v>1178783.3333333333</v>
      </c>
      <c r="G3420" s="2">
        <v>1132950</v>
      </c>
      <c r="H3420" s="2">
        <v>1101283.3333333333</v>
      </c>
      <c r="I3420" s="2">
        <v>1062950</v>
      </c>
      <c r="J3420" s="2">
        <v>1040866.6666666666</v>
      </c>
      <c r="K3420" s="3">
        <v>1005450</v>
      </c>
    </row>
    <row r="3421" spans="1:11" x14ac:dyDescent="0.2">
      <c r="A3421" s="1">
        <v>3469000</v>
      </c>
      <c r="B3421" s="2">
        <v>1500</v>
      </c>
      <c r="C3421" s="2">
        <v>1270850</v>
      </c>
      <c r="D3421" s="2">
        <v>1245850</v>
      </c>
      <c r="E3421" s="2">
        <v>1216683.3333333333</v>
      </c>
      <c r="F3421" s="2">
        <v>1179183.3333333333</v>
      </c>
      <c r="G3421" s="2">
        <v>1133350</v>
      </c>
      <c r="H3421" s="2">
        <v>1101683.3333333333</v>
      </c>
      <c r="I3421" s="2">
        <v>1063350</v>
      </c>
      <c r="J3421" s="2">
        <v>1041266.6666666666</v>
      </c>
      <c r="K3421" s="3">
        <v>1005850</v>
      </c>
    </row>
    <row r="3422" spans="1:11" x14ac:dyDescent="0.2">
      <c r="A3422" s="1">
        <v>3470000</v>
      </c>
      <c r="B3422" s="2">
        <v>1500</v>
      </c>
      <c r="C3422" s="2">
        <v>1271250</v>
      </c>
      <c r="D3422" s="2">
        <v>1246250</v>
      </c>
      <c r="E3422" s="2">
        <v>1217083.3333333333</v>
      </c>
      <c r="F3422" s="2">
        <v>1179583.3333333333</v>
      </c>
      <c r="G3422" s="2">
        <v>1133750</v>
      </c>
      <c r="H3422" s="2">
        <v>1102083.3333333333</v>
      </c>
      <c r="I3422" s="2">
        <v>1063750</v>
      </c>
      <c r="J3422" s="2">
        <v>1041666.6666666666</v>
      </c>
      <c r="K3422" s="3">
        <v>1006250</v>
      </c>
    </row>
    <row r="3423" spans="1:11" x14ac:dyDescent="0.2">
      <c r="A3423" s="1">
        <v>3471000</v>
      </c>
      <c r="B3423" s="2">
        <v>1500</v>
      </c>
      <c r="C3423" s="2">
        <v>1271650</v>
      </c>
      <c r="D3423" s="2">
        <v>1246650</v>
      </c>
      <c r="E3423" s="2">
        <v>1217483.3333333333</v>
      </c>
      <c r="F3423" s="2">
        <v>1179983.3333333333</v>
      </c>
      <c r="G3423" s="2">
        <v>1134150</v>
      </c>
      <c r="H3423" s="2">
        <v>1102483.3333333333</v>
      </c>
      <c r="I3423" s="2">
        <v>1064150</v>
      </c>
      <c r="J3423" s="2">
        <v>1042066.6666666666</v>
      </c>
      <c r="K3423" s="3">
        <v>1006650</v>
      </c>
    </row>
    <row r="3424" spans="1:11" x14ac:dyDescent="0.2">
      <c r="A3424" s="1">
        <v>3472000</v>
      </c>
      <c r="B3424" s="2">
        <v>1500</v>
      </c>
      <c r="C3424" s="2">
        <v>1272050</v>
      </c>
      <c r="D3424" s="2">
        <v>1247050</v>
      </c>
      <c r="E3424" s="2">
        <v>1217883.3333333333</v>
      </c>
      <c r="F3424" s="2">
        <v>1180383.3333333333</v>
      </c>
      <c r="G3424" s="2">
        <v>1134550</v>
      </c>
      <c r="H3424" s="2">
        <v>1102883.3333333333</v>
      </c>
      <c r="I3424" s="2">
        <v>1064550</v>
      </c>
      <c r="J3424" s="2">
        <v>1042466.6666666666</v>
      </c>
      <c r="K3424" s="3">
        <v>1007050</v>
      </c>
    </row>
    <row r="3425" spans="1:11" x14ac:dyDescent="0.2">
      <c r="A3425" s="1">
        <v>3473000</v>
      </c>
      <c r="B3425" s="2">
        <v>1500</v>
      </c>
      <c r="C3425" s="2">
        <v>1272450</v>
      </c>
      <c r="D3425" s="2">
        <v>1247450</v>
      </c>
      <c r="E3425" s="2">
        <v>1218283.3333333333</v>
      </c>
      <c r="F3425" s="2">
        <v>1180783.3333333333</v>
      </c>
      <c r="G3425" s="2">
        <v>1134950</v>
      </c>
      <c r="H3425" s="2">
        <v>1103283.3333333333</v>
      </c>
      <c r="I3425" s="2">
        <v>1064950</v>
      </c>
      <c r="J3425" s="2">
        <v>1042866.6666666666</v>
      </c>
      <c r="K3425" s="3">
        <v>1007450</v>
      </c>
    </row>
    <row r="3426" spans="1:11" x14ac:dyDescent="0.2">
      <c r="A3426" s="1">
        <v>3474000</v>
      </c>
      <c r="B3426" s="2">
        <v>1500</v>
      </c>
      <c r="C3426" s="2">
        <v>1272850</v>
      </c>
      <c r="D3426" s="2">
        <v>1247850</v>
      </c>
      <c r="E3426" s="2">
        <v>1218683.3333333333</v>
      </c>
      <c r="F3426" s="2">
        <v>1181183.3333333333</v>
      </c>
      <c r="G3426" s="2">
        <v>1135350</v>
      </c>
      <c r="H3426" s="2">
        <v>1103683.3333333333</v>
      </c>
      <c r="I3426" s="2">
        <v>1065350</v>
      </c>
      <c r="J3426" s="2">
        <v>1043266.6666666666</v>
      </c>
      <c r="K3426" s="3">
        <v>1007850</v>
      </c>
    </row>
    <row r="3427" spans="1:11" x14ac:dyDescent="0.2">
      <c r="A3427" s="1">
        <v>3475000</v>
      </c>
      <c r="B3427" s="2">
        <v>1500</v>
      </c>
      <c r="C3427" s="2">
        <v>1273250</v>
      </c>
      <c r="D3427" s="2">
        <v>1248250</v>
      </c>
      <c r="E3427" s="2">
        <v>1219083.3333333333</v>
      </c>
      <c r="F3427" s="2">
        <v>1181583.3333333333</v>
      </c>
      <c r="G3427" s="2">
        <v>1135750</v>
      </c>
      <c r="H3427" s="2">
        <v>1104083.3333333333</v>
      </c>
      <c r="I3427" s="2">
        <v>1065750</v>
      </c>
      <c r="J3427" s="2">
        <v>1043666.6666666666</v>
      </c>
      <c r="K3427" s="3">
        <v>1008250</v>
      </c>
    </row>
    <row r="3428" spans="1:11" x14ac:dyDescent="0.2">
      <c r="A3428" s="1">
        <v>3476000</v>
      </c>
      <c r="B3428" s="2">
        <v>1500</v>
      </c>
      <c r="C3428" s="2">
        <v>1273650</v>
      </c>
      <c r="D3428" s="2">
        <v>1248650</v>
      </c>
      <c r="E3428" s="2">
        <v>1219483.3333333333</v>
      </c>
      <c r="F3428" s="2">
        <v>1181983.3333333333</v>
      </c>
      <c r="G3428" s="2">
        <v>1136150</v>
      </c>
      <c r="H3428" s="2">
        <v>1104483.3333333333</v>
      </c>
      <c r="I3428" s="2">
        <v>1066150</v>
      </c>
      <c r="J3428" s="2">
        <v>1044066.6666666666</v>
      </c>
      <c r="K3428" s="3">
        <v>1008650</v>
      </c>
    </row>
    <row r="3429" spans="1:11" x14ac:dyDescent="0.2">
      <c r="A3429" s="1">
        <v>3477000</v>
      </c>
      <c r="B3429" s="2">
        <v>1500</v>
      </c>
      <c r="C3429" s="2">
        <v>1274050</v>
      </c>
      <c r="D3429" s="2">
        <v>1249050</v>
      </c>
      <c r="E3429" s="2">
        <v>1219883.3333333333</v>
      </c>
      <c r="F3429" s="2">
        <v>1182383.3333333333</v>
      </c>
      <c r="G3429" s="2">
        <v>1136550</v>
      </c>
      <c r="H3429" s="2">
        <v>1104883.3333333333</v>
      </c>
      <c r="I3429" s="2">
        <v>1066550</v>
      </c>
      <c r="J3429" s="2">
        <v>1044466.6666666666</v>
      </c>
      <c r="K3429" s="3">
        <v>1009050</v>
      </c>
    </row>
    <row r="3430" spans="1:11" x14ac:dyDescent="0.2">
      <c r="A3430" s="1">
        <v>3478000</v>
      </c>
      <c r="B3430" s="2">
        <v>1500</v>
      </c>
      <c r="C3430" s="2">
        <v>1274450</v>
      </c>
      <c r="D3430" s="2">
        <v>1249450</v>
      </c>
      <c r="E3430" s="2">
        <v>1220283.3333333333</v>
      </c>
      <c r="F3430" s="2">
        <v>1182783.3333333333</v>
      </c>
      <c r="G3430" s="2">
        <v>1136950</v>
      </c>
      <c r="H3430" s="2">
        <v>1105283.3333333333</v>
      </c>
      <c r="I3430" s="2">
        <v>1066950</v>
      </c>
      <c r="J3430" s="2">
        <v>1044866.6666666666</v>
      </c>
      <c r="K3430" s="3">
        <v>1009450</v>
      </c>
    </row>
    <row r="3431" spans="1:11" x14ac:dyDescent="0.2">
      <c r="A3431" s="1">
        <v>3479000</v>
      </c>
      <c r="B3431" s="2">
        <v>1500</v>
      </c>
      <c r="C3431" s="2">
        <v>1274850</v>
      </c>
      <c r="D3431" s="2">
        <v>1249850</v>
      </c>
      <c r="E3431" s="2">
        <v>1220683.3333333333</v>
      </c>
      <c r="F3431" s="2">
        <v>1183183.3333333333</v>
      </c>
      <c r="G3431" s="2">
        <v>1137350</v>
      </c>
      <c r="H3431" s="2">
        <v>1105683.3333333333</v>
      </c>
      <c r="I3431" s="2">
        <v>1067350</v>
      </c>
      <c r="J3431" s="2">
        <v>1045266.6666666666</v>
      </c>
      <c r="K3431" s="3">
        <v>1009850</v>
      </c>
    </row>
    <row r="3432" spans="1:11" x14ac:dyDescent="0.2">
      <c r="A3432" s="1">
        <v>3480000</v>
      </c>
      <c r="B3432" s="2">
        <v>1500</v>
      </c>
      <c r="C3432" s="2">
        <v>1275250</v>
      </c>
      <c r="D3432" s="2">
        <v>1250250</v>
      </c>
      <c r="E3432" s="2">
        <v>1221083.3333333333</v>
      </c>
      <c r="F3432" s="2">
        <v>1183583.3333333333</v>
      </c>
      <c r="G3432" s="2">
        <v>1137750</v>
      </c>
      <c r="H3432" s="2">
        <v>1106083.3333333333</v>
      </c>
      <c r="I3432" s="2">
        <v>1067750</v>
      </c>
      <c r="J3432" s="2">
        <v>1045666.6666666666</v>
      </c>
      <c r="K3432" s="3">
        <v>1010250</v>
      </c>
    </row>
    <row r="3433" spans="1:11" x14ac:dyDescent="0.2">
      <c r="A3433" s="1">
        <v>3481000</v>
      </c>
      <c r="B3433" s="2">
        <v>1500</v>
      </c>
      <c r="C3433" s="2">
        <v>1275650</v>
      </c>
      <c r="D3433" s="2">
        <v>1250650</v>
      </c>
      <c r="E3433" s="2">
        <v>1221483.3333333333</v>
      </c>
      <c r="F3433" s="2">
        <v>1183983.3333333333</v>
      </c>
      <c r="G3433" s="2">
        <v>1138150</v>
      </c>
      <c r="H3433" s="2">
        <v>1106483.3333333333</v>
      </c>
      <c r="I3433" s="2">
        <v>1068150</v>
      </c>
      <c r="J3433" s="2">
        <v>1046066.6666666666</v>
      </c>
      <c r="K3433" s="3">
        <v>1010650</v>
      </c>
    </row>
    <row r="3434" spans="1:11" x14ac:dyDescent="0.2">
      <c r="A3434" s="1">
        <v>3482000</v>
      </c>
      <c r="B3434" s="2">
        <v>1500</v>
      </c>
      <c r="C3434" s="2">
        <v>1276050</v>
      </c>
      <c r="D3434" s="2">
        <v>1251050</v>
      </c>
      <c r="E3434" s="2">
        <v>1221883.3333333333</v>
      </c>
      <c r="F3434" s="2">
        <v>1184383.3333333333</v>
      </c>
      <c r="G3434" s="2">
        <v>1138550</v>
      </c>
      <c r="H3434" s="2">
        <v>1106883.3333333333</v>
      </c>
      <c r="I3434" s="2">
        <v>1068550</v>
      </c>
      <c r="J3434" s="2">
        <v>1046466.6666666666</v>
      </c>
      <c r="K3434" s="3">
        <v>1011050</v>
      </c>
    </row>
    <row r="3435" spans="1:11" x14ac:dyDescent="0.2">
      <c r="A3435" s="1">
        <v>3483000</v>
      </c>
      <c r="B3435" s="2">
        <v>1500</v>
      </c>
      <c r="C3435" s="2">
        <v>1276450</v>
      </c>
      <c r="D3435" s="2">
        <v>1251450</v>
      </c>
      <c r="E3435" s="2">
        <v>1222283.3333333333</v>
      </c>
      <c r="F3435" s="2">
        <v>1184783.3333333333</v>
      </c>
      <c r="G3435" s="2">
        <v>1138950</v>
      </c>
      <c r="H3435" s="2">
        <v>1107283.3333333333</v>
      </c>
      <c r="I3435" s="2">
        <v>1068950</v>
      </c>
      <c r="J3435" s="2">
        <v>1046866.6666666666</v>
      </c>
      <c r="K3435" s="3">
        <v>1011450</v>
      </c>
    </row>
    <row r="3436" spans="1:11" x14ac:dyDescent="0.2">
      <c r="A3436" s="1">
        <v>3484000</v>
      </c>
      <c r="B3436" s="2">
        <v>1500</v>
      </c>
      <c r="C3436" s="2">
        <v>1276850</v>
      </c>
      <c r="D3436" s="2">
        <v>1251850</v>
      </c>
      <c r="E3436" s="2">
        <v>1222683.3333333333</v>
      </c>
      <c r="F3436" s="2">
        <v>1185183.3333333333</v>
      </c>
      <c r="G3436" s="2">
        <v>1139350</v>
      </c>
      <c r="H3436" s="2">
        <v>1107683.3333333333</v>
      </c>
      <c r="I3436" s="2">
        <v>1069350</v>
      </c>
      <c r="J3436" s="2">
        <v>1047266.6666666666</v>
      </c>
      <c r="K3436" s="3">
        <v>1011850</v>
      </c>
    </row>
    <row r="3437" spans="1:11" x14ac:dyDescent="0.2">
      <c r="A3437" s="1">
        <v>3485000</v>
      </c>
      <c r="B3437" s="2">
        <v>1500</v>
      </c>
      <c r="C3437" s="2">
        <v>1277250</v>
      </c>
      <c r="D3437" s="2">
        <v>1252250</v>
      </c>
      <c r="E3437" s="2">
        <v>1223083.3333333333</v>
      </c>
      <c r="F3437" s="2">
        <v>1185583.3333333333</v>
      </c>
      <c r="G3437" s="2">
        <v>1139750</v>
      </c>
      <c r="H3437" s="2">
        <v>1108083.3333333333</v>
      </c>
      <c r="I3437" s="2">
        <v>1069750</v>
      </c>
      <c r="J3437" s="2">
        <v>1047666.6666666666</v>
      </c>
      <c r="K3437" s="3">
        <v>1012250</v>
      </c>
    </row>
    <row r="3438" spans="1:11" x14ac:dyDescent="0.2">
      <c r="A3438" s="1">
        <v>3486000</v>
      </c>
      <c r="B3438" s="2">
        <v>1500</v>
      </c>
      <c r="C3438" s="2">
        <v>1277650</v>
      </c>
      <c r="D3438" s="2">
        <v>1252650</v>
      </c>
      <c r="E3438" s="2">
        <v>1223483.3333333333</v>
      </c>
      <c r="F3438" s="2">
        <v>1185983.3333333333</v>
      </c>
      <c r="G3438" s="2">
        <v>1140150</v>
      </c>
      <c r="H3438" s="2">
        <v>1108483.3333333333</v>
      </c>
      <c r="I3438" s="2">
        <v>1070150</v>
      </c>
      <c r="J3438" s="2">
        <v>1048066.6666666666</v>
      </c>
      <c r="K3438" s="3">
        <v>1012650</v>
      </c>
    </row>
    <row r="3439" spans="1:11" x14ac:dyDescent="0.2">
      <c r="A3439" s="1">
        <v>3487000</v>
      </c>
      <c r="B3439" s="2">
        <v>1500</v>
      </c>
      <c r="C3439" s="2">
        <v>1278050</v>
      </c>
      <c r="D3439" s="2">
        <v>1253050</v>
      </c>
      <c r="E3439" s="2">
        <v>1223883.3333333333</v>
      </c>
      <c r="F3439" s="2">
        <v>1186383.3333333333</v>
      </c>
      <c r="G3439" s="2">
        <v>1140550</v>
      </c>
      <c r="H3439" s="2">
        <v>1108883.3333333333</v>
      </c>
      <c r="I3439" s="2">
        <v>1070550</v>
      </c>
      <c r="J3439" s="2">
        <v>1048466.6666666666</v>
      </c>
      <c r="K3439" s="3">
        <v>1013050</v>
      </c>
    </row>
    <row r="3440" spans="1:11" x14ac:dyDescent="0.2">
      <c r="A3440" s="1">
        <v>3488000</v>
      </c>
      <c r="B3440" s="2">
        <v>1500</v>
      </c>
      <c r="C3440" s="2">
        <v>1278450</v>
      </c>
      <c r="D3440" s="2">
        <v>1253450</v>
      </c>
      <c r="E3440" s="2">
        <v>1224283.3333333333</v>
      </c>
      <c r="F3440" s="2">
        <v>1186783.3333333333</v>
      </c>
      <c r="G3440" s="2">
        <v>1140950</v>
      </c>
      <c r="H3440" s="2">
        <v>1109283.3333333333</v>
      </c>
      <c r="I3440" s="2">
        <v>1070950</v>
      </c>
      <c r="J3440" s="2">
        <v>1048866.6666666667</v>
      </c>
      <c r="K3440" s="3">
        <v>1013450</v>
      </c>
    </row>
    <row r="3441" spans="1:11" x14ac:dyDescent="0.2">
      <c r="A3441" s="1">
        <v>3489000</v>
      </c>
      <c r="B3441" s="2">
        <v>1500</v>
      </c>
      <c r="C3441" s="2">
        <v>1278850</v>
      </c>
      <c r="D3441" s="2">
        <v>1253850</v>
      </c>
      <c r="E3441" s="2">
        <v>1224683.3333333333</v>
      </c>
      <c r="F3441" s="2">
        <v>1187183.3333333333</v>
      </c>
      <c r="G3441" s="2">
        <v>1141350</v>
      </c>
      <c r="H3441" s="2">
        <v>1109683.3333333333</v>
      </c>
      <c r="I3441" s="2">
        <v>1071350</v>
      </c>
      <c r="J3441" s="2">
        <v>1049266.6666666667</v>
      </c>
      <c r="K3441" s="3">
        <v>1013850</v>
      </c>
    </row>
    <row r="3442" spans="1:11" x14ac:dyDescent="0.2">
      <c r="A3442" s="1">
        <v>3490000</v>
      </c>
      <c r="B3442" s="2">
        <v>1500</v>
      </c>
      <c r="C3442" s="2">
        <v>1279250</v>
      </c>
      <c r="D3442" s="2">
        <v>1254250</v>
      </c>
      <c r="E3442" s="2">
        <v>1225083.3333333333</v>
      </c>
      <c r="F3442" s="2">
        <v>1187583.3333333333</v>
      </c>
      <c r="G3442" s="2">
        <v>1141750</v>
      </c>
      <c r="H3442" s="2">
        <v>1110083.3333333333</v>
      </c>
      <c r="I3442" s="2">
        <v>1071750</v>
      </c>
      <c r="J3442" s="2">
        <v>1049666.6666666667</v>
      </c>
      <c r="K3442" s="3">
        <v>1014250</v>
      </c>
    </row>
    <row r="3443" spans="1:11" x14ac:dyDescent="0.2">
      <c r="A3443" s="1">
        <v>3491000</v>
      </c>
      <c r="B3443" s="2">
        <v>1500</v>
      </c>
      <c r="C3443" s="2">
        <v>1279650</v>
      </c>
      <c r="D3443" s="2">
        <v>1254650</v>
      </c>
      <c r="E3443" s="2">
        <v>1225483.3333333333</v>
      </c>
      <c r="F3443" s="2">
        <v>1187983.3333333333</v>
      </c>
      <c r="G3443" s="2">
        <v>1142150</v>
      </c>
      <c r="H3443" s="2">
        <v>1110483.3333333333</v>
      </c>
      <c r="I3443" s="2">
        <v>1072150</v>
      </c>
      <c r="J3443" s="2">
        <v>1050066.6666666667</v>
      </c>
      <c r="K3443" s="3">
        <v>1014650</v>
      </c>
    </row>
    <row r="3444" spans="1:11" x14ac:dyDescent="0.2">
      <c r="A3444" s="1">
        <v>3492000</v>
      </c>
      <c r="B3444" s="2">
        <v>1500</v>
      </c>
      <c r="C3444" s="2">
        <v>1280050</v>
      </c>
      <c r="D3444" s="2">
        <v>1255050</v>
      </c>
      <c r="E3444" s="2">
        <v>1225883.3333333333</v>
      </c>
      <c r="F3444" s="2">
        <v>1188383.3333333333</v>
      </c>
      <c r="G3444" s="2">
        <v>1142550</v>
      </c>
      <c r="H3444" s="2">
        <v>1110883.3333333333</v>
      </c>
      <c r="I3444" s="2">
        <v>1072550</v>
      </c>
      <c r="J3444" s="2">
        <v>1050466.6666666667</v>
      </c>
      <c r="K3444" s="3">
        <v>1015050</v>
      </c>
    </row>
    <row r="3445" spans="1:11" x14ac:dyDescent="0.2">
      <c r="A3445" s="1">
        <v>3493000</v>
      </c>
      <c r="B3445" s="2">
        <v>1500</v>
      </c>
      <c r="C3445" s="2">
        <v>1280450</v>
      </c>
      <c r="D3445" s="2">
        <v>1255450</v>
      </c>
      <c r="E3445" s="2">
        <v>1226283.3333333333</v>
      </c>
      <c r="F3445" s="2">
        <v>1188783.3333333333</v>
      </c>
      <c r="G3445" s="2">
        <v>1142950</v>
      </c>
      <c r="H3445" s="2">
        <v>1111283.3333333333</v>
      </c>
      <c r="I3445" s="2">
        <v>1072950</v>
      </c>
      <c r="J3445" s="2">
        <v>1050866.6666666667</v>
      </c>
      <c r="K3445" s="3">
        <v>1015450</v>
      </c>
    </row>
    <row r="3446" spans="1:11" x14ac:dyDescent="0.2">
      <c r="A3446" s="1">
        <v>3494000</v>
      </c>
      <c r="B3446" s="2">
        <v>1500</v>
      </c>
      <c r="C3446" s="2">
        <v>1280850</v>
      </c>
      <c r="D3446" s="2">
        <v>1255850</v>
      </c>
      <c r="E3446" s="2">
        <v>1226683.3333333333</v>
      </c>
      <c r="F3446" s="2">
        <v>1189183.3333333333</v>
      </c>
      <c r="G3446" s="2">
        <v>1143350</v>
      </c>
      <c r="H3446" s="2">
        <v>1111683.3333333333</v>
      </c>
      <c r="I3446" s="2">
        <v>1073350</v>
      </c>
      <c r="J3446" s="2">
        <v>1051266.6666666667</v>
      </c>
      <c r="K3446" s="3">
        <v>1015850</v>
      </c>
    </row>
    <row r="3447" spans="1:11" x14ac:dyDescent="0.2">
      <c r="A3447" s="1">
        <v>3495000</v>
      </c>
      <c r="B3447" s="2">
        <v>1500</v>
      </c>
      <c r="C3447" s="2">
        <v>1281250</v>
      </c>
      <c r="D3447" s="2">
        <v>1256250</v>
      </c>
      <c r="E3447" s="2">
        <v>1227083.3333333333</v>
      </c>
      <c r="F3447" s="2">
        <v>1189583.3333333333</v>
      </c>
      <c r="G3447" s="2">
        <v>1143750</v>
      </c>
      <c r="H3447" s="2">
        <v>1112083.3333333333</v>
      </c>
      <c r="I3447" s="2">
        <v>1073750</v>
      </c>
      <c r="J3447" s="2">
        <v>1051666.6666666667</v>
      </c>
      <c r="K3447" s="3">
        <v>1016250</v>
      </c>
    </row>
    <row r="3448" spans="1:11" x14ac:dyDescent="0.2">
      <c r="A3448" s="1">
        <v>3496000</v>
      </c>
      <c r="B3448" s="2">
        <v>1500</v>
      </c>
      <c r="C3448" s="2">
        <v>1281650</v>
      </c>
      <c r="D3448" s="2">
        <v>1256650</v>
      </c>
      <c r="E3448" s="2">
        <v>1227483.3333333333</v>
      </c>
      <c r="F3448" s="2">
        <v>1189983.3333333333</v>
      </c>
      <c r="G3448" s="2">
        <v>1144150</v>
      </c>
      <c r="H3448" s="2">
        <v>1112483.3333333333</v>
      </c>
      <c r="I3448" s="2">
        <v>1074150</v>
      </c>
      <c r="J3448" s="2">
        <v>1052066.6666666667</v>
      </c>
      <c r="K3448" s="3">
        <v>1016650</v>
      </c>
    </row>
    <row r="3449" spans="1:11" x14ac:dyDescent="0.2">
      <c r="A3449" s="1">
        <v>3497000</v>
      </c>
      <c r="B3449" s="2">
        <v>1500</v>
      </c>
      <c r="C3449" s="2">
        <v>1282050</v>
      </c>
      <c r="D3449" s="2">
        <v>1257050</v>
      </c>
      <c r="E3449" s="2">
        <v>1227883.3333333333</v>
      </c>
      <c r="F3449" s="2">
        <v>1190383.3333333333</v>
      </c>
      <c r="G3449" s="2">
        <v>1144550</v>
      </c>
      <c r="H3449" s="2">
        <v>1112883.3333333333</v>
      </c>
      <c r="I3449" s="2">
        <v>1074550</v>
      </c>
      <c r="J3449" s="2">
        <v>1052466.6666666667</v>
      </c>
      <c r="K3449" s="3">
        <v>1017050</v>
      </c>
    </row>
    <row r="3450" spans="1:11" x14ac:dyDescent="0.2">
      <c r="A3450" s="1">
        <v>3498000</v>
      </c>
      <c r="B3450" s="2">
        <v>1500</v>
      </c>
      <c r="C3450" s="2">
        <v>1282450</v>
      </c>
      <c r="D3450" s="2">
        <v>1257450</v>
      </c>
      <c r="E3450" s="2">
        <v>1228283.3333333333</v>
      </c>
      <c r="F3450" s="2">
        <v>1190783.3333333333</v>
      </c>
      <c r="G3450" s="2">
        <v>1144950</v>
      </c>
      <c r="H3450" s="2">
        <v>1113283.3333333333</v>
      </c>
      <c r="I3450" s="2">
        <v>1074950</v>
      </c>
      <c r="J3450" s="2">
        <v>1052866.6666666667</v>
      </c>
      <c r="K3450" s="3">
        <v>1017450</v>
      </c>
    </row>
    <row r="3451" spans="1:11" x14ac:dyDescent="0.2">
      <c r="A3451" s="1">
        <v>3499000</v>
      </c>
      <c r="B3451" s="2">
        <v>1500</v>
      </c>
      <c r="C3451" s="2">
        <v>1282850</v>
      </c>
      <c r="D3451" s="2">
        <v>1257850</v>
      </c>
      <c r="E3451" s="2">
        <v>1228683.3333333333</v>
      </c>
      <c r="F3451" s="2">
        <v>1191183.3333333333</v>
      </c>
      <c r="G3451" s="2">
        <v>1145350</v>
      </c>
      <c r="H3451" s="2">
        <v>1113683.3333333333</v>
      </c>
      <c r="I3451" s="2">
        <v>1075350</v>
      </c>
      <c r="J3451" s="2">
        <v>1053266.6666666667</v>
      </c>
      <c r="K3451" s="3">
        <v>1017850</v>
      </c>
    </row>
    <row r="3452" spans="1:11" x14ac:dyDescent="0.2">
      <c r="A3452" s="1">
        <v>3500000</v>
      </c>
      <c r="B3452" s="2">
        <v>1500</v>
      </c>
      <c r="C3452" s="2">
        <v>1283250</v>
      </c>
      <c r="D3452" s="2">
        <v>1258250</v>
      </c>
      <c r="E3452" s="2">
        <v>1229083.3333333333</v>
      </c>
      <c r="F3452" s="2">
        <v>1191583.3333333333</v>
      </c>
      <c r="G3452" s="2">
        <v>1145750</v>
      </c>
      <c r="H3452" s="2">
        <v>1114083.3333333333</v>
      </c>
      <c r="I3452" s="2">
        <v>1075750</v>
      </c>
      <c r="J3452" s="2">
        <v>1053666.6666666667</v>
      </c>
      <c r="K3452" s="3">
        <v>1018250</v>
      </c>
    </row>
    <row r="3453" spans="1:11" x14ac:dyDescent="0.2">
      <c r="A3453" s="1">
        <v>3501000</v>
      </c>
      <c r="B3453" s="2">
        <v>1500</v>
      </c>
      <c r="C3453" s="2">
        <v>1283650</v>
      </c>
      <c r="D3453" s="2">
        <v>1258650</v>
      </c>
      <c r="E3453" s="2">
        <v>1229483.3333333333</v>
      </c>
      <c r="F3453" s="2">
        <v>1191983.3333333333</v>
      </c>
      <c r="G3453" s="2">
        <v>1146150</v>
      </c>
      <c r="H3453" s="2">
        <v>1114483.3333333333</v>
      </c>
      <c r="I3453" s="2">
        <v>1076150</v>
      </c>
      <c r="J3453" s="2">
        <v>1054066.6666666667</v>
      </c>
      <c r="K3453" s="3">
        <v>1018650</v>
      </c>
    </row>
    <row r="3454" spans="1:11" x14ac:dyDescent="0.2">
      <c r="A3454" s="1">
        <v>3502000</v>
      </c>
      <c r="B3454" s="2">
        <v>1500</v>
      </c>
      <c r="C3454" s="2">
        <v>1284050</v>
      </c>
      <c r="D3454" s="2">
        <v>1259050</v>
      </c>
      <c r="E3454" s="2">
        <v>1229883.3333333333</v>
      </c>
      <c r="F3454" s="2">
        <v>1192383.3333333333</v>
      </c>
      <c r="G3454" s="2">
        <v>1146550</v>
      </c>
      <c r="H3454" s="2">
        <v>1114883.3333333333</v>
      </c>
      <c r="I3454" s="2">
        <v>1076550</v>
      </c>
      <c r="J3454" s="2">
        <v>1054466.6666666667</v>
      </c>
      <c r="K3454" s="3">
        <v>1019050</v>
      </c>
    </row>
    <row r="3455" spans="1:11" x14ac:dyDescent="0.2">
      <c r="A3455" s="1">
        <v>3503000</v>
      </c>
      <c r="B3455" s="2">
        <v>1500</v>
      </c>
      <c r="C3455" s="2">
        <v>1284450</v>
      </c>
      <c r="D3455" s="2">
        <v>1259450</v>
      </c>
      <c r="E3455" s="2">
        <v>1230283.3333333333</v>
      </c>
      <c r="F3455" s="2">
        <v>1192783.3333333333</v>
      </c>
      <c r="G3455" s="2">
        <v>1146950</v>
      </c>
      <c r="H3455" s="2">
        <v>1115283.3333333333</v>
      </c>
      <c r="I3455" s="2">
        <v>1076950</v>
      </c>
      <c r="J3455" s="2">
        <v>1054866.6666666667</v>
      </c>
      <c r="K3455" s="3">
        <v>1019450</v>
      </c>
    </row>
    <row r="3456" spans="1:11" x14ac:dyDescent="0.2">
      <c r="A3456" s="1">
        <v>3504000</v>
      </c>
      <c r="B3456" s="2">
        <v>1500</v>
      </c>
      <c r="C3456" s="2">
        <v>1284850</v>
      </c>
      <c r="D3456" s="2">
        <v>1259850</v>
      </c>
      <c r="E3456" s="2">
        <v>1230683.3333333333</v>
      </c>
      <c r="F3456" s="2">
        <v>1193183.3333333333</v>
      </c>
      <c r="G3456" s="2">
        <v>1147350</v>
      </c>
      <c r="H3456" s="2">
        <v>1115683.3333333333</v>
      </c>
      <c r="I3456" s="2">
        <v>1077350</v>
      </c>
      <c r="J3456" s="2">
        <v>1055266.6666666667</v>
      </c>
      <c r="K3456" s="3">
        <v>1019850</v>
      </c>
    </row>
    <row r="3457" spans="1:11" x14ac:dyDescent="0.2">
      <c r="A3457" s="1">
        <v>3505000</v>
      </c>
      <c r="B3457" s="2">
        <v>1500</v>
      </c>
      <c r="C3457" s="2">
        <v>1285250</v>
      </c>
      <c r="D3457" s="2">
        <v>1260250</v>
      </c>
      <c r="E3457" s="2">
        <v>1231083.3333333333</v>
      </c>
      <c r="F3457" s="2">
        <v>1193583.3333333333</v>
      </c>
      <c r="G3457" s="2">
        <v>1147750</v>
      </c>
      <c r="H3457" s="2">
        <v>1116083.3333333333</v>
      </c>
      <c r="I3457" s="2">
        <v>1077750</v>
      </c>
      <c r="J3457" s="2">
        <v>1055666.6666666667</v>
      </c>
      <c r="K3457" s="3">
        <v>1020250</v>
      </c>
    </row>
    <row r="3458" spans="1:11" x14ac:dyDescent="0.2">
      <c r="A3458" s="1">
        <v>3506000</v>
      </c>
      <c r="B3458" s="2">
        <v>1500</v>
      </c>
      <c r="C3458" s="2">
        <v>1285650</v>
      </c>
      <c r="D3458" s="2">
        <v>1260650</v>
      </c>
      <c r="E3458" s="2">
        <v>1231483.3333333333</v>
      </c>
      <c r="F3458" s="2">
        <v>1193983.3333333333</v>
      </c>
      <c r="G3458" s="2">
        <v>1148150</v>
      </c>
      <c r="H3458" s="2">
        <v>1116483.3333333333</v>
      </c>
      <c r="I3458" s="2">
        <v>1078150</v>
      </c>
      <c r="J3458" s="2">
        <v>1056066.6666666667</v>
      </c>
      <c r="K3458" s="3">
        <v>1020650</v>
      </c>
    </row>
    <row r="3459" spans="1:11" x14ac:dyDescent="0.2">
      <c r="A3459" s="1">
        <v>3507000</v>
      </c>
      <c r="B3459" s="2">
        <v>1500</v>
      </c>
      <c r="C3459" s="2">
        <v>1286050</v>
      </c>
      <c r="D3459" s="2">
        <v>1261050</v>
      </c>
      <c r="E3459" s="2">
        <v>1231883.3333333333</v>
      </c>
      <c r="F3459" s="2">
        <v>1194383.3333333333</v>
      </c>
      <c r="G3459" s="2">
        <v>1148550</v>
      </c>
      <c r="H3459" s="2">
        <v>1116883.3333333333</v>
      </c>
      <c r="I3459" s="2">
        <v>1078550</v>
      </c>
      <c r="J3459" s="2">
        <v>1056466.6666666667</v>
      </c>
      <c r="K3459" s="3">
        <v>1021050</v>
      </c>
    </row>
    <row r="3460" spans="1:11" x14ac:dyDescent="0.2">
      <c r="A3460" s="1">
        <v>3508000</v>
      </c>
      <c r="B3460" s="2">
        <v>1500</v>
      </c>
      <c r="C3460" s="2">
        <v>1286450</v>
      </c>
      <c r="D3460" s="2">
        <v>1261450</v>
      </c>
      <c r="E3460" s="2">
        <v>1232283.3333333333</v>
      </c>
      <c r="F3460" s="2">
        <v>1194783.3333333333</v>
      </c>
      <c r="G3460" s="2">
        <v>1148950</v>
      </c>
      <c r="H3460" s="2">
        <v>1117283.3333333333</v>
      </c>
      <c r="I3460" s="2">
        <v>1078950</v>
      </c>
      <c r="J3460" s="2">
        <v>1056866.6666666667</v>
      </c>
      <c r="K3460" s="3">
        <v>1021450</v>
      </c>
    </row>
    <row r="3461" spans="1:11" x14ac:dyDescent="0.2">
      <c r="A3461" s="1">
        <v>3509000</v>
      </c>
      <c r="B3461" s="2">
        <v>1500</v>
      </c>
      <c r="C3461" s="2">
        <v>1286850</v>
      </c>
      <c r="D3461" s="2">
        <v>1261850</v>
      </c>
      <c r="E3461" s="2">
        <v>1232683.3333333333</v>
      </c>
      <c r="F3461" s="2">
        <v>1195183.3333333333</v>
      </c>
      <c r="G3461" s="2">
        <v>1149350</v>
      </c>
      <c r="H3461" s="2">
        <v>1117683.3333333333</v>
      </c>
      <c r="I3461" s="2">
        <v>1079350</v>
      </c>
      <c r="J3461" s="2">
        <v>1057266.6666666667</v>
      </c>
      <c r="K3461" s="3">
        <v>1021850</v>
      </c>
    </row>
    <row r="3462" spans="1:11" x14ac:dyDescent="0.2">
      <c r="A3462" s="1">
        <v>3510000</v>
      </c>
      <c r="B3462" s="2">
        <v>1500</v>
      </c>
      <c r="C3462" s="2">
        <v>1287250</v>
      </c>
      <c r="D3462" s="2">
        <v>1262250</v>
      </c>
      <c r="E3462" s="2">
        <v>1233083.3333333333</v>
      </c>
      <c r="F3462" s="2">
        <v>1195583.3333333333</v>
      </c>
      <c r="G3462" s="2">
        <v>1149750</v>
      </c>
      <c r="H3462" s="2">
        <v>1118083.3333333333</v>
      </c>
      <c r="I3462" s="2">
        <v>1079750</v>
      </c>
      <c r="J3462" s="2">
        <v>1057666.6666666667</v>
      </c>
      <c r="K3462" s="3">
        <v>1022250</v>
      </c>
    </row>
    <row r="3463" spans="1:11" x14ac:dyDescent="0.2">
      <c r="A3463" s="1">
        <v>3511000</v>
      </c>
      <c r="B3463" s="2">
        <v>1500</v>
      </c>
      <c r="C3463" s="2">
        <v>1287650</v>
      </c>
      <c r="D3463" s="2">
        <v>1262650</v>
      </c>
      <c r="E3463" s="2">
        <v>1233483.3333333333</v>
      </c>
      <c r="F3463" s="2">
        <v>1195983.3333333333</v>
      </c>
      <c r="G3463" s="2">
        <v>1150150</v>
      </c>
      <c r="H3463" s="2">
        <v>1118483.3333333333</v>
      </c>
      <c r="I3463" s="2">
        <v>1080150</v>
      </c>
      <c r="J3463" s="2">
        <v>1058066.6666666667</v>
      </c>
      <c r="K3463" s="3">
        <v>1022650</v>
      </c>
    </row>
    <row r="3464" spans="1:11" x14ac:dyDescent="0.2">
      <c r="A3464" s="1">
        <v>3512000</v>
      </c>
      <c r="B3464" s="2">
        <v>1500</v>
      </c>
      <c r="C3464" s="2">
        <v>1288050</v>
      </c>
      <c r="D3464" s="2">
        <v>1263050</v>
      </c>
      <c r="E3464" s="2">
        <v>1233883.3333333333</v>
      </c>
      <c r="F3464" s="2">
        <v>1196383.3333333333</v>
      </c>
      <c r="G3464" s="2">
        <v>1150550</v>
      </c>
      <c r="H3464" s="2">
        <v>1118883.3333333333</v>
      </c>
      <c r="I3464" s="2">
        <v>1080550</v>
      </c>
      <c r="J3464" s="2">
        <v>1058466.6666666667</v>
      </c>
      <c r="K3464" s="3">
        <v>1023050</v>
      </c>
    </row>
    <row r="3465" spans="1:11" x14ac:dyDescent="0.2">
      <c r="A3465" s="1">
        <v>3513000</v>
      </c>
      <c r="B3465" s="2">
        <v>1500</v>
      </c>
      <c r="C3465" s="2">
        <v>1288450</v>
      </c>
      <c r="D3465" s="2">
        <v>1263450</v>
      </c>
      <c r="E3465" s="2">
        <v>1234283.3333333333</v>
      </c>
      <c r="F3465" s="2">
        <v>1196783.3333333333</v>
      </c>
      <c r="G3465" s="2">
        <v>1150950</v>
      </c>
      <c r="H3465" s="2">
        <v>1119283.3333333333</v>
      </c>
      <c r="I3465" s="2">
        <v>1080950</v>
      </c>
      <c r="J3465" s="2">
        <v>1058866.6666666667</v>
      </c>
      <c r="K3465" s="3">
        <v>1023450</v>
      </c>
    </row>
    <row r="3466" spans="1:11" x14ac:dyDescent="0.2">
      <c r="A3466" s="1">
        <v>3514000</v>
      </c>
      <c r="B3466" s="2">
        <v>1500</v>
      </c>
      <c r="C3466" s="2">
        <v>1288850</v>
      </c>
      <c r="D3466" s="2">
        <v>1263850</v>
      </c>
      <c r="E3466" s="2">
        <v>1234683.3333333333</v>
      </c>
      <c r="F3466" s="2">
        <v>1197183.3333333333</v>
      </c>
      <c r="G3466" s="2">
        <v>1151350</v>
      </c>
      <c r="H3466" s="2">
        <v>1119683.3333333333</v>
      </c>
      <c r="I3466" s="2">
        <v>1081350</v>
      </c>
      <c r="J3466" s="2">
        <v>1059266.6666666667</v>
      </c>
      <c r="K3466" s="3">
        <v>1023850</v>
      </c>
    </row>
    <row r="3467" spans="1:11" x14ac:dyDescent="0.2">
      <c r="A3467" s="1">
        <v>3515000</v>
      </c>
      <c r="B3467" s="2">
        <v>1500</v>
      </c>
      <c r="C3467" s="2">
        <v>1289250</v>
      </c>
      <c r="D3467" s="2">
        <v>1264250</v>
      </c>
      <c r="E3467" s="2">
        <v>1235083.3333333333</v>
      </c>
      <c r="F3467" s="2">
        <v>1197583.3333333333</v>
      </c>
      <c r="G3467" s="2">
        <v>1151750</v>
      </c>
      <c r="H3467" s="2">
        <v>1120083.3333333333</v>
      </c>
      <c r="I3467" s="2">
        <v>1081750</v>
      </c>
      <c r="J3467" s="2">
        <v>1059666.6666666667</v>
      </c>
      <c r="K3467" s="3">
        <v>1024250</v>
      </c>
    </row>
    <row r="3468" spans="1:11" x14ac:dyDescent="0.2">
      <c r="A3468" s="1">
        <v>3516000</v>
      </c>
      <c r="B3468" s="2">
        <v>1500</v>
      </c>
      <c r="C3468" s="2">
        <v>1289650</v>
      </c>
      <c r="D3468" s="2">
        <v>1264650</v>
      </c>
      <c r="E3468" s="2">
        <v>1235483.3333333333</v>
      </c>
      <c r="F3468" s="2">
        <v>1197983.3333333333</v>
      </c>
      <c r="G3468" s="2">
        <v>1152150</v>
      </c>
      <c r="H3468" s="2">
        <v>1120483.3333333333</v>
      </c>
      <c r="I3468" s="2">
        <v>1082150</v>
      </c>
      <c r="J3468" s="2">
        <v>1060066.6666666667</v>
      </c>
      <c r="K3468" s="3">
        <v>1024650</v>
      </c>
    </row>
    <row r="3469" spans="1:11" x14ac:dyDescent="0.2">
      <c r="A3469" s="1">
        <v>3517000</v>
      </c>
      <c r="B3469" s="2">
        <v>1500</v>
      </c>
      <c r="C3469" s="2">
        <v>1290050</v>
      </c>
      <c r="D3469" s="2">
        <v>1265050</v>
      </c>
      <c r="E3469" s="2">
        <v>1235883.3333333333</v>
      </c>
      <c r="F3469" s="2">
        <v>1198383.3333333333</v>
      </c>
      <c r="G3469" s="2">
        <v>1152550</v>
      </c>
      <c r="H3469" s="2">
        <v>1120883.3333333333</v>
      </c>
      <c r="I3469" s="2">
        <v>1082550</v>
      </c>
      <c r="J3469" s="2">
        <v>1060466.6666666667</v>
      </c>
      <c r="K3469" s="3">
        <v>1025050</v>
      </c>
    </row>
    <row r="3470" spans="1:11" x14ac:dyDescent="0.2">
      <c r="A3470" s="1">
        <v>3518000</v>
      </c>
      <c r="B3470" s="2">
        <v>1500</v>
      </c>
      <c r="C3470" s="2">
        <v>1290450</v>
      </c>
      <c r="D3470" s="2">
        <v>1265450</v>
      </c>
      <c r="E3470" s="2">
        <v>1236283.3333333333</v>
      </c>
      <c r="F3470" s="2">
        <v>1198783.3333333333</v>
      </c>
      <c r="G3470" s="2">
        <v>1152950</v>
      </c>
      <c r="H3470" s="2">
        <v>1121283.3333333333</v>
      </c>
      <c r="I3470" s="2">
        <v>1082950</v>
      </c>
      <c r="J3470" s="2">
        <v>1060866.6666666667</v>
      </c>
      <c r="K3470" s="3">
        <v>1025450</v>
      </c>
    </row>
    <row r="3471" spans="1:11" x14ac:dyDescent="0.2">
      <c r="A3471" s="1">
        <v>3519000</v>
      </c>
      <c r="B3471" s="2">
        <v>1500</v>
      </c>
      <c r="C3471" s="2">
        <v>1290850</v>
      </c>
      <c r="D3471" s="2">
        <v>1265850</v>
      </c>
      <c r="E3471" s="2">
        <v>1236683.3333333333</v>
      </c>
      <c r="F3471" s="2">
        <v>1199183.3333333333</v>
      </c>
      <c r="G3471" s="2">
        <v>1153350</v>
      </c>
      <c r="H3471" s="2">
        <v>1121683.3333333333</v>
      </c>
      <c r="I3471" s="2">
        <v>1083350</v>
      </c>
      <c r="J3471" s="2">
        <v>1061266.6666666667</v>
      </c>
      <c r="K3471" s="3">
        <v>1025850</v>
      </c>
    </row>
    <row r="3472" spans="1:11" x14ac:dyDescent="0.2">
      <c r="A3472" s="1">
        <v>3520000</v>
      </c>
      <c r="B3472" s="2">
        <v>1500</v>
      </c>
      <c r="C3472" s="2">
        <v>1291250</v>
      </c>
      <c r="D3472" s="2">
        <v>1266250</v>
      </c>
      <c r="E3472" s="2">
        <v>1237083.3333333333</v>
      </c>
      <c r="F3472" s="2">
        <v>1199583.3333333333</v>
      </c>
      <c r="G3472" s="2">
        <v>1153750</v>
      </c>
      <c r="H3472" s="2">
        <v>1122083.3333333333</v>
      </c>
      <c r="I3472" s="2">
        <v>1083750</v>
      </c>
      <c r="J3472" s="2">
        <v>1061666.6666666667</v>
      </c>
      <c r="K3472" s="3">
        <v>1026250</v>
      </c>
    </row>
    <row r="3473" spans="1:11" x14ac:dyDescent="0.2">
      <c r="A3473" s="1">
        <v>3521000</v>
      </c>
      <c r="B3473" s="2">
        <v>1500</v>
      </c>
      <c r="C3473" s="2">
        <v>1291650</v>
      </c>
      <c r="D3473" s="2">
        <v>1266650</v>
      </c>
      <c r="E3473" s="2">
        <v>1237483.3333333333</v>
      </c>
      <c r="F3473" s="2">
        <v>1199983.3333333333</v>
      </c>
      <c r="G3473" s="2">
        <v>1154150</v>
      </c>
      <c r="H3473" s="2">
        <v>1122483.3333333333</v>
      </c>
      <c r="I3473" s="2">
        <v>1084150</v>
      </c>
      <c r="J3473" s="2">
        <v>1062066.6666666667</v>
      </c>
      <c r="K3473" s="3">
        <v>1026650</v>
      </c>
    </row>
    <row r="3474" spans="1:11" x14ac:dyDescent="0.2">
      <c r="A3474" s="1">
        <v>3522000</v>
      </c>
      <c r="B3474" s="2">
        <v>1500</v>
      </c>
      <c r="C3474" s="2">
        <v>1292050</v>
      </c>
      <c r="D3474" s="2">
        <v>1267050</v>
      </c>
      <c r="E3474" s="2">
        <v>1237883.3333333333</v>
      </c>
      <c r="F3474" s="2">
        <v>1200383.3333333333</v>
      </c>
      <c r="G3474" s="2">
        <v>1154550</v>
      </c>
      <c r="H3474" s="2">
        <v>1122883.3333333333</v>
      </c>
      <c r="I3474" s="2">
        <v>1084550</v>
      </c>
      <c r="J3474" s="2">
        <v>1062466.6666666667</v>
      </c>
      <c r="K3474" s="3">
        <v>1027050</v>
      </c>
    </row>
    <row r="3475" spans="1:11" x14ac:dyDescent="0.2">
      <c r="A3475" s="1">
        <v>3523000</v>
      </c>
      <c r="B3475" s="2">
        <v>1500</v>
      </c>
      <c r="C3475" s="2">
        <v>1292450</v>
      </c>
      <c r="D3475" s="2">
        <v>1267450</v>
      </c>
      <c r="E3475" s="2">
        <v>1238283.3333333333</v>
      </c>
      <c r="F3475" s="2">
        <v>1200783.3333333333</v>
      </c>
      <c r="G3475" s="2">
        <v>1154950</v>
      </c>
      <c r="H3475" s="2">
        <v>1123283.3333333333</v>
      </c>
      <c r="I3475" s="2">
        <v>1084950</v>
      </c>
      <c r="J3475" s="2">
        <v>1062866.6666666667</v>
      </c>
      <c r="K3475" s="3">
        <v>1027450</v>
      </c>
    </row>
    <row r="3476" spans="1:11" x14ac:dyDescent="0.2">
      <c r="A3476" s="1">
        <v>3524000</v>
      </c>
      <c r="B3476" s="2">
        <v>1500</v>
      </c>
      <c r="C3476" s="2">
        <v>1292850</v>
      </c>
      <c r="D3476" s="2">
        <v>1267850</v>
      </c>
      <c r="E3476" s="2">
        <v>1238683.3333333333</v>
      </c>
      <c r="F3476" s="2">
        <v>1201183.3333333333</v>
      </c>
      <c r="G3476" s="2">
        <v>1155350</v>
      </c>
      <c r="H3476" s="2">
        <v>1123683.3333333333</v>
      </c>
      <c r="I3476" s="2">
        <v>1085350</v>
      </c>
      <c r="J3476" s="2">
        <v>1063266.6666666667</v>
      </c>
      <c r="K3476" s="3">
        <v>1027850</v>
      </c>
    </row>
    <row r="3477" spans="1:11" x14ac:dyDescent="0.2">
      <c r="A3477" s="1">
        <v>3525000</v>
      </c>
      <c r="B3477" s="2">
        <v>1500</v>
      </c>
      <c r="C3477" s="2">
        <v>1293250</v>
      </c>
      <c r="D3477" s="2">
        <v>1268250</v>
      </c>
      <c r="E3477" s="2">
        <v>1239083.3333333333</v>
      </c>
      <c r="F3477" s="2">
        <v>1201583.3333333333</v>
      </c>
      <c r="G3477" s="2">
        <v>1155750</v>
      </c>
      <c r="H3477" s="2">
        <v>1124083.3333333333</v>
      </c>
      <c r="I3477" s="2">
        <v>1085750</v>
      </c>
      <c r="J3477" s="2">
        <v>1063666.6666666667</v>
      </c>
      <c r="K3477" s="3">
        <v>1028250</v>
      </c>
    </row>
    <row r="3478" spans="1:11" x14ac:dyDescent="0.2">
      <c r="A3478" s="1">
        <v>3526000</v>
      </c>
      <c r="B3478" s="2">
        <v>1500</v>
      </c>
      <c r="C3478" s="2">
        <v>1293650</v>
      </c>
      <c r="D3478" s="2">
        <v>1268650</v>
      </c>
      <c r="E3478" s="2">
        <v>1239483.3333333333</v>
      </c>
      <c r="F3478" s="2">
        <v>1201983.3333333333</v>
      </c>
      <c r="G3478" s="2">
        <v>1156150</v>
      </c>
      <c r="H3478" s="2">
        <v>1124483.3333333333</v>
      </c>
      <c r="I3478" s="2">
        <v>1086150</v>
      </c>
      <c r="J3478" s="2">
        <v>1064066.6666666667</v>
      </c>
      <c r="K3478" s="3">
        <v>1028650</v>
      </c>
    </row>
    <row r="3479" spans="1:11" x14ac:dyDescent="0.2">
      <c r="A3479" s="1">
        <v>3527000</v>
      </c>
      <c r="B3479" s="2">
        <v>1500</v>
      </c>
      <c r="C3479" s="2">
        <v>1294050</v>
      </c>
      <c r="D3479" s="2">
        <v>1269050</v>
      </c>
      <c r="E3479" s="2">
        <v>1239883.3333333333</v>
      </c>
      <c r="F3479" s="2">
        <v>1202383.3333333333</v>
      </c>
      <c r="G3479" s="2">
        <v>1156550</v>
      </c>
      <c r="H3479" s="2">
        <v>1124883.3333333333</v>
      </c>
      <c r="I3479" s="2">
        <v>1086550</v>
      </c>
      <c r="J3479" s="2">
        <v>1064466.6666666667</v>
      </c>
      <c r="K3479" s="3">
        <v>1029050</v>
      </c>
    </row>
    <row r="3480" spans="1:11" x14ac:dyDescent="0.2">
      <c r="A3480" s="1">
        <v>3528000</v>
      </c>
      <c r="B3480" s="2">
        <v>1500</v>
      </c>
      <c r="C3480" s="2">
        <v>1294450</v>
      </c>
      <c r="D3480" s="2">
        <v>1269450</v>
      </c>
      <c r="E3480" s="2">
        <v>1240283.3333333333</v>
      </c>
      <c r="F3480" s="2">
        <v>1202783.3333333333</v>
      </c>
      <c r="G3480" s="2">
        <v>1156950</v>
      </c>
      <c r="H3480" s="2">
        <v>1125283.3333333333</v>
      </c>
      <c r="I3480" s="2">
        <v>1086950</v>
      </c>
      <c r="J3480" s="2">
        <v>1064866.6666666667</v>
      </c>
      <c r="K3480" s="3">
        <v>1029450</v>
      </c>
    </row>
    <row r="3481" spans="1:11" x14ac:dyDescent="0.2">
      <c r="A3481" s="1">
        <v>3529000</v>
      </c>
      <c r="B3481" s="2">
        <v>1500</v>
      </c>
      <c r="C3481" s="2">
        <v>1294850</v>
      </c>
      <c r="D3481" s="2">
        <v>1269850</v>
      </c>
      <c r="E3481" s="2">
        <v>1240683.3333333333</v>
      </c>
      <c r="F3481" s="2">
        <v>1203183.3333333333</v>
      </c>
      <c r="G3481" s="2">
        <v>1157350</v>
      </c>
      <c r="H3481" s="2">
        <v>1125683.3333333333</v>
      </c>
      <c r="I3481" s="2">
        <v>1087350</v>
      </c>
      <c r="J3481" s="2">
        <v>1065266.6666666667</v>
      </c>
      <c r="K3481" s="3">
        <v>1029850</v>
      </c>
    </row>
    <row r="3482" spans="1:11" x14ac:dyDescent="0.2">
      <c r="A3482" s="1">
        <v>3530000</v>
      </c>
      <c r="B3482" s="2">
        <v>1500</v>
      </c>
      <c r="C3482" s="2">
        <v>1295250</v>
      </c>
      <c r="D3482" s="2">
        <v>1270250</v>
      </c>
      <c r="E3482" s="2">
        <v>1241083.3333333333</v>
      </c>
      <c r="F3482" s="2">
        <v>1203583.3333333333</v>
      </c>
      <c r="G3482" s="2">
        <v>1157750</v>
      </c>
      <c r="H3482" s="2">
        <v>1126083.3333333333</v>
      </c>
      <c r="I3482" s="2">
        <v>1087750</v>
      </c>
      <c r="J3482" s="2">
        <v>1065666.6666666667</v>
      </c>
      <c r="K3482" s="3">
        <v>1030250</v>
      </c>
    </row>
    <row r="3483" spans="1:11" x14ac:dyDescent="0.2">
      <c r="A3483" s="1">
        <v>3531000</v>
      </c>
      <c r="B3483" s="2">
        <v>1500</v>
      </c>
      <c r="C3483" s="2">
        <v>1295650</v>
      </c>
      <c r="D3483" s="2">
        <v>1270650</v>
      </c>
      <c r="E3483" s="2">
        <v>1241483.3333333333</v>
      </c>
      <c r="F3483" s="2">
        <v>1203983.3333333333</v>
      </c>
      <c r="G3483" s="2">
        <v>1158150</v>
      </c>
      <c r="H3483" s="2">
        <v>1126483.3333333333</v>
      </c>
      <c r="I3483" s="2">
        <v>1088150</v>
      </c>
      <c r="J3483" s="2">
        <v>1066066.6666666667</v>
      </c>
      <c r="K3483" s="3">
        <v>1030650</v>
      </c>
    </row>
    <row r="3484" spans="1:11" x14ac:dyDescent="0.2">
      <c r="A3484" s="1">
        <v>3532000</v>
      </c>
      <c r="B3484" s="2">
        <v>1500</v>
      </c>
      <c r="C3484" s="2">
        <v>1296050</v>
      </c>
      <c r="D3484" s="2">
        <v>1271050</v>
      </c>
      <c r="E3484" s="2">
        <v>1241883.3333333333</v>
      </c>
      <c r="F3484" s="2">
        <v>1204383.3333333333</v>
      </c>
      <c r="G3484" s="2">
        <v>1158550</v>
      </c>
      <c r="H3484" s="2">
        <v>1126883.3333333333</v>
      </c>
      <c r="I3484" s="2">
        <v>1088550</v>
      </c>
      <c r="J3484" s="2">
        <v>1066466.6666666667</v>
      </c>
      <c r="K3484" s="3">
        <v>1031050</v>
      </c>
    </row>
    <row r="3485" spans="1:11" x14ac:dyDescent="0.2">
      <c r="A3485" s="1">
        <v>3533000</v>
      </c>
      <c r="B3485" s="2">
        <v>1500</v>
      </c>
      <c r="C3485" s="2">
        <v>1296450</v>
      </c>
      <c r="D3485" s="2">
        <v>1271450</v>
      </c>
      <c r="E3485" s="2">
        <v>1242283.3333333333</v>
      </c>
      <c r="F3485" s="2">
        <v>1204783.3333333333</v>
      </c>
      <c r="G3485" s="2">
        <v>1158950</v>
      </c>
      <c r="H3485" s="2">
        <v>1127283.3333333333</v>
      </c>
      <c r="I3485" s="2">
        <v>1088950</v>
      </c>
      <c r="J3485" s="2">
        <v>1066866.6666666667</v>
      </c>
      <c r="K3485" s="3">
        <v>1031450</v>
      </c>
    </row>
    <row r="3486" spans="1:11" x14ac:dyDescent="0.2">
      <c r="A3486" s="1">
        <v>3534000</v>
      </c>
      <c r="B3486" s="2">
        <v>1500</v>
      </c>
      <c r="C3486" s="2">
        <v>1296850</v>
      </c>
      <c r="D3486" s="2">
        <v>1271850</v>
      </c>
      <c r="E3486" s="2">
        <v>1242683.3333333333</v>
      </c>
      <c r="F3486" s="2">
        <v>1205183.3333333333</v>
      </c>
      <c r="G3486" s="2">
        <v>1159350</v>
      </c>
      <c r="H3486" s="2">
        <v>1127683.3333333333</v>
      </c>
      <c r="I3486" s="2">
        <v>1089350</v>
      </c>
      <c r="J3486" s="2">
        <v>1067266.6666666667</v>
      </c>
      <c r="K3486" s="3">
        <v>1031850</v>
      </c>
    </row>
    <row r="3487" spans="1:11" x14ac:dyDescent="0.2">
      <c r="A3487" s="1">
        <v>3535000</v>
      </c>
      <c r="B3487" s="2">
        <v>1500</v>
      </c>
      <c r="C3487" s="2">
        <v>1297250</v>
      </c>
      <c r="D3487" s="2">
        <v>1272250</v>
      </c>
      <c r="E3487" s="2">
        <v>1243083.3333333333</v>
      </c>
      <c r="F3487" s="2">
        <v>1205583.3333333333</v>
      </c>
      <c r="G3487" s="2">
        <v>1159750</v>
      </c>
      <c r="H3487" s="2">
        <v>1128083.3333333333</v>
      </c>
      <c r="I3487" s="2">
        <v>1089750</v>
      </c>
      <c r="J3487" s="2">
        <v>1067666.6666666667</v>
      </c>
      <c r="K3487" s="3">
        <v>1032250</v>
      </c>
    </row>
    <row r="3488" spans="1:11" x14ac:dyDescent="0.2">
      <c r="A3488" s="1">
        <v>3536000</v>
      </c>
      <c r="B3488" s="2">
        <v>1500</v>
      </c>
      <c r="C3488" s="2">
        <v>1297650</v>
      </c>
      <c r="D3488" s="2">
        <v>1272650</v>
      </c>
      <c r="E3488" s="2">
        <v>1243483.3333333333</v>
      </c>
      <c r="F3488" s="2">
        <v>1205983.3333333333</v>
      </c>
      <c r="G3488" s="2">
        <v>1160150</v>
      </c>
      <c r="H3488" s="2">
        <v>1128483.3333333333</v>
      </c>
      <c r="I3488" s="2">
        <v>1090150</v>
      </c>
      <c r="J3488" s="2">
        <v>1068066.6666666667</v>
      </c>
      <c r="K3488" s="3">
        <v>1032650</v>
      </c>
    </row>
    <row r="3489" spans="1:11" x14ac:dyDescent="0.2">
      <c r="A3489" s="1">
        <v>3537000</v>
      </c>
      <c r="B3489" s="2">
        <v>1500</v>
      </c>
      <c r="C3489" s="2">
        <v>1298050</v>
      </c>
      <c r="D3489" s="2">
        <v>1273050</v>
      </c>
      <c r="E3489" s="2">
        <v>1243883.3333333333</v>
      </c>
      <c r="F3489" s="2">
        <v>1206383.3333333333</v>
      </c>
      <c r="G3489" s="2">
        <v>1160550</v>
      </c>
      <c r="H3489" s="2">
        <v>1128883.3333333333</v>
      </c>
      <c r="I3489" s="2">
        <v>1090550</v>
      </c>
      <c r="J3489" s="2">
        <v>1068466.6666666667</v>
      </c>
      <c r="K3489" s="3">
        <v>1033050</v>
      </c>
    </row>
    <row r="3490" spans="1:11" x14ac:dyDescent="0.2">
      <c r="A3490" s="1">
        <v>3538000</v>
      </c>
      <c r="B3490" s="2">
        <v>1500</v>
      </c>
      <c r="C3490" s="2">
        <v>1298450</v>
      </c>
      <c r="D3490" s="2">
        <v>1273450</v>
      </c>
      <c r="E3490" s="2">
        <v>1244283.3333333333</v>
      </c>
      <c r="F3490" s="2">
        <v>1206783.3333333333</v>
      </c>
      <c r="G3490" s="2">
        <v>1160950</v>
      </c>
      <c r="H3490" s="2">
        <v>1129283.3333333333</v>
      </c>
      <c r="I3490" s="2">
        <v>1090950</v>
      </c>
      <c r="J3490" s="2">
        <v>1068866.6666666667</v>
      </c>
      <c r="K3490" s="3">
        <v>1033450</v>
      </c>
    </row>
    <row r="3491" spans="1:11" x14ac:dyDescent="0.2">
      <c r="A3491" s="1">
        <v>3539000</v>
      </c>
      <c r="B3491" s="2">
        <v>1500</v>
      </c>
      <c r="C3491" s="2">
        <v>1298850</v>
      </c>
      <c r="D3491" s="2">
        <v>1273850</v>
      </c>
      <c r="E3491" s="2">
        <v>1244683.3333333333</v>
      </c>
      <c r="F3491" s="2">
        <v>1207183.3333333333</v>
      </c>
      <c r="G3491" s="2">
        <v>1161350</v>
      </c>
      <c r="H3491" s="2">
        <v>1129683.3333333333</v>
      </c>
      <c r="I3491" s="2">
        <v>1091350</v>
      </c>
      <c r="J3491" s="2">
        <v>1069266.6666666667</v>
      </c>
      <c r="K3491" s="3">
        <v>1033850</v>
      </c>
    </row>
    <row r="3492" spans="1:11" x14ac:dyDescent="0.2">
      <c r="A3492" s="1">
        <v>3540000</v>
      </c>
      <c r="B3492" s="2">
        <v>1500</v>
      </c>
      <c r="C3492" s="2">
        <v>1299250</v>
      </c>
      <c r="D3492" s="2">
        <v>1274250</v>
      </c>
      <c r="E3492" s="2">
        <v>1245083.3333333333</v>
      </c>
      <c r="F3492" s="2">
        <v>1207583.3333333333</v>
      </c>
      <c r="G3492" s="2">
        <v>1161750</v>
      </c>
      <c r="H3492" s="2">
        <v>1130083.3333333333</v>
      </c>
      <c r="I3492" s="2">
        <v>1091750</v>
      </c>
      <c r="J3492" s="2">
        <v>1069666.6666666667</v>
      </c>
      <c r="K3492" s="3">
        <v>1034250</v>
      </c>
    </row>
    <row r="3493" spans="1:11" x14ac:dyDescent="0.2">
      <c r="A3493" s="1">
        <v>3541000</v>
      </c>
      <c r="B3493" s="2">
        <v>1500</v>
      </c>
      <c r="C3493" s="2">
        <v>1299650</v>
      </c>
      <c r="D3493" s="2">
        <v>1274650</v>
      </c>
      <c r="E3493" s="2">
        <v>1245483.3333333333</v>
      </c>
      <c r="F3493" s="2">
        <v>1207983.3333333333</v>
      </c>
      <c r="G3493" s="2">
        <v>1162150</v>
      </c>
      <c r="H3493" s="2">
        <v>1130483.3333333333</v>
      </c>
      <c r="I3493" s="2">
        <v>1092150</v>
      </c>
      <c r="J3493" s="2">
        <v>1070066.6666666667</v>
      </c>
      <c r="K3493" s="3">
        <v>1034650</v>
      </c>
    </row>
    <row r="3494" spans="1:11" x14ac:dyDescent="0.2">
      <c r="A3494" s="1">
        <v>3542000</v>
      </c>
      <c r="B3494" s="2">
        <v>1500</v>
      </c>
      <c r="C3494" s="2">
        <v>1300050</v>
      </c>
      <c r="D3494" s="2">
        <v>1275050</v>
      </c>
      <c r="E3494" s="2">
        <v>1245883.3333333333</v>
      </c>
      <c r="F3494" s="2">
        <v>1208383.3333333333</v>
      </c>
      <c r="G3494" s="2">
        <v>1162550</v>
      </c>
      <c r="H3494" s="2">
        <v>1130883.3333333333</v>
      </c>
      <c r="I3494" s="2">
        <v>1092550</v>
      </c>
      <c r="J3494" s="2">
        <v>1070466.6666666667</v>
      </c>
      <c r="K3494" s="3">
        <v>1035050</v>
      </c>
    </row>
    <row r="3495" spans="1:11" x14ac:dyDescent="0.2">
      <c r="A3495" s="1">
        <v>3543000</v>
      </c>
      <c r="B3495" s="2">
        <v>1500</v>
      </c>
      <c r="C3495" s="2">
        <v>1300450</v>
      </c>
      <c r="D3495" s="2">
        <v>1275450</v>
      </c>
      <c r="E3495" s="2">
        <v>1246283.3333333333</v>
      </c>
      <c r="F3495" s="2">
        <v>1208783.3333333333</v>
      </c>
      <c r="G3495" s="2">
        <v>1162950</v>
      </c>
      <c r="H3495" s="2">
        <v>1131283.3333333333</v>
      </c>
      <c r="I3495" s="2">
        <v>1092950</v>
      </c>
      <c r="J3495" s="2">
        <v>1070866.6666666667</v>
      </c>
      <c r="K3495" s="3">
        <v>1035450</v>
      </c>
    </row>
    <row r="3496" spans="1:11" x14ac:dyDescent="0.2">
      <c r="A3496" s="1">
        <v>3544000</v>
      </c>
      <c r="B3496" s="2">
        <v>1500</v>
      </c>
      <c r="C3496" s="2">
        <v>1300850</v>
      </c>
      <c r="D3496" s="2">
        <v>1275850</v>
      </c>
      <c r="E3496" s="2">
        <v>1246683.3333333333</v>
      </c>
      <c r="F3496" s="2">
        <v>1209183.3333333333</v>
      </c>
      <c r="G3496" s="2">
        <v>1163350</v>
      </c>
      <c r="H3496" s="2">
        <v>1131683.3333333333</v>
      </c>
      <c r="I3496" s="2">
        <v>1093350</v>
      </c>
      <c r="J3496" s="2">
        <v>1071266.6666666667</v>
      </c>
      <c r="K3496" s="3">
        <v>1035850</v>
      </c>
    </row>
    <row r="3497" spans="1:11" x14ac:dyDescent="0.2">
      <c r="A3497" s="1">
        <v>3545000</v>
      </c>
      <c r="B3497" s="2">
        <v>1500</v>
      </c>
      <c r="C3497" s="2">
        <v>1301250</v>
      </c>
      <c r="D3497" s="2">
        <v>1276250</v>
      </c>
      <c r="E3497" s="2">
        <v>1247083.3333333333</v>
      </c>
      <c r="F3497" s="2">
        <v>1209583.3333333333</v>
      </c>
      <c r="G3497" s="2">
        <v>1163750</v>
      </c>
      <c r="H3497" s="2">
        <v>1132083.3333333333</v>
      </c>
      <c r="I3497" s="2">
        <v>1093750</v>
      </c>
      <c r="J3497" s="2">
        <v>1071666.6666666667</v>
      </c>
      <c r="K3497" s="3">
        <v>1036250</v>
      </c>
    </row>
    <row r="3498" spans="1:11" x14ac:dyDescent="0.2">
      <c r="A3498" s="1">
        <v>3546000</v>
      </c>
      <c r="B3498" s="2">
        <v>1500</v>
      </c>
      <c r="C3498" s="2">
        <v>1301650</v>
      </c>
      <c r="D3498" s="2">
        <v>1276650</v>
      </c>
      <c r="E3498" s="2">
        <v>1247483.3333333333</v>
      </c>
      <c r="F3498" s="2">
        <v>1209983.3333333333</v>
      </c>
      <c r="G3498" s="2">
        <v>1164150</v>
      </c>
      <c r="H3498" s="2">
        <v>1132483.3333333333</v>
      </c>
      <c r="I3498" s="2">
        <v>1094150</v>
      </c>
      <c r="J3498" s="2">
        <v>1072066.6666666667</v>
      </c>
      <c r="K3498" s="3">
        <v>1036650</v>
      </c>
    </row>
    <row r="3499" spans="1:11" x14ac:dyDescent="0.2">
      <c r="A3499" s="1">
        <v>3547000</v>
      </c>
      <c r="B3499" s="2">
        <v>1500</v>
      </c>
      <c r="C3499" s="2">
        <v>1302050</v>
      </c>
      <c r="D3499" s="2">
        <v>1277050</v>
      </c>
      <c r="E3499" s="2">
        <v>1247883.3333333333</v>
      </c>
      <c r="F3499" s="2">
        <v>1210383.3333333333</v>
      </c>
      <c r="G3499" s="2">
        <v>1164550</v>
      </c>
      <c r="H3499" s="2">
        <v>1132883.3333333333</v>
      </c>
      <c r="I3499" s="2">
        <v>1094550</v>
      </c>
      <c r="J3499" s="2">
        <v>1072466.6666666667</v>
      </c>
      <c r="K3499" s="3">
        <v>1037050</v>
      </c>
    </row>
    <row r="3500" spans="1:11" x14ac:dyDescent="0.2">
      <c r="A3500" s="1">
        <v>3548000</v>
      </c>
      <c r="B3500" s="2">
        <v>1500</v>
      </c>
      <c r="C3500" s="2">
        <v>1302450</v>
      </c>
      <c r="D3500" s="2">
        <v>1277450</v>
      </c>
      <c r="E3500" s="2">
        <v>1248283.3333333333</v>
      </c>
      <c r="F3500" s="2">
        <v>1210783.3333333333</v>
      </c>
      <c r="G3500" s="2">
        <v>1164950</v>
      </c>
      <c r="H3500" s="2">
        <v>1133283.3333333333</v>
      </c>
      <c r="I3500" s="2">
        <v>1094950</v>
      </c>
      <c r="J3500" s="2">
        <v>1072866.6666666667</v>
      </c>
      <c r="K3500" s="3">
        <v>1037450</v>
      </c>
    </row>
    <row r="3501" spans="1:11" x14ac:dyDescent="0.2">
      <c r="A3501" s="1">
        <v>3549000</v>
      </c>
      <c r="B3501" s="2">
        <v>1500</v>
      </c>
      <c r="C3501" s="2">
        <v>1302850</v>
      </c>
      <c r="D3501" s="2">
        <v>1277850</v>
      </c>
      <c r="E3501" s="2">
        <v>1248683.3333333333</v>
      </c>
      <c r="F3501" s="2">
        <v>1211183.3333333333</v>
      </c>
      <c r="G3501" s="2">
        <v>1165350</v>
      </c>
      <c r="H3501" s="2">
        <v>1133683.3333333333</v>
      </c>
      <c r="I3501" s="2">
        <v>1095350</v>
      </c>
      <c r="J3501" s="2">
        <v>1073266.6666666667</v>
      </c>
      <c r="K3501" s="3">
        <v>1037850</v>
      </c>
    </row>
    <row r="3502" spans="1:11" x14ac:dyDescent="0.2">
      <c r="A3502" s="1">
        <v>3550000</v>
      </c>
      <c r="B3502" s="2">
        <v>1500</v>
      </c>
      <c r="C3502" s="2">
        <v>1303250</v>
      </c>
      <c r="D3502" s="2">
        <v>1278250</v>
      </c>
      <c r="E3502" s="2">
        <v>1249083.3333333333</v>
      </c>
      <c r="F3502" s="2">
        <v>1211583.3333333333</v>
      </c>
      <c r="G3502" s="2">
        <v>1165750</v>
      </c>
      <c r="H3502" s="2">
        <v>1134083.3333333333</v>
      </c>
      <c r="I3502" s="2">
        <v>1095750</v>
      </c>
      <c r="J3502" s="2">
        <v>1073666.6666666667</v>
      </c>
      <c r="K3502" s="3">
        <v>1038250</v>
      </c>
    </row>
    <row r="3503" spans="1:11" x14ac:dyDescent="0.2">
      <c r="A3503" s="1">
        <v>3551000</v>
      </c>
      <c r="B3503" s="2">
        <v>1500</v>
      </c>
      <c r="C3503" s="2">
        <v>1303650</v>
      </c>
      <c r="D3503" s="2">
        <v>1278650</v>
      </c>
      <c r="E3503" s="2">
        <v>1249483.3333333333</v>
      </c>
      <c r="F3503" s="2">
        <v>1211983.3333333333</v>
      </c>
      <c r="G3503" s="2">
        <v>1166150</v>
      </c>
      <c r="H3503" s="2">
        <v>1134483.3333333333</v>
      </c>
      <c r="I3503" s="2">
        <v>1096150</v>
      </c>
      <c r="J3503" s="2">
        <v>1074066.6666666667</v>
      </c>
      <c r="K3503" s="3">
        <v>1038650</v>
      </c>
    </row>
    <row r="3504" spans="1:11" x14ac:dyDescent="0.2">
      <c r="A3504" s="1">
        <v>3552000</v>
      </c>
      <c r="B3504" s="2">
        <v>1500</v>
      </c>
      <c r="C3504" s="2">
        <v>1304050</v>
      </c>
      <c r="D3504" s="2">
        <v>1279050</v>
      </c>
      <c r="E3504" s="2">
        <v>1249883.3333333333</v>
      </c>
      <c r="F3504" s="2">
        <v>1212383.3333333333</v>
      </c>
      <c r="G3504" s="2">
        <v>1166550</v>
      </c>
      <c r="H3504" s="2">
        <v>1134883.3333333333</v>
      </c>
      <c r="I3504" s="2">
        <v>1096550</v>
      </c>
      <c r="J3504" s="2">
        <v>1074466.6666666667</v>
      </c>
      <c r="K3504" s="3">
        <v>1039050</v>
      </c>
    </row>
    <row r="3505" spans="1:11" x14ac:dyDescent="0.2">
      <c r="A3505" s="1">
        <v>3553000</v>
      </c>
      <c r="B3505" s="2">
        <v>1500</v>
      </c>
      <c r="C3505" s="2">
        <v>1304450</v>
      </c>
      <c r="D3505" s="2">
        <v>1279450</v>
      </c>
      <c r="E3505" s="2">
        <v>1250283.3333333333</v>
      </c>
      <c r="F3505" s="2">
        <v>1212783.3333333333</v>
      </c>
      <c r="G3505" s="2">
        <v>1166950</v>
      </c>
      <c r="H3505" s="2">
        <v>1135283.3333333333</v>
      </c>
      <c r="I3505" s="2">
        <v>1096950</v>
      </c>
      <c r="J3505" s="2">
        <v>1074866.6666666667</v>
      </c>
      <c r="K3505" s="3">
        <v>1039450</v>
      </c>
    </row>
    <row r="3506" spans="1:11" x14ac:dyDescent="0.2">
      <c r="A3506" s="1">
        <v>3554000</v>
      </c>
      <c r="B3506" s="2">
        <v>1500</v>
      </c>
      <c r="C3506" s="2">
        <v>1304850</v>
      </c>
      <c r="D3506" s="2">
        <v>1279850</v>
      </c>
      <c r="E3506" s="2">
        <v>1250683.3333333333</v>
      </c>
      <c r="F3506" s="2">
        <v>1213183.3333333333</v>
      </c>
      <c r="G3506" s="2">
        <v>1167350</v>
      </c>
      <c r="H3506" s="2">
        <v>1135683.3333333333</v>
      </c>
      <c r="I3506" s="2">
        <v>1097350</v>
      </c>
      <c r="J3506" s="2">
        <v>1075266.6666666667</v>
      </c>
      <c r="K3506" s="3">
        <v>1039850</v>
      </c>
    </row>
    <row r="3507" spans="1:11" x14ac:dyDescent="0.2">
      <c r="A3507" s="1">
        <v>3555000</v>
      </c>
      <c r="B3507" s="2">
        <v>1500</v>
      </c>
      <c r="C3507" s="2">
        <v>1305250</v>
      </c>
      <c r="D3507" s="2">
        <v>1280250</v>
      </c>
      <c r="E3507" s="2">
        <v>1251083.3333333333</v>
      </c>
      <c r="F3507" s="2">
        <v>1213583.3333333333</v>
      </c>
      <c r="G3507" s="2">
        <v>1167750</v>
      </c>
      <c r="H3507" s="2">
        <v>1136083.3333333333</v>
      </c>
      <c r="I3507" s="2">
        <v>1097750</v>
      </c>
      <c r="J3507" s="2">
        <v>1075666.6666666667</v>
      </c>
      <c r="K3507" s="3">
        <v>1040250</v>
      </c>
    </row>
    <row r="3508" spans="1:11" x14ac:dyDescent="0.2">
      <c r="A3508" s="1">
        <v>3556000</v>
      </c>
      <c r="B3508" s="2">
        <v>1500</v>
      </c>
      <c r="C3508" s="2">
        <v>1305650</v>
      </c>
      <c r="D3508" s="2">
        <v>1280650</v>
      </c>
      <c r="E3508" s="2">
        <v>1251483.3333333333</v>
      </c>
      <c r="F3508" s="2">
        <v>1213983.3333333333</v>
      </c>
      <c r="G3508" s="2">
        <v>1168150</v>
      </c>
      <c r="H3508" s="2">
        <v>1136483.3333333333</v>
      </c>
      <c r="I3508" s="2">
        <v>1098150</v>
      </c>
      <c r="J3508" s="2">
        <v>1076066.6666666667</v>
      </c>
      <c r="K3508" s="3">
        <v>1040650</v>
      </c>
    </row>
    <row r="3509" spans="1:11" x14ac:dyDescent="0.2">
      <c r="A3509" s="1">
        <v>3557000</v>
      </c>
      <c r="B3509" s="2">
        <v>1500</v>
      </c>
      <c r="C3509" s="2">
        <v>1306050</v>
      </c>
      <c r="D3509" s="2">
        <v>1281050</v>
      </c>
      <c r="E3509" s="2">
        <v>1251883.3333333333</v>
      </c>
      <c r="F3509" s="2">
        <v>1214383.3333333333</v>
      </c>
      <c r="G3509" s="2">
        <v>1168550</v>
      </c>
      <c r="H3509" s="2">
        <v>1136883.3333333333</v>
      </c>
      <c r="I3509" s="2">
        <v>1098550</v>
      </c>
      <c r="J3509" s="2">
        <v>1076466.6666666667</v>
      </c>
      <c r="K3509" s="3">
        <v>1041050</v>
      </c>
    </row>
    <row r="3510" spans="1:11" x14ac:dyDescent="0.2">
      <c r="A3510" s="1">
        <v>3558000</v>
      </c>
      <c r="B3510" s="2">
        <v>1500</v>
      </c>
      <c r="C3510" s="2">
        <v>1306450</v>
      </c>
      <c r="D3510" s="2">
        <v>1281450</v>
      </c>
      <c r="E3510" s="2">
        <v>1252283.3333333333</v>
      </c>
      <c r="F3510" s="2">
        <v>1214783.3333333333</v>
      </c>
      <c r="G3510" s="2">
        <v>1168950</v>
      </c>
      <c r="H3510" s="2">
        <v>1137283.3333333333</v>
      </c>
      <c r="I3510" s="2">
        <v>1098950</v>
      </c>
      <c r="J3510" s="2">
        <v>1076866.6666666667</v>
      </c>
      <c r="K3510" s="3">
        <v>1041450</v>
      </c>
    </row>
    <row r="3511" spans="1:11" x14ac:dyDescent="0.2">
      <c r="A3511" s="1">
        <v>3559000</v>
      </c>
      <c r="B3511" s="2">
        <v>1500</v>
      </c>
      <c r="C3511" s="2">
        <v>1306850</v>
      </c>
      <c r="D3511" s="2">
        <v>1281850</v>
      </c>
      <c r="E3511" s="2">
        <v>1252683.3333333333</v>
      </c>
      <c r="F3511" s="2">
        <v>1215183.3333333333</v>
      </c>
      <c r="G3511" s="2">
        <v>1169350</v>
      </c>
      <c r="H3511" s="2">
        <v>1137683.3333333333</v>
      </c>
      <c r="I3511" s="2">
        <v>1099350</v>
      </c>
      <c r="J3511" s="2">
        <v>1077266.6666666667</v>
      </c>
      <c r="K3511" s="3">
        <v>1041850</v>
      </c>
    </row>
    <row r="3512" spans="1:11" x14ac:dyDescent="0.2">
      <c r="A3512" s="1">
        <v>3560000</v>
      </c>
      <c r="B3512" s="2">
        <v>1500</v>
      </c>
      <c r="C3512" s="2">
        <v>1307250</v>
      </c>
      <c r="D3512" s="2">
        <v>1282250</v>
      </c>
      <c r="E3512" s="2">
        <v>1253083.3333333333</v>
      </c>
      <c r="F3512" s="2">
        <v>1215583.3333333333</v>
      </c>
      <c r="G3512" s="2">
        <v>1169750</v>
      </c>
      <c r="H3512" s="2">
        <v>1138083.3333333333</v>
      </c>
      <c r="I3512" s="2">
        <v>1099750</v>
      </c>
      <c r="J3512" s="2">
        <v>1077666.6666666667</v>
      </c>
      <c r="K3512" s="3">
        <v>1042250</v>
      </c>
    </row>
    <row r="3513" spans="1:11" x14ac:dyDescent="0.2">
      <c r="A3513" s="1">
        <v>3561000</v>
      </c>
      <c r="B3513" s="2">
        <v>1500</v>
      </c>
      <c r="C3513" s="2">
        <v>1307650</v>
      </c>
      <c r="D3513" s="2">
        <v>1282650</v>
      </c>
      <c r="E3513" s="2">
        <v>1253483.3333333333</v>
      </c>
      <c r="F3513" s="2">
        <v>1215983.3333333333</v>
      </c>
      <c r="G3513" s="2">
        <v>1170150</v>
      </c>
      <c r="H3513" s="2">
        <v>1138483.3333333333</v>
      </c>
      <c r="I3513" s="2">
        <v>1100150</v>
      </c>
      <c r="J3513" s="2">
        <v>1078066.6666666667</v>
      </c>
      <c r="K3513" s="3">
        <v>1042650</v>
      </c>
    </row>
    <row r="3514" spans="1:11" x14ac:dyDescent="0.2">
      <c r="A3514" s="1">
        <v>3562000</v>
      </c>
      <c r="B3514" s="2">
        <v>1500</v>
      </c>
      <c r="C3514" s="2">
        <v>1308050</v>
      </c>
      <c r="D3514" s="2">
        <v>1283050</v>
      </c>
      <c r="E3514" s="2">
        <v>1253883.3333333333</v>
      </c>
      <c r="F3514" s="2">
        <v>1216383.3333333333</v>
      </c>
      <c r="G3514" s="2">
        <v>1170550</v>
      </c>
      <c r="H3514" s="2">
        <v>1138883.3333333333</v>
      </c>
      <c r="I3514" s="2">
        <v>1100550</v>
      </c>
      <c r="J3514" s="2">
        <v>1078466.6666666667</v>
      </c>
      <c r="K3514" s="3">
        <v>1043050</v>
      </c>
    </row>
    <row r="3515" spans="1:11" x14ac:dyDescent="0.2">
      <c r="A3515" s="1">
        <v>3563000</v>
      </c>
      <c r="B3515" s="2">
        <v>1500</v>
      </c>
      <c r="C3515" s="2">
        <v>1308450</v>
      </c>
      <c r="D3515" s="2">
        <v>1283450</v>
      </c>
      <c r="E3515" s="2">
        <v>1254283.3333333333</v>
      </c>
      <c r="F3515" s="2">
        <v>1216783.3333333333</v>
      </c>
      <c r="G3515" s="2">
        <v>1170950</v>
      </c>
      <c r="H3515" s="2">
        <v>1139283.3333333333</v>
      </c>
      <c r="I3515" s="2">
        <v>1100950</v>
      </c>
      <c r="J3515" s="2">
        <v>1078866.6666666667</v>
      </c>
      <c r="K3515" s="3">
        <v>1043450</v>
      </c>
    </row>
    <row r="3516" spans="1:11" x14ac:dyDescent="0.2">
      <c r="A3516" s="1">
        <v>3564000</v>
      </c>
      <c r="B3516" s="2">
        <v>1500</v>
      </c>
      <c r="C3516" s="2">
        <v>1308850</v>
      </c>
      <c r="D3516" s="2">
        <v>1283850</v>
      </c>
      <c r="E3516" s="2">
        <v>1254683.3333333333</v>
      </c>
      <c r="F3516" s="2">
        <v>1217183.3333333333</v>
      </c>
      <c r="G3516" s="2">
        <v>1171350</v>
      </c>
      <c r="H3516" s="2">
        <v>1139683.3333333333</v>
      </c>
      <c r="I3516" s="2">
        <v>1101350</v>
      </c>
      <c r="J3516" s="2">
        <v>1079266.6666666667</v>
      </c>
      <c r="K3516" s="3">
        <v>1043850</v>
      </c>
    </row>
    <row r="3517" spans="1:11" x14ac:dyDescent="0.2">
      <c r="A3517" s="1">
        <v>3565000</v>
      </c>
      <c r="B3517" s="2">
        <v>1500</v>
      </c>
      <c r="C3517" s="2">
        <v>1309250</v>
      </c>
      <c r="D3517" s="2">
        <v>1284250</v>
      </c>
      <c r="E3517" s="2">
        <v>1255083.3333333333</v>
      </c>
      <c r="F3517" s="2">
        <v>1217583.3333333333</v>
      </c>
      <c r="G3517" s="2">
        <v>1171750</v>
      </c>
      <c r="H3517" s="2">
        <v>1140083.3333333333</v>
      </c>
      <c r="I3517" s="2">
        <v>1101750</v>
      </c>
      <c r="J3517" s="2">
        <v>1079666.6666666667</v>
      </c>
      <c r="K3517" s="3">
        <v>1044250</v>
      </c>
    </row>
    <row r="3518" spans="1:11" x14ac:dyDescent="0.2">
      <c r="A3518" s="1">
        <v>3566000</v>
      </c>
      <c r="B3518" s="2">
        <v>1500</v>
      </c>
      <c r="C3518" s="2">
        <v>1309650</v>
      </c>
      <c r="D3518" s="2">
        <v>1284650</v>
      </c>
      <c r="E3518" s="2">
        <v>1255483.3333333333</v>
      </c>
      <c r="F3518" s="2">
        <v>1217983.3333333333</v>
      </c>
      <c r="G3518" s="2">
        <v>1172150</v>
      </c>
      <c r="H3518" s="2">
        <v>1140483.3333333333</v>
      </c>
      <c r="I3518" s="2">
        <v>1102150</v>
      </c>
      <c r="J3518" s="2">
        <v>1080066.6666666667</v>
      </c>
      <c r="K3518" s="3">
        <v>1044650</v>
      </c>
    </row>
    <row r="3519" spans="1:11" x14ac:dyDescent="0.2">
      <c r="A3519" s="1">
        <v>3567000</v>
      </c>
      <c r="B3519" s="2">
        <v>1500</v>
      </c>
      <c r="C3519" s="2">
        <v>1310050</v>
      </c>
      <c r="D3519" s="2">
        <v>1285050</v>
      </c>
      <c r="E3519" s="2">
        <v>1255883.3333333333</v>
      </c>
      <c r="F3519" s="2">
        <v>1218383.3333333333</v>
      </c>
      <c r="G3519" s="2">
        <v>1172550</v>
      </c>
      <c r="H3519" s="2">
        <v>1140883.3333333333</v>
      </c>
      <c r="I3519" s="2">
        <v>1102550</v>
      </c>
      <c r="J3519" s="2">
        <v>1080466.6666666667</v>
      </c>
      <c r="K3519" s="3">
        <v>1045050</v>
      </c>
    </row>
    <row r="3520" spans="1:11" x14ac:dyDescent="0.2">
      <c r="A3520" s="1">
        <v>3568000</v>
      </c>
      <c r="B3520" s="2">
        <v>1500</v>
      </c>
      <c r="C3520" s="2">
        <v>1310450</v>
      </c>
      <c r="D3520" s="2">
        <v>1285450</v>
      </c>
      <c r="E3520" s="2">
        <v>1256283.3333333333</v>
      </c>
      <c r="F3520" s="2">
        <v>1218783.3333333333</v>
      </c>
      <c r="G3520" s="2">
        <v>1172950</v>
      </c>
      <c r="H3520" s="2">
        <v>1141283.3333333333</v>
      </c>
      <c r="I3520" s="2">
        <v>1102950</v>
      </c>
      <c r="J3520" s="2">
        <v>1080866.6666666667</v>
      </c>
      <c r="K3520" s="3">
        <v>1045450</v>
      </c>
    </row>
    <row r="3521" spans="1:11" x14ac:dyDescent="0.2">
      <c r="A3521" s="1">
        <v>3569000</v>
      </c>
      <c r="B3521" s="2">
        <v>1500</v>
      </c>
      <c r="C3521" s="2">
        <v>1310850</v>
      </c>
      <c r="D3521" s="2">
        <v>1285850</v>
      </c>
      <c r="E3521" s="2">
        <v>1256683.3333333333</v>
      </c>
      <c r="F3521" s="2">
        <v>1219183.3333333333</v>
      </c>
      <c r="G3521" s="2">
        <v>1173350</v>
      </c>
      <c r="H3521" s="2">
        <v>1141683.3333333333</v>
      </c>
      <c r="I3521" s="2">
        <v>1103350</v>
      </c>
      <c r="J3521" s="2">
        <v>1081266.6666666667</v>
      </c>
      <c r="K3521" s="3">
        <v>1045850</v>
      </c>
    </row>
    <row r="3522" spans="1:11" x14ac:dyDescent="0.2">
      <c r="A3522" s="1">
        <v>3570000</v>
      </c>
      <c r="B3522" s="2">
        <v>1500</v>
      </c>
      <c r="C3522" s="2">
        <v>1311250</v>
      </c>
      <c r="D3522" s="2">
        <v>1286250</v>
      </c>
      <c r="E3522" s="2">
        <v>1257083.3333333333</v>
      </c>
      <c r="F3522" s="2">
        <v>1219583.3333333333</v>
      </c>
      <c r="G3522" s="2">
        <v>1173750</v>
      </c>
      <c r="H3522" s="2">
        <v>1142083.3333333333</v>
      </c>
      <c r="I3522" s="2">
        <v>1103750</v>
      </c>
      <c r="J3522" s="2">
        <v>1081666.6666666667</v>
      </c>
      <c r="K3522" s="3">
        <v>1046250</v>
      </c>
    </row>
    <row r="3523" spans="1:11" x14ac:dyDescent="0.2">
      <c r="A3523" s="1">
        <v>3571000</v>
      </c>
      <c r="B3523" s="2">
        <v>1500</v>
      </c>
      <c r="C3523" s="2">
        <v>1311650</v>
      </c>
      <c r="D3523" s="2">
        <v>1286650</v>
      </c>
      <c r="E3523" s="2">
        <v>1257483.3333333333</v>
      </c>
      <c r="F3523" s="2">
        <v>1219983.3333333333</v>
      </c>
      <c r="G3523" s="2">
        <v>1174150</v>
      </c>
      <c r="H3523" s="2">
        <v>1142483.3333333333</v>
      </c>
      <c r="I3523" s="2">
        <v>1104150</v>
      </c>
      <c r="J3523" s="2">
        <v>1082066.6666666667</v>
      </c>
      <c r="K3523" s="3">
        <v>1046650</v>
      </c>
    </row>
    <row r="3524" spans="1:11" x14ac:dyDescent="0.2">
      <c r="A3524" s="1">
        <v>3572000</v>
      </c>
      <c r="B3524" s="2">
        <v>1500</v>
      </c>
      <c r="C3524" s="2">
        <v>1312050</v>
      </c>
      <c r="D3524" s="2">
        <v>1287050</v>
      </c>
      <c r="E3524" s="2">
        <v>1257883.3333333333</v>
      </c>
      <c r="F3524" s="2">
        <v>1220383.3333333333</v>
      </c>
      <c r="G3524" s="2">
        <v>1174550</v>
      </c>
      <c r="H3524" s="2">
        <v>1142883.3333333333</v>
      </c>
      <c r="I3524" s="2">
        <v>1104550</v>
      </c>
      <c r="J3524" s="2">
        <v>1082466.6666666667</v>
      </c>
      <c r="K3524" s="3">
        <v>1047050</v>
      </c>
    </row>
    <row r="3525" spans="1:11" x14ac:dyDescent="0.2">
      <c r="A3525" s="1">
        <v>3573000</v>
      </c>
      <c r="B3525" s="2">
        <v>1500</v>
      </c>
      <c r="C3525" s="2">
        <v>1312450</v>
      </c>
      <c r="D3525" s="2">
        <v>1287450</v>
      </c>
      <c r="E3525" s="2">
        <v>1258283.3333333333</v>
      </c>
      <c r="F3525" s="2">
        <v>1220783.3333333333</v>
      </c>
      <c r="G3525" s="2">
        <v>1174950</v>
      </c>
      <c r="H3525" s="2">
        <v>1143283.3333333333</v>
      </c>
      <c r="I3525" s="2">
        <v>1104950</v>
      </c>
      <c r="J3525" s="2">
        <v>1082866.6666666667</v>
      </c>
      <c r="K3525" s="3">
        <v>1047450</v>
      </c>
    </row>
    <row r="3526" spans="1:11" x14ac:dyDescent="0.2">
      <c r="A3526" s="1">
        <v>3574000</v>
      </c>
      <c r="B3526" s="2">
        <v>1500</v>
      </c>
      <c r="C3526" s="2">
        <v>1312850</v>
      </c>
      <c r="D3526" s="2">
        <v>1287850</v>
      </c>
      <c r="E3526" s="2">
        <v>1258683.3333333333</v>
      </c>
      <c r="F3526" s="2">
        <v>1221183.3333333333</v>
      </c>
      <c r="G3526" s="2">
        <v>1175350</v>
      </c>
      <c r="H3526" s="2">
        <v>1143683.3333333333</v>
      </c>
      <c r="I3526" s="2">
        <v>1105350</v>
      </c>
      <c r="J3526" s="2">
        <v>1083266.6666666667</v>
      </c>
      <c r="K3526" s="3">
        <v>1047850</v>
      </c>
    </row>
    <row r="3527" spans="1:11" x14ac:dyDescent="0.2">
      <c r="A3527" s="1">
        <v>3575000</v>
      </c>
      <c r="B3527" s="2">
        <v>1500</v>
      </c>
      <c r="C3527" s="2">
        <v>1313250</v>
      </c>
      <c r="D3527" s="2">
        <v>1288250</v>
      </c>
      <c r="E3527" s="2">
        <v>1259083.3333333333</v>
      </c>
      <c r="F3527" s="2">
        <v>1221583.3333333333</v>
      </c>
      <c r="G3527" s="2">
        <v>1175750</v>
      </c>
      <c r="H3527" s="2">
        <v>1144083.3333333333</v>
      </c>
      <c r="I3527" s="2">
        <v>1105750</v>
      </c>
      <c r="J3527" s="2">
        <v>1083666.6666666667</v>
      </c>
      <c r="K3527" s="3">
        <v>1048250</v>
      </c>
    </row>
    <row r="3528" spans="1:11" x14ac:dyDescent="0.2">
      <c r="A3528" s="1">
        <v>3576000</v>
      </c>
      <c r="B3528" s="2">
        <v>1500</v>
      </c>
      <c r="C3528" s="2">
        <v>1313650</v>
      </c>
      <c r="D3528" s="2">
        <v>1288650</v>
      </c>
      <c r="E3528" s="2">
        <v>1259483.3333333333</v>
      </c>
      <c r="F3528" s="2">
        <v>1221983.3333333333</v>
      </c>
      <c r="G3528" s="2">
        <v>1176150</v>
      </c>
      <c r="H3528" s="2">
        <v>1144483.3333333333</v>
      </c>
      <c r="I3528" s="2">
        <v>1106150</v>
      </c>
      <c r="J3528" s="2">
        <v>1084066.6666666667</v>
      </c>
      <c r="K3528" s="3">
        <v>1048650</v>
      </c>
    </row>
    <row r="3529" spans="1:11" x14ac:dyDescent="0.2">
      <c r="A3529" s="1">
        <v>3577000</v>
      </c>
      <c r="B3529" s="2">
        <v>1500</v>
      </c>
      <c r="C3529" s="2">
        <v>1314050</v>
      </c>
      <c r="D3529" s="2">
        <v>1289050</v>
      </c>
      <c r="E3529" s="2">
        <v>1259883.3333333333</v>
      </c>
      <c r="F3529" s="2">
        <v>1222383.3333333333</v>
      </c>
      <c r="G3529" s="2">
        <v>1176550</v>
      </c>
      <c r="H3529" s="2">
        <v>1144883.3333333333</v>
      </c>
      <c r="I3529" s="2">
        <v>1106550</v>
      </c>
      <c r="J3529" s="2">
        <v>1084466.6666666667</v>
      </c>
      <c r="K3529" s="3">
        <v>1049050</v>
      </c>
    </row>
    <row r="3530" spans="1:11" x14ac:dyDescent="0.2">
      <c r="A3530" s="1">
        <v>3578000</v>
      </c>
      <c r="B3530" s="2">
        <v>1500</v>
      </c>
      <c r="C3530" s="2">
        <v>1314450</v>
      </c>
      <c r="D3530" s="2">
        <v>1289450</v>
      </c>
      <c r="E3530" s="2">
        <v>1260283.3333333333</v>
      </c>
      <c r="F3530" s="2">
        <v>1222783.3333333333</v>
      </c>
      <c r="G3530" s="2">
        <v>1176950</v>
      </c>
      <c r="H3530" s="2">
        <v>1145283.3333333333</v>
      </c>
      <c r="I3530" s="2">
        <v>1106950</v>
      </c>
      <c r="J3530" s="2">
        <v>1084866.6666666667</v>
      </c>
      <c r="K3530" s="3">
        <v>1049450</v>
      </c>
    </row>
    <row r="3531" spans="1:11" x14ac:dyDescent="0.2">
      <c r="A3531" s="1">
        <v>3579000</v>
      </c>
      <c r="B3531" s="2">
        <v>1500</v>
      </c>
      <c r="C3531" s="2">
        <v>1314850</v>
      </c>
      <c r="D3531" s="2">
        <v>1289850</v>
      </c>
      <c r="E3531" s="2">
        <v>1260683.3333333333</v>
      </c>
      <c r="F3531" s="2">
        <v>1223183.3333333333</v>
      </c>
      <c r="G3531" s="2">
        <v>1177350</v>
      </c>
      <c r="H3531" s="2">
        <v>1145683.3333333333</v>
      </c>
      <c r="I3531" s="2">
        <v>1107350</v>
      </c>
      <c r="J3531" s="2">
        <v>1085266.6666666667</v>
      </c>
      <c r="K3531" s="3">
        <v>1049850</v>
      </c>
    </row>
    <row r="3532" spans="1:11" x14ac:dyDescent="0.2">
      <c r="A3532" s="1">
        <v>3580000</v>
      </c>
      <c r="B3532" s="2">
        <v>1500</v>
      </c>
      <c r="C3532" s="2">
        <v>1315250</v>
      </c>
      <c r="D3532" s="2">
        <v>1290250</v>
      </c>
      <c r="E3532" s="2">
        <v>1261083.3333333333</v>
      </c>
      <c r="F3532" s="2">
        <v>1223583.3333333333</v>
      </c>
      <c r="G3532" s="2">
        <v>1177750</v>
      </c>
      <c r="H3532" s="2">
        <v>1146083.3333333333</v>
      </c>
      <c r="I3532" s="2">
        <v>1107750</v>
      </c>
      <c r="J3532" s="2">
        <v>1085666.6666666667</v>
      </c>
      <c r="K3532" s="3">
        <v>1050250</v>
      </c>
    </row>
    <row r="3533" spans="1:11" x14ac:dyDescent="0.2">
      <c r="A3533" s="1">
        <v>3581000</v>
      </c>
      <c r="B3533" s="2">
        <v>1500</v>
      </c>
      <c r="C3533" s="2">
        <v>1315650</v>
      </c>
      <c r="D3533" s="2">
        <v>1290650</v>
      </c>
      <c r="E3533" s="2">
        <v>1261483.3333333333</v>
      </c>
      <c r="F3533" s="2">
        <v>1223983.3333333333</v>
      </c>
      <c r="G3533" s="2">
        <v>1178150</v>
      </c>
      <c r="H3533" s="2">
        <v>1146483.3333333333</v>
      </c>
      <c r="I3533" s="2">
        <v>1108150</v>
      </c>
      <c r="J3533" s="2">
        <v>1086066.6666666667</v>
      </c>
      <c r="K3533" s="3">
        <v>1050650</v>
      </c>
    </row>
    <row r="3534" spans="1:11" x14ac:dyDescent="0.2">
      <c r="A3534" s="1">
        <v>3582000</v>
      </c>
      <c r="B3534" s="2">
        <v>1500</v>
      </c>
      <c r="C3534" s="2">
        <v>1316050</v>
      </c>
      <c r="D3534" s="2">
        <v>1291050</v>
      </c>
      <c r="E3534" s="2">
        <v>1261883.3333333333</v>
      </c>
      <c r="F3534" s="2">
        <v>1224383.3333333333</v>
      </c>
      <c r="G3534" s="2">
        <v>1178550</v>
      </c>
      <c r="H3534" s="2">
        <v>1146883.3333333333</v>
      </c>
      <c r="I3534" s="2">
        <v>1108550</v>
      </c>
      <c r="J3534" s="2">
        <v>1086466.6666666667</v>
      </c>
      <c r="K3534" s="3">
        <v>1051050</v>
      </c>
    </row>
    <row r="3535" spans="1:11" x14ac:dyDescent="0.2">
      <c r="A3535" s="1">
        <v>3583000</v>
      </c>
      <c r="B3535" s="2">
        <v>1500</v>
      </c>
      <c r="C3535" s="2">
        <v>1316450</v>
      </c>
      <c r="D3535" s="2">
        <v>1291450</v>
      </c>
      <c r="E3535" s="2">
        <v>1262283.3333333333</v>
      </c>
      <c r="F3535" s="2">
        <v>1224783.3333333333</v>
      </c>
      <c r="G3535" s="2">
        <v>1178950</v>
      </c>
      <c r="H3535" s="2">
        <v>1147283.3333333333</v>
      </c>
      <c r="I3535" s="2">
        <v>1108950</v>
      </c>
      <c r="J3535" s="2">
        <v>1086866.6666666667</v>
      </c>
      <c r="K3535" s="3">
        <v>1051450</v>
      </c>
    </row>
    <row r="3536" spans="1:11" x14ac:dyDescent="0.2">
      <c r="A3536" s="1">
        <v>3584000</v>
      </c>
      <c r="B3536" s="2">
        <v>1500</v>
      </c>
      <c r="C3536" s="2">
        <v>1316850</v>
      </c>
      <c r="D3536" s="2">
        <v>1291850</v>
      </c>
      <c r="E3536" s="2">
        <v>1262683.3333333333</v>
      </c>
      <c r="F3536" s="2">
        <v>1225183.3333333333</v>
      </c>
      <c r="G3536" s="2">
        <v>1179350</v>
      </c>
      <c r="H3536" s="2">
        <v>1147683.3333333333</v>
      </c>
      <c r="I3536" s="2">
        <v>1109350</v>
      </c>
      <c r="J3536" s="2">
        <v>1087266.6666666667</v>
      </c>
      <c r="K3536" s="3">
        <v>1051850</v>
      </c>
    </row>
    <row r="3537" spans="1:11" x14ac:dyDescent="0.2">
      <c r="A3537" s="1">
        <v>3585000</v>
      </c>
      <c r="B3537" s="2">
        <v>1500</v>
      </c>
      <c r="C3537" s="2">
        <v>1317250</v>
      </c>
      <c r="D3537" s="2">
        <v>1292250</v>
      </c>
      <c r="E3537" s="2">
        <v>1263083.3333333333</v>
      </c>
      <c r="F3537" s="2">
        <v>1225583.3333333333</v>
      </c>
      <c r="G3537" s="2">
        <v>1179750</v>
      </c>
      <c r="H3537" s="2">
        <v>1148083.3333333333</v>
      </c>
      <c r="I3537" s="2">
        <v>1109750</v>
      </c>
      <c r="J3537" s="2">
        <v>1087666.6666666667</v>
      </c>
      <c r="K3537" s="3">
        <v>1052250</v>
      </c>
    </row>
    <row r="3538" spans="1:11" x14ac:dyDescent="0.2">
      <c r="A3538" s="1">
        <v>3586000</v>
      </c>
      <c r="B3538" s="2">
        <v>1500</v>
      </c>
      <c r="C3538" s="2">
        <v>1317650</v>
      </c>
      <c r="D3538" s="2">
        <v>1292650</v>
      </c>
      <c r="E3538" s="2">
        <v>1263483.3333333333</v>
      </c>
      <c r="F3538" s="2">
        <v>1225983.3333333333</v>
      </c>
      <c r="G3538" s="2">
        <v>1180150</v>
      </c>
      <c r="H3538" s="2">
        <v>1148483.3333333333</v>
      </c>
      <c r="I3538" s="2">
        <v>1110150</v>
      </c>
      <c r="J3538" s="2">
        <v>1088066.6666666667</v>
      </c>
      <c r="K3538" s="3">
        <v>1052650</v>
      </c>
    </row>
    <row r="3539" spans="1:11" x14ac:dyDescent="0.2">
      <c r="A3539" s="1">
        <v>3587000</v>
      </c>
      <c r="B3539" s="2">
        <v>1500</v>
      </c>
      <c r="C3539" s="2">
        <v>1318050</v>
      </c>
      <c r="D3539" s="2">
        <v>1293050</v>
      </c>
      <c r="E3539" s="2">
        <v>1263883.3333333333</v>
      </c>
      <c r="F3539" s="2">
        <v>1226383.3333333333</v>
      </c>
      <c r="G3539" s="2">
        <v>1180550</v>
      </c>
      <c r="H3539" s="2">
        <v>1148883.3333333333</v>
      </c>
      <c r="I3539" s="2">
        <v>1110550</v>
      </c>
      <c r="J3539" s="2">
        <v>1088466.6666666667</v>
      </c>
      <c r="K3539" s="3">
        <v>1053050</v>
      </c>
    </row>
    <row r="3540" spans="1:11" x14ac:dyDescent="0.2">
      <c r="A3540" s="1">
        <v>3588000</v>
      </c>
      <c r="B3540" s="2">
        <v>1500</v>
      </c>
      <c r="C3540" s="2">
        <v>1318450</v>
      </c>
      <c r="D3540" s="2">
        <v>1293450</v>
      </c>
      <c r="E3540" s="2">
        <v>1264283.3333333333</v>
      </c>
      <c r="F3540" s="2">
        <v>1226783.3333333333</v>
      </c>
      <c r="G3540" s="2">
        <v>1180950</v>
      </c>
      <c r="H3540" s="2">
        <v>1149283.3333333333</v>
      </c>
      <c r="I3540" s="2">
        <v>1110950</v>
      </c>
      <c r="J3540" s="2">
        <v>1088866.6666666667</v>
      </c>
      <c r="K3540" s="3">
        <v>1053450</v>
      </c>
    </row>
    <row r="3541" spans="1:11" x14ac:dyDescent="0.2">
      <c r="A3541" s="1">
        <v>3589000</v>
      </c>
      <c r="B3541" s="2">
        <v>1500</v>
      </c>
      <c r="C3541" s="2">
        <v>1318850</v>
      </c>
      <c r="D3541" s="2">
        <v>1293850</v>
      </c>
      <c r="E3541" s="2">
        <v>1264683.3333333333</v>
      </c>
      <c r="F3541" s="2">
        <v>1227183.3333333333</v>
      </c>
      <c r="G3541" s="2">
        <v>1181350</v>
      </c>
      <c r="H3541" s="2">
        <v>1149683.3333333333</v>
      </c>
      <c r="I3541" s="2">
        <v>1111350</v>
      </c>
      <c r="J3541" s="2">
        <v>1089266.6666666667</v>
      </c>
      <c r="K3541" s="3">
        <v>1053850</v>
      </c>
    </row>
    <row r="3542" spans="1:11" x14ac:dyDescent="0.2">
      <c r="A3542" s="1">
        <v>3590000</v>
      </c>
      <c r="B3542" s="2">
        <v>1500</v>
      </c>
      <c r="C3542" s="2">
        <v>1319250</v>
      </c>
      <c r="D3542" s="2">
        <v>1294250</v>
      </c>
      <c r="E3542" s="2">
        <v>1265083.3333333333</v>
      </c>
      <c r="F3542" s="2">
        <v>1227583.3333333333</v>
      </c>
      <c r="G3542" s="2">
        <v>1181750</v>
      </c>
      <c r="H3542" s="2">
        <v>1150083.3333333333</v>
      </c>
      <c r="I3542" s="2">
        <v>1111750</v>
      </c>
      <c r="J3542" s="2">
        <v>1089666.6666666667</v>
      </c>
      <c r="K3542" s="3">
        <v>1054250</v>
      </c>
    </row>
    <row r="3543" spans="1:11" x14ac:dyDescent="0.2">
      <c r="A3543" s="1">
        <v>3591000</v>
      </c>
      <c r="B3543" s="2">
        <v>1500</v>
      </c>
      <c r="C3543" s="2">
        <v>1319650</v>
      </c>
      <c r="D3543" s="2">
        <v>1294650</v>
      </c>
      <c r="E3543" s="2">
        <v>1265483.3333333333</v>
      </c>
      <c r="F3543" s="2">
        <v>1227983.3333333333</v>
      </c>
      <c r="G3543" s="2">
        <v>1182150</v>
      </c>
      <c r="H3543" s="2">
        <v>1150483.3333333333</v>
      </c>
      <c r="I3543" s="2">
        <v>1112150</v>
      </c>
      <c r="J3543" s="2">
        <v>1090066.6666666667</v>
      </c>
      <c r="K3543" s="3">
        <v>1054650</v>
      </c>
    </row>
    <row r="3544" spans="1:11" x14ac:dyDescent="0.2">
      <c r="A3544" s="1">
        <v>3592000</v>
      </c>
      <c r="B3544" s="2">
        <v>1500</v>
      </c>
      <c r="C3544" s="2">
        <v>1320050</v>
      </c>
      <c r="D3544" s="2">
        <v>1295050</v>
      </c>
      <c r="E3544" s="2">
        <v>1265883.3333333333</v>
      </c>
      <c r="F3544" s="2">
        <v>1228383.3333333333</v>
      </c>
      <c r="G3544" s="2">
        <v>1182550</v>
      </c>
      <c r="H3544" s="2">
        <v>1150883.3333333333</v>
      </c>
      <c r="I3544" s="2">
        <v>1112550</v>
      </c>
      <c r="J3544" s="2">
        <v>1090466.6666666667</v>
      </c>
      <c r="K3544" s="3">
        <v>1055050</v>
      </c>
    </row>
    <row r="3545" spans="1:11" x14ac:dyDescent="0.2">
      <c r="A3545" s="1">
        <v>3593000</v>
      </c>
      <c r="B3545" s="2">
        <v>1500</v>
      </c>
      <c r="C3545" s="2">
        <v>1320450</v>
      </c>
      <c r="D3545" s="2">
        <v>1295450</v>
      </c>
      <c r="E3545" s="2">
        <v>1266283.3333333333</v>
      </c>
      <c r="F3545" s="2">
        <v>1228783.3333333333</v>
      </c>
      <c r="G3545" s="2">
        <v>1182950</v>
      </c>
      <c r="H3545" s="2">
        <v>1151283.3333333333</v>
      </c>
      <c r="I3545" s="2">
        <v>1112950</v>
      </c>
      <c r="J3545" s="2">
        <v>1090866.6666666667</v>
      </c>
      <c r="K3545" s="3">
        <v>1055450</v>
      </c>
    </row>
    <row r="3546" spans="1:11" x14ac:dyDescent="0.2">
      <c r="A3546" s="1">
        <v>3594000</v>
      </c>
      <c r="B3546" s="2">
        <v>1500</v>
      </c>
      <c r="C3546" s="2">
        <v>1320850</v>
      </c>
      <c r="D3546" s="2">
        <v>1295850</v>
      </c>
      <c r="E3546" s="2">
        <v>1266683.3333333333</v>
      </c>
      <c r="F3546" s="2">
        <v>1229183.3333333333</v>
      </c>
      <c r="G3546" s="2">
        <v>1183350</v>
      </c>
      <c r="H3546" s="2">
        <v>1151683.3333333333</v>
      </c>
      <c r="I3546" s="2">
        <v>1113350</v>
      </c>
      <c r="J3546" s="2">
        <v>1091266.6666666667</v>
      </c>
      <c r="K3546" s="3">
        <v>1055850</v>
      </c>
    </row>
    <row r="3547" spans="1:11" x14ac:dyDescent="0.2">
      <c r="A3547" s="1">
        <v>3595000</v>
      </c>
      <c r="B3547" s="2">
        <v>1500</v>
      </c>
      <c r="C3547" s="2">
        <v>1321250</v>
      </c>
      <c r="D3547" s="2">
        <v>1296250</v>
      </c>
      <c r="E3547" s="2">
        <v>1267083.3333333333</v>
      </c>
      <c r="F3547" s="2">
        <v>1229583.3333333333</v>
      </c>
      <c r="G3547" s="2">
        <v>1183750</v>
      </c>
      <c r="H3547" s="2">
        <v>1152083.3333333333</v>
      </c>
      <c r="I3547" s="2">
        <v>1113750</v>
      </c>
      <c r="J3547" s="2">
        <v>1091666.6666666667</v>
      </c>
      <c r="K3547" s="3">
        <v>1056250</v>
      </c>
    </row>
    <row r="3548" spans="1:11" x14ac:dyDescent="0.2">
      <c r="A3548" s="1">
        <v>3596000</v>
      </c>
      <c r="B3548" s="2">
        <v>1500</v>
      </c>
      <c r="C3548" s="2">
        <v>1321650</v>
      </c>
      <c r="D3548" s="2">
        <v>1296650</v>
      </c>
      <c r="E3548" s="2">
        <v>1267483.3333333333</v>
      </c>
      <c r="F3548" s="2">
        <v>1229983.3333333333</v>
      </c>
      <c r="G3548" s="2">
        <v>1184150</v>
      </c>
      <c r="H3548" s="2">
        <v>1152483.3333333333</v>
      </c>
      <c r="I3548" s="2">
        <v>1114150</v>
      </c>
      <c r="J3548" s="2">
        <v>1092066.6666666667</v>
      </c>
      <c r="K3548" s="3">
        <v>1056650</v>
      </c>
    </row>
    <row r="3549" spans="1:11" x14ac:dyDescent="0.2">
      <c r="A3549" s="1">
        <v>3597000</v>
      </c>
      <c r="B3549" s="2">
        <v>1500</v>
      </c>
      <c r="C3549" s="2">
        <v>1322050</v>
      </c>
      <c r="D3549" s="2">
        <v>1297050</v>
      </c>
      <c r="E3549" s="2">
        <v>1267883.3333333333</v>
      </c>
      <c r="F3549" s="2">
        <v>1230383.3333333333</v>
      </c>
      <c r="G3549" s="2">
        <v>1184550</v>
      </c>
      <c r="H3549" s="2">
        <v>1152883.3333333333</v>
      </c>
      <c r="I3549" s="2">
        <v>1114550</v>
      </c>
      <c r="J3549" s="2">
        <v>1092466.6666666667</v>
      </c>
      <c r="K3549" s="3">
        <v>1057050</v>
      </c>
    </row>
    <row r="3550" spans="1:11" x14ac:dyDescent="0.2">
      <c r="A3550" s="1">
        <v>3598000</v>
      </c>
      <c r="B3550" s="2">
        <v>1500</v>
      </c>
      <c r="C3550" s="2">
        <v>1322450</v>
      </c>
      <c r="D3550" s="2">
        <v>1297450</v>
      </c>
      <c r="E3550" s="2">
        <v>1268283.3333333333</v>
      </c>
      <c r="F3550" s="2">
        <v>1230783.3333333333</v>
      </c>
      <c r="G3550" s="2">
        <v>1184950</v>
      </c>
      <c r="H3550" s="2">
        <v>1153283.3333333333</v>
      </c>
      <c r="I3550" s="2">
        <v>1114950</v>
      </c>
      <c r="J3550" s="2">
        <v>1092866.6666666667</v>
      </c>
      <c r="K3550" s="3">
        <v>1057450</v>
      </c>
    </row>
    <row r="3551" spans="1:11" x14ac:dyDescent="0.2">
      <c r="A3551" s="1">
        <v>3599000</v>
      </c>
      <c r="B3551" s="2">
        <v>1500</v>
      </c>
      <c r="C3551" s="2">
        <v>1322850</v>
      </c>
      <c r="D3551" s="2">
        <v>1297850</v>
      </c>
      <c r="E3551" s="2">
        <v>1268683.3333333333</v>
      </c>
      <c r="F3551" s="2">
        <v>1231183.3333333333</v>
      </c>
      <c r="G3551" s="2">
        <v>1185350</v>
      </c>
      <c r="H3551" s="2">
        <v>1153683.3333333333</v>
      </c>
      <c r="I3551" s="2">
        <v>1115350</v>
      </c>
      <c r="J3551" s="2">
        <v>1093266.6666666667</v>
      </c>
      <c r="K3551" s="3">
        <v>1057850</v>
      </c>
    </row>
    <row r="3552" spans="1:11" x14ac:dyDescent="0.2">
      <c r="A3552" s="1">
        <v>3600000</v>
      </c>
      <c r="B3552" s="2">
        <v>1500</v>
      </c>
      <c r="C3552" s="2">
        <v>1323250</v>
      </c>
      <c r="D3552" s="2">
        <v>1298250</v>
      </c>
      <c r="E3552" s="2">
        <v>1269083.3333333333</v>
      </c>
      <c r="F3552" s="2">
        <v>1231583.3333333333</v>
      </c>
      <c r="G3552" s="2">
        <v>1185750</v>
      </c>
      <c r="H3552" s="2">
        <v>1154083.3333333333</v>
      </c>
      <c r="I3552" s="2">
        <v>1115750</v>
      </c>
      <c r="J3552" s="2">
        <v>1093666.6666666667</v>
      </c>
      <c r="K3552" s="3">
        <v>1058250</v>
      </c>
    </row>
    <row r="3553" spans="1:11" x14ac:dyDescent="0.2">
      <c r="A3553" s="1">
        <v>3601000</v>
      </c>
      <c r="B3553" s="2">
        <v>1500</v>
      </c>
      <c r="C3553" s="2">
        <v>1323650</v>
      </c>
      <c r="D3553" s="2">
        <v>1298650</v>
      </c>
      <c r="E3553" s="2">
        <v>1269483.3333333333</v>
      </c>
      <c r="F3553" s="2">
        <v>1231983.3333333333</v>
      </c>
      <c r="G3553" s="2">
        <v>1186150</v>
      </c>
      <c r="H3553" s="2">
        <v>1154483.3333333333</v>
      </c>
      <c r="I3553" s="2">
        <v>1116150</v>
      </c>
      <c r="J3553" s="2">
        <v>1094066.6666666667</v>
      </c>
      <c r="K3553" s="3">
        <v>1058650</v>
      </c>
    </row>
    <row r="3554" spans="1:11" x14ac:dyDescent="0.2">
      <c r="A3554" s="1">
        <v>3602000</v>
      </c>
      <c r="B3554" s="2">
        <v>1500</v>
      </c>
      <c r="C3554" s="2">
        <v>1324050</v>
      </c>
      <c r="D3554" s="2">
        <v>1299050</v>
      </c>
      <c r="E3554" s="2">
        <v>1269883.3333333333</v>
      </c>
      <c r="F3554" s="2">
        <v>1232383.3333333333</v>
      </c>
      <c r="G3554" s="2">
        <v>1186550</v>
      </c>
      <c r="H3554" s="2">
        <v>1154883.3333333333</v>
      </c>
      <c r="I3554" s="2">
        <v>1116550</v>
      </c>
      <c r="J3554" s="2">
        <v>1094466.6666666667</v>
      </c>
      <c r="K3554" s="3">
        <v>1059050</v>
      </c>
    </row>
    <row r="3555" spans="1:11" x14ac:dyDescent="0.2">
      <c r="A3555" s="1">
        <v>3603000</v>
      </c>
      <c r="B3555" s="2">
        <v>1500</v>
      </c>
      <c r="C3555" s="2">
        <v>1324450</v>
      </c>
      <c r="D3555" s="2">
        <v>1299450</v>
      </c>
      <c r="E3555" s="2">
        <v>1270283.3333333333</v>
      </c>
      <c r="F3555" s="2">
        <v>1232783.3333333333</v>
      </c>
      <c r="G3555" s="2">
        <v>1186950</v>
      </c>
      <c r="H3555" s="2">
        <v>1155283.3333333333</v>
      </c>
      <c r="I3555" s="2">
        <v>1116950</v>
      </c>
      <c r="J3555" s="2">
        <v>1094866.6666666667</v>
      </c>
      <c r="K3555" s="3">
        <v>1059450</v>
      </c>
    </row>
    <row r="3556" spans="1:11" x14ac:dyDescent="0.2">
      <c r="A3556" s="1">
        <v>3604000</v>
      </c>
      <c r="B3556" s="2">
        <v>1500</v>
      </c>
      <c r="C3556" s="2">
        <v>1324850</v>
      </c>
      <c r="D3556" s="2">
        <v>1299850</v>
      </c>
      <c r="E3556" s="2">
        <v>1270683.3333333333</v>
      </c>
      <c r="F3556" s="2">
        <v>1233183.3333333333</v>
      </c>
      <c r="G3556" s="2">
        <v>1187350</v>
      </c>
      <c r="H3556" s="2">
        <v>1155683.3333333333</v>
      </c>
      <c r="I3556" s="2">
        <v>1117350</v>
      </c>
      <c r="J3556" s="2">
        <v>1095266.6666666667</v>
      </c>
      <c r="K3556" s="3">
        <v>1059850</v>
      </c>
    </row>
    <row r="3557" spans="1:11" x14ac:dyDescent="0.2">
      <c r="A3557" s="1">
        <v>3605000</v>
      </c>
      <c r="B3557" s="2">
        <v>1500</v>
      </c>
      <c r="C3557" s="2">
        <v>1325250</v>
      </c>
      <c r="D3557" s="2">
        <v>1300250</v>
      </c>
      <c r="E3557" s="2">
        <v>1271083.3333333333</v>
      </c>
      <c r="F3557" s="2">
        <v>1233583.3333333333</v>
      </c>
      <c r="G3557" s="2">
        <v>1187750</v>
      </c>
      <c r="H3557" s="2">
        <v>1156083.3333333333</v>
      </c>
      <c r="I3557" s="2">
        <v>1117750</v>
      </c>
      <c r="J3557" s="2">
        <v>1095666.6666666667</v>
      </c>
      <c r="K3557" s="3">
        <v>1060250</v>
      </c>
    </row>
    <row r="3558" spans="1:11" x14ac:dyDescent="0.2">
      <c r="A3558" s="1">
        <v>3606000</v>
      </c>
      <c r="B3558" s="2">
        <v>1500</v>
      </c>
      <c r="C3558" s="2">
        <v>1325650</v>
      </c>
      <c r="D3558" s="2">
        <v>1300650</v>
      </c>
      <c r="E3558" s="2">
        <v>1271483.3333333333</v>
      </c>
      <c r="F3558" s="2">
        <v>1233983.3333333333</v>
      </c>
      <c r="G3558" s="2">
        <v>1188150</v>
      </c>
      <c r="H3558" s="2">
        <v>1156483.3333333333</v>
      </c>
      <c r="I3558" s="2">
        <v>1118150</v>
      </c>
      <c r="J3558" s="2">
        <v>1096066.6666666667</v>
      </c>
      <c r="K3558" s="3">
        <v>1060650</v>
      </c>
    </row>
    <row r="3559" spans="1:11" x14ac:dyDescent="0.2">
      <c r="A3559" s="1">
        <v>3607000</v>
      </c>
      <c r="B3559" s="2">
        <v>1500</v>
      </c>
      <c r="C3559" s="2">
        <v>1326050</v>
      </c>
      <c r="D3559" s="2">
        <v>1301050</v>
      </c>
      <c r="E3559" s="2">
        <v>1271883.3333333333</v>
      </c>
      <c r="F3559" s="2">
        <v>1234383.3333333333</v>
      </c>
      <c r="G3559" s="2">
        <v>1188550</v>
      </c>
      <c r="H3559" s="2">
        <v>1156883.3333333333</v>
      </c>
      <c r="I3559" s="2">
        <v>1118550</v>
      </c>
      <c r="J3559" s="2">
        <v>1096466.6666666667</v>
      </c>
      <c r="K3559" s="3">
        <v>1061050</v>
      </c>
    </row>
    <row r="3560" spans="1:11" x14ac:dyDescent="0.2">
      <c r="A3560" s="1">
        <v>3608000</v>
      </c>
      <c r="B3560" s="2">
        <v>1500</v>
      </c>
      <c r="C3560" s="2">
        <v>1326450</v>
      </c>
      <c r="D3560" s="2">
        <v>1301450</v>
      </c>
      <c r="E3560" s="2">
        <v>1272283.3333333333</v>
      </c>
      <c r="F3560" s="2">
        <v>1234783.3333333333</v>
      </c>
      <c r="G3560" s="2">
        <v>1188950</v>
      </c>
      <c r="H3560" s="2">
        <v>1157283.3333333333</v>
      </c>
      <c r="I3560" s="2">
        <v>1118950</v>
      </c>
      <c r="J3560" s="2">
        <v>1096866.6666666667</v>
      </c>
      <c r="K3560" s="3">
        <v>1061450</v>
      </c>
    </row>
    <row r="3561" spans="1:11" x14ac:dyDescent="0.2">
      <c r="A3561" s="1">
        <v>3609000</v>
      </c>
      <c r="B3561" s="2">
        <v>1500</v>
      </c>
      <c r="C3561" s="2">
        <v>1326850</v>
      </c>
      <c r="D3561" s="2">
        <v>1301850</v>
      </c>
      <c r="E3561" s="2">
        <v>1272683.3333333333</v>
      </c>
      <c r="F3561" s="2">
        <v>1235183.3333333333</v>
      </c>
      <c r="G3561" s="2">
        <v>1189350</v>
      </c>
      <c r="H3561" s="2">
        <v>1157683.3333333333</v>
      </c>
      <c r="I3561" s="2">
        <v>1119350</v>
      </c>
      <c r="J3561" s="2">
        <v>1097266.6666666667</v>
      </c>
      <c r="K3561" s="3">
        <v>1061850</v>
      </c>
    </row>
    <row r="3562" spans="1:11" x14ac:dyDescent="0.2">
      <c r="A3562" s="1">
        <v>3610000</v>
      </c>
      <c r="B3562" s="2">
        <v>1500</v>
      </c>
      <c r="C3562" s="2">
        <v>1327250</v>
      </c>
      <c r="D3562" s="2">
        <v>1302250</v>
      </c>
      <c r="E3562" s="2">
        <v>1273083.3333333333</v>
      </c>
      <c r="F3562" s="2">
        <v>1235583.3333333333</v>
      </c>
      <c r="G3562" s="2">
        <v>1189750</v>
      </c>
      <c r="H3562" s="2">
        <v>1158083.3333333333</v>
      </c>
      <c r="I3562" s="2">
        <v>1119750</v>
      </c>
      <c r="J3562" s="2">
        <v>1097666.6666666667</v>
      </c>
      <c r="K3562" s="3">
        <v>1062250</v>
      </c>
    </row>
    <row r="3563" spans="1:11" x14ac:dyDescent="0.2">
      <c r="A3563" s="1">
        <v>3611000</v>
      </c>
      <c r="B3563" s="2">
        <v>1500</v>
      </c>
      <c r="C3563" s="2">
        <v>1327650</v>
      </c>
      <c r="D3563" s="2">
        <v>1302650</v>
      </c>
      <c r="E3563" s="2">
        <v>1273483.3333333333</v>
      </c>
      <c r="F3563" s="2">
        <v>1235983.3333333333</v>
      </c>
      <c r="G3563" s="2">
        <v>1190150</v>
      </c>
      <c r="H3563" s="2">
        <v>1158483.3333333333</v>
      </c>
      <c r="I3563" s="2">
        <v>1120150</v>
      </c>
      <c r="J3563" s="2">
        <v>1098066.6666666667</v>
      </c>
      <c r="K3563" s="3">
        <v>1062650</v>
      </c>
    </row>
    <row r="3564" spans="1:11" x14ac:dyDescent="0.2">
      <c r="A3564" s="1">
        <v>3612000</v>
      </c>
      <c r="B3564" s="2">
        <v>1500</v>
      </c>
      <c r="C3564" s="2">
        <v>1328050</v>
      </c>
      <c r="D3564" s="2">
        <v>1303050</v>
      </c>
      <c r="E3564" s="2">
        <v>1273883.3333333333</v>
      </c>
      <c r="F3564" s="2">
        <v>1236383.3333333333</v>
      </c>
      <c r="G3564" s="2">
        <v>1190550</v>
      </c>
      <c r="H3564" s="2">
        <v>1158883.3333333333</v>
      </c>
      <c r="I3564" s="2">
        <v>1120550</v>
      </c>
      <c r="J3564" s="2">
        <v>1098466.6666666667</v>
      </c>
      <c r="K3564" s="3">
        <v>1063050</v>
      </c>
    </row>
    <row r="3565" spans="1:11" x14ac:dyDescent="0.2">
      <c r="A3565" s="1">
        <v>3613000</v>
      </c>
      <c r="B3565" s="2">
        <v>1500</v>
      </c>
      <c r="C3565" s="2">
        <v>1328450</v>
      </c>
      <c r="D3565" s="2">
        <v>1303450</v>
      </c>
      <c r="E3565" s="2">
        <v>1274283.3333333333</v>
      </c>
      <c r="F3565" s="2">
        <v>1236783.3333333333</v>
      </c>
      <c r="G3565" s="2">
        <v>1190950</v>
      </c>
      <c r="H3565" s="2">
        <v>1159283.3333333333</v>
      </c>
      <c r="I3565" s="2">
        <v>1120950</v>
      </c>
      <c r="J3565" s="2">
        <v>1098866.6666666667</v>
      </c>
      <c r="K3565" s="3">
        <v>1063450</v>
      </c>
    </row>
    <row r="3566" spans="1:11" x14ac:dyDescent="0.2">
      <c r="A3566" s="1">
        <v>3614000</v>
      </c>
      <c r="B3566" s="2">
        <v>1500</v>
      </c>
      <c r="C3566" s="2">
        <v>1328850</v>
      </c>
      <c r="D3566" s="2">
        <v>1303850</v>
      </c>
      <c r="E3566" s="2">
        <v>1274683.3333333333</v>
      </c>
      <c r="F3566" s="2">
        <v>1237183.3333333333</v>
      </c>
      <c r="G3566" s="2">
        <v>1191350</v>
      </c>
      <c r="H3566" s="2">
        <v>1159683.3333333333</v>
      </c>
      <c r="I3566" s="2">
        <v>1121350</v>
      </c>
      <c r="J3566" s="2">
        <v>1099266.6666666667</v>
      </c>
      <c r="K3566" s="3">
        <v>1063850</v>
      </c>
    </row>
    <row r="3567" spans="1:11" x14ac:dyDescent="0.2">
      <c r="A3567" s="1">
        <v>3615000</v>
      </c>
      <c r="B3567" s="2">
        <v>1500</v>
      </c>
      <c r="C3567" s="2">
        <v>1329250</v>
      </c>
      <c r="D3567" s="2">
        <v>1304250</v>
      </c>
      <c r="E3567" s="2">
        <v>1275083.3333333333</v>
      </c>
      <c r="F3567" s="2">
        <v>1237583.3333333333</v>
      </c>
      <c r="G3567" s="2">
        <v>1191750</v>
      </c>
      <c r="H3567" s="2">
        <v>1160083.3333333333</v>
      </c>
      <c r="I3567" s="2">
        <v>1121750</v>
      </c>
      <c r="J3567" s="2">
        <v>1099666.6666666667</v>
      </c>
      <c r="K3567" s="3">
        <v>1064250</v>
      </c>
    </row>
    <row r="3568" spans="1:11" x14ac:dyDescent="0.2">
      <c r="A3568" s="1">
        <v>3616000</v>
      </c>
      <c r="B3568" s="2">
        <v>1500</v>
      </c>
      <c r="C3568" s="2">
        <v>1329650</v>
      </c>
      <c r="D3568" s="2">
        <v>1304650</v>
      </c>
      <c r="E3568" s="2">
        <v>1275483.3333333333</v>
      </c>
      <c r="F3568" s="2">
        <v>1237983.3333333333</v>
      </c>
      <c r="G3568" s="2">
        <v>1192150</v>
      </c>
      <c r="H3568" s="2">
        <v>1160483.3333333333</v>
      </c>
      <c r="I3568" s="2">
        <v>1122150</v>
      </c>
      <c r="J3568" s="2">
        <v>1100066.6666666667</v>
      </c>
      <c r="K3568" s="3">
        <v>1064650</v>
      </c>
    </row>
    <row r="3569" spans="1:11" x14ac:dyDescent="0.2">
      <c r="A3569" s="1">
        <v>3617000</v>
      </c>
      <c r="B3569" s="2">
        <v>1500</v>
      </c>
      <c r="C3569" s="2">
        <v>1330050</v>
      </c>
      <c r="D3569" s="2">
        <v>1305050</v>
      </c>
      <c r="E3569" s="2">
        <v>1275883.3333333333</v>
      </c>
      <c r="F3569" s="2">
        <v>1238383.3333333333</v>
      </c>
      <c r="G3569" s="2">
        <v>1192550</v>
      </c>
      <c r="H3569" s="2">
        <v>1160883.3333333333</v>
      </c>
      <c r="I3569" s="2">
        <v>1122550</v>
      </c>
      <c r="J3569" s="2">
        <v>1100466.6666666667</v>
      </c>
      <c r="K3569" s="3">
        <v>1065050</v>
      </c>
    </row>
    <row r="3570" spans="1:11" x14ac:dyDescent="0.2">
      <c r="A3570" s="1">
        <v>3618000</v>
      </c>
      <c r="B3570" s="2">
        <v>1500</v>
      </c>
      <c r="C3570" s="2">
        <v>1330450</v>
      </c>
      <c r="D3570" s="2">
        <v>1305450</v>
      </c>
      <c r="E3570" s="2">
        <v>1276283.3333333333</v>
      </c>
      <c r="F3570" s="2">
        <v>1238783.3333333333</v>
      </c>
      <c r="G3570" s="2">
        <v>1192950</v>
      </c>
      <c r="H3570" s="2">
        <v>1161283.3333333333</v>
      </c>
      <c r="I3570" s="2">
        <v>1122950</v>
      </c>
      <c r="J3570" s="2">
        <v>1100866.6666666667</v>
      </c>
      <c r="K3570" s="3">
        <v>1065450</v>
      </c>
    </row>
    <row r="3571" spans="1:11" x14ac:dyDescent="0.2">
      <c r="A3571" s="1">
        <v>3619000</v>
      </c>
      <c r="B3571" s="2">
        <v>1500</v>
      </c>
      <c r="C3571" s="2">
        <v>1330850</v>
      </c>
      <c r="D3571" s="2">
        <v>1305850</v>
      </c>
      <c r="E3571" s="2">
        <v>1276683.3333333333</v>
      </c>
      <c r="F3571" s="2">
        <v>1239183.3333333333</v>
      </c>
      <c r="G3571" s="2">
        <v>1193350</v>
      </c>
      <c r="H3571" s="2">
        <v>1161683.3333333333</v>
      </c>
      <c r="I3571" s="2">
        <v>1123350</v>
      </c>
      <c r="J3571" s="2">
        <v>1101266.6666666667</v>
      </c>
      <c r="K3571" s="3">
        <v>1065850</v>
      </c>
    </row>
    <row r="3572" spans="1:11" x14ac:dyDescent="0.2">
      <c r="A3572" s="1">
        <v>3620000</v>
      </c>
      <c r="B3572" s="2">
        <v>1500</v>
      </c>
      <c r="C3572" s="2">
        <v>1331250</v>
      </c>
      <c r="D3572" s="2">
        <v>1306250</v>
      </c>
      <c r="E3572" s="2">
        <v>1277083.3333333333</v>
      </c>
      <c r="F3572" s="2">
        <v>1239583.3333333333</v>
      </c>
      <c r="G3572" s="2">
        <v>1193750</v>
      </c>
      <c r="H3572" s="2">
        <v>1162083.3333333333</v>
      </c>
      <c r="I3572" s="2">
        <v>1123750</v>
      </c>
      <c r="J3572" s="2">
        <v>1101666.6666666667</v>
      </c>
      <c r="K3572" s="3">
        <v>1066250</v>
      </c>
    </row>
    <row r="3573" spans="1:11" x14ac:dyDescent="0.2">
      <c r="A3573" s="1">
        <v>3621000</v>
      </c>
      <c r="B3573" s="2">
        <v>1500</v>
      </c>
      <c r="C3573" s="2">
        <v>1331650</v>
      </c>
      <c r="D3573" s="2">
        <v>1306650</v>
      </c>
      <c r="E3573" s="2">
        <v>1277483.3333333333</v>
      </c>
      <c r="F3573" s="2">
        <v>1239983.3333333333</v>
      </c>
      <c r="G3573" s="2">
        <v>1194150</v>
      </c>
      <c r="H3573" s="2">
        <v>1162483.3333333333</v>
      </c>
      <c r="I3573" s="2">
        <v>1124150</v>
      </c>
      <c r="J3573" s="2">
        <v>1102066.6666666667</v>
      </c>
      <c r="K3573" s="3">
        <v>1066650</v>
      </c>
    </row>
    <row r="3574" spans="1:11" x14ac:dyDescent="0.2">
      <c r="A3574" s="1">
        <v>3622000</v>
      </c>
      <c r="B3574" s="2">
        <v>1500</v>
      </c>
      <c r="C3574" s="2">
        <v>1332050</v>
      </c>
      <c r="D3574" s="2">
        <v>1307050</v>
      </c>
      <c r="E3574" s="2">
        <v>1277883.3333333333</v>
      </c>
      <c r="F3574" s="2">
        <v>1240383.3333333333</v>
      </c>
      <c r="G3574" s="2">
        <v>1194550</v>
      </c>
      <c r="H3574" s="2">
        <v>1162883.3333333333</v>
      </c>
      <c r="I3574" s="2">
        <v>1124550</v>
      </c>
      <c r="J3574" s="2">
        <v>1102466.6666666667</v>
      </c>
      <c r="K3574" s="3">
        <v>1067050</v>
      </c>
    </row>
    <row r="3575" spans="1:11" x14ac:dyDescent="0.2">
      <c r="A3575" s="1">
        <v>3623000</v>
      </c>
      <c r="B3575" s="2">
        <v>1500</v>
      </c>
      <c r="C3575" s="2">
        <v>1332450</v>
      </c>
      <c r="D3575" s="2">
        <v>1307450</v>
      </c>
      <c r="E3575" s="2">
        <v>1278283.3333333333</v>
      </c>
      <c r="F3575" s="2">
        <v>1240783.3333333333</v>
      </c>
      <c r="G3575" s="2">
        <v>1194950</v>
      </c>
      <c r="H3575" s="2">
        <v>1163283.3333333333</v>
      </c>
      <c r="I3575" s="2">
        <v>1124950</v>
      </c>
      <c r="J3575" s="2">
        <v>1102866.6666666667</v>
      </c>
      <c r="K3575" s="3">
        <v>1067450</v>
      </c>
    </row>
    <row r="3576" spans="1:11" x14ac:dyDescent="0.2">
      <c r="A3576" s="1">
        <v>3624000</v>
      </c>
      <c r="B3576" s="2">
        <v>1500</v>
      </c>
      <c r="C3576" s="2">
        <v>1332850</v>
      </c>
      <c r="D3576" s="2">
        <v>1307850</v>
      </c>
      <c r="E3576" s="2">
        <v>1278683.3333333333</v>
      </c>
      <c r="F3576" s="2">
        <v>1241183.3333333333</v>
      </c>
      <c r="G3576" s="2">
        <v>1195350</v>
      </c>
      <c r="H3576" s="2">
        <v>1163683.3333333333</v>
      </c>
      <c r="I3576" s="2">
        <v>1125350</v>
      </c>
      <c r="J3576" s="2">
        <v>1103266.6666666667</v>
      </c>
      <c r="K3576" s="3">
        <v>1067850</v>
      </c>
    </row>
    <row r="3577" spans="1:11" x14ac:dyDescent="0.2">
      <c r="A3577" s="1">
        <v>3625000</v>
      </c>
      <c r="B3577" s="2">
        <v>1500</v>
      </c>
      <c r="C3577" s="2">
        <v>1333250</v>
      </c>
      <c r="D3577" s="2">
        <v>1308250</v>
      </c>
      <c r="E3577" s="2">
        <v>1279083.3333333333</v>
      </c>
      <c r="F3577" s="2">
        <v>1241583.3333333333</v>
      </c>
      <c r="G3577" s="2">
        <v>1195750</v>
      </c>
      <c r="H3577" s="2">
        <v>1164083.3333333333</v>
      </c>
      <c r="I3577" s="2">
        <v>1125750</v>
      </c>
      <c r="J3577" s="2">
        <v>1103666.6666666667</v>
      </c>
      <c r="K3577" s="3">
        <v>1068250</v>
      </c>
    </row>
    <row r="3578" spans="1:11" x14ac:dyDescent="0.2">
      <c r="A3578" s="1">
        <v>3626000</v>
      </c>
      <c r="B3578" s="2">
        <v>1500</v>
      </c>
      <c r="C3578" s="2">
        <v>1333650</v>
      </c>
      <c r="D3578" s="2">
        <v>1308650</v>
      </c>
      <c r="E3578" s="2">
        <v>1279483.3333333333</v>
      </c>
      <c r="F3578" s="2">
        <v>1241983.3333333333</v>
      </c>
      <c r="G3578" s="2">
        <v>1196150</v>
      </c>
      <c r="H3578" s="2">
        <v>1164483.3333333333</v>
      </c>
      <c r="I3578" s="2">
        <v>1126150</v>
      </c>
      <c r="J3578" s="2">
        <v>1104066.6666666667</v>
      </c>
      <c r="K3578" s="3">
        <v>1068650</v>
      </c>
    </row>
    <row r="3579" spans="1:11" x14ac:dyDescent="0.2">
      <c r="A3579" s="1">
        <v>3627000</v>
      </c>
      <c r="B3579" s="2">
        <v>1500</v>
      </c>
      <c r="C3579" s="2">
        <v>1334050</v>
      </c>
      <c r="D3579" s="2">
        <v>1309050</v>
      </c>
      <c r="E3579" s="2">
        <v>1279883.3333333333</v>
      </c>
      <c r="F3579" s="2">
        <v>1242383.3333333333</v>
      </c>
      <c r="G3579" s="2">
        <v>1196550</v>
      </c>
      <c r="H3579" s="2">
        <v>1164883.3333333333</v>
      </c>
      <c r="I3579" s="2">
        <v>1126550</v>
      </c>
      <c r="J3579" s="2">
        <v>1104466.6666666667</v>
      </c>
      <c r="K3579" s="3">
        <v>1069050</v>
      </c>
    </row>
    <row r="3580" spans="1:11" x14ac:dyDescent="0.2">
      <c r="A3580" s="1">
        <v>3628000</v>
      </c>
      <c r="B3580" s="2">
        <v>1500</v>
      </c>
      <c r="C3580" s="2">
        <v>1334450</v>
      </c>
      <c r="D3580" s="2">
        <v>1309450</v>
      </c>
      <c r="E3580" s="2">
        <v>1280283.3333333333</v>
      </c>
      <c r="F3580" s="2">
        <v>1242783.3333333333</v>
      </c>
      <c r="G3580" s="2">
        <v>1196950</v>
      </c>
      <c r="H3580" s="2">
        <v>1165283.3333333333</v>
      </c>
      <c r="I3580" s="2">
        <v>1126950</v>
      </c>
      <c r="J3580" s="2">
        <v>1104866.6666666667</v>
      </c>
      <c r="K3580" s="3">
        <v>1069450</v>
      </c>
    </row>
    <row r="3581" spans="1:11" x14ac:dyDescent="0.2">
      <c r="A3581" s="1">
        <v>3629000</v>
      </c>
      <c r="B3581" s="2">
        <v>1500</v>
      </c>
      <c r="C3581" s="2">
        <v>1334850</v>
      </c>
      <c r="D3581" s="2">
        <v>1309850</v>
      </c>
      <c r="E3581" s="2">
        <v>1280683.3333333333</v>
      </c>
      <c r="F3581" s="2">
        <v>1243183.3333333333</v>
      </c>
      <c r="G3581" s="2">
        <v>1197350</v>
      </c>
      <c r="H3581" s="2">
        <v>1165683.3333333333</v>
      </c>
      <c r="I3581" s="2">
        <v>1127350</v>
      </c>
      <c r="J3581" s="2">
        <v>1105266.6666666667</v>
      </c>
      <c r="K3581" s="3">
        <v>1069850</v>
      </c>
    </row>
    <row r="3582" spans="1:11" x14ac:dyDescent="0.2">
      <c r="A3582" s="1">
        <v>3630000</v>
      </c>
      <c r="B3582" s="2">
        <v>1500</v>
      </c>
      <c r="C3582" s="2">
        <v>1335250</v>
      </c>
      <c r="D3582" s="2">
        <v>1310250</v>
      </c>
      <c r="E3582" s="2">
        <v>1281083.3333333333</v>
      </c>
      <c r="F3582" s="2">
        <v>1243583.3333333333</v>
      </c>
      <c r="G3582" s="2">
        <v>1197750</v>
      </c>
      <c r="H3582" s="2">
        <v>1166083.3333333333</v>
      </c>
      <c r="I3582" s="2">
        <v>1127750</v>
      </c>
      <c r="J3582" s="2">
        <v>1105666.6666666667</v>
      </c>
      <c r="K3582" s="3">
        <v>1070250</v>
      </c>
    </row>
    <row r="3583" spans="1:11" x14ac:dyDescent="0.2">
      <c r="A3583" s="1">
        <v>3631000</v>
      </c>
      <c r="B3583" s="2">
        <v>1500</v>
      </c>
      <c r="C3583" s="2">
        <v>1335650</v>
      </c>
      <c r="D3583" s="2">
        <v>1310650</v>
      </c>
      <c r="E3583" s="2">
        <v>1281483.3333333333</v>
      </c>
      <c r="F3583" s="2">
        <v>1243983.3333333333</v>
      </c>
      <c r="G3583" s="2">
        <v>1198150</v>
      </c>
      <c r="H3583" s="2">
        <v>1166483.3333333333</v>
      </c>
      <c r="I3583" s="2">
        <v>1128150</v>
      </c>
      <c r="J3583" s="2">
        <v>1106066.6666666667</v>
      </c>
      <c r="K3583" s="3">
        <v>1070650</v>
      </c>
    </row>
    <row r="3584" spans="1:11" x14ac:dyDescent="0.2">
      <c r="A3584" s="1">
        <v>3632000</v>
      </c>
      <c r="B3584" s="2">
        <v>1500</v>
      </c>
      <c r="C3584" s="2">
        <v>1336050</v>
      </c>
      <c r="D3584" s="2">
        <v>1311050</v>
      </c>
      <c r="E3584" s="2">
        <v>1281883.3333333333</v>
      </c>
      <c r="F3584" s="2">
        <v>1244383.3333333333</v>
      </c>
      <c r="G3584" s="2">
        <v>1198550</v>
      </c>
      <c r="H3584" s="2">
        <v>1166883.3333333333</v>
      </c>
      <c r="I3584" s="2">
        <v>1128550</v>
      </c>
      <c r="J3584" s="2">
        <v>1106466.6666666667</v>
      </c>
      <c r="K3584" s="3">
        <v>1071050</v>
      </c>
    </row>
    <row r="3585" spans="1:11" x14ac:dyDescent="0.2">
      <c r="A3585" s="1">
        <v>3633000</v>
      </c>
      <c r="B3585" s="2">
        <v>1500</v>
      </c>
      <c r="C3585" s="2">
        <v>1336450</v>
      </c>
      <c r="D3585" s="2">
        <v>1311450</v>
      </c>
      <c r="E3585" s="2">
        <v>1282283.3333333333</v>
      </c>
      <c r="F3585" s="2">
        <v>1244783.3333333333</v>
      </c>
      <c r="G3585" s="2">
        <v>1198950</v>
      </c>
      <c r="H3585" s="2">
        <v>1167283.3333333333</v>
      </c>
      <c r="I3585" s="2">
        <v>1128950</v>
      </c>
      <c r="J3585" s="2">
        <v>1106866.6666666667</v>
      </c>
      <c r="K3585" s="3">
        <v>1071450</v>
      </c>
    </row>
    <row r="3586" spans="1:11" x14ac:dyDescent="0.2">
      <c r="A3586" s="1">
        <v>3634000</v>
      </c>
      <c r="B3586" s="2">
        <v>1500</v>
      </c>
      <c r="C3586" s="2">
        <v>1336850</v>
      </c>
      <c r="D3586" s="2">
        <v>1311850</v>
      </c>
      <c r="E3586" s="2">
        <v>1282683.3333333333</v>
      </c>
      <c r="F3586" s="2">
        <v>1245183.3333333333</v>
      </c>
      <c r="G3586" s="2">
        <v>1199350</v>
      </c>
      <c r="H3586" s="2">
        <v>1167683.3333333333</v>
      </c>
      <c r="I3586" s="2">
        <v>1129350</v>
      </c>
      <c r="J3586" s="2">
        <v>1107266.6666666667</v>
      </c>
      <c r="K3586" s="3">
        <v>1071850</v>
      </c>
    </row>
    <row r="3587" spans="1:11" x14ac:dyDescent="0.2">
      <c r="A3587" s="1">
        <v>3635000</v>
      </c>
      <c r="B3587" s="2">
        <v>1500</v>
      </c>
      <c r="C3587" s="2">
        <v>1337250</v>
      </c>
      <c r="D3587" s="2">
        <v>1312250</v>
      </c>
      <c r="E3587" s="2">
        <v>1283083.3333333333</v>
      </c>
      <c r="F3587" s="2">
        <v>1245583.3333333333</v>
      </c>
      <c r="G3587" s="2">
        <v>1199750</v>
      </c>
      <c r="H3587" s="2">
        <v>1168083.3333333333</v>
      </c>
      <c r="I3587" s="2">
        <v>1129750</v>
      </c>
      <c r="J3587" s="2">
        <v>1107666.6666666667</v>
      </c>
      <c r="K3587" s="3">
        <v>1072250</v>
      </c>
    </row>
    <row r="3588" spans="1:11" x14ac:dyDescent="0.2">
      <c r="A3588" s="1">
        <v>3636000</v>
      </c>
      <c r="B3588" s="2">
        <v>1500</v>
      </c>
      <c r="C3588" s="2">
        <v>1337650</v>
      </c>
      <c r="D3588" s="2">
        <v>1312650</v>
      </c>
      <c r="E3588" s="2">
        <v>1283483.3333333333</v>
      </c>
      <c r="F3588" s="2">
        <v>1245983.3333333333</v>
      </c>
      <c r="G3588" s="2">
        <v>1200150</v>
      </c>
      <c r="H3588" s="2">
        <v>1168483.3333333333</v>
      </c>
      <c r="I3588" s="2">
        <v>1130150</v>
      </c>
      <c r="J3588" s="2">
        <v>1108066.6666666667</v>
      </c>
      <c r="K3588" s="3">
        <v>1072650</v>
      </c>
    </row>
    <row r="3589" spans="1:11" x14ac:dyDescent="0.2">
      <c r="A3589" s="1">
        <v>3637000</v>
      </c>
      <c r="B3589" s="2">
        <v>1500</v>
      </c>
      <c r="C3589" s="2">
        <v>1338050</v>
      </c>
      <c r="D3589" s="2">
        <v>1313050</v>
      </c>
      <c r="E3589" s="2">
        <v>1283883.3333333333</v>
      </c>
      <c r="F3589" s="2">
        <v>1246383.3333333333</v>
      </c>
      <c r="G3589" s="2">
        <v>1200550</v>
      </c>
      <c r="H3589" s="2">
        <v>1168883.3333333333</v>
      </c>
      <c r="I3589" s="2">
        <v>1130550</v>
      </c>
      <c r="J3589" s="2">
        <v>1108466.6666666667</v>
      </c>
      <c r="K3589" s="3">
        <v>1073050</v>
      </c>
    </row>
    <row r="3590" spans="1:11" x14ac:dyDescent="0.2">
      <c r="A3590" s="1">
        <v>3638000</v>
      </c>
      <c r="B3590" s="2">
        <v>1500</v>
      </c>
      <c r="C3590" s="2">
        <v>1338450</v>
      </c>
      <c r="D3590" s="2">
        <v>1313450</v>
      </c>
      <c r="E3590" s="2">
        <v>1284283.3333333333</v>
      </c>
      <c r="F3590" s="2">
        <v>1246783.3333333333</v>
      </c>
      <c r="G3590" s="2">
        <v>1200950</v>
      </c>
      <c r="H3590" s="2">
        <v>1169283.3333333333</v>
      </c>
      <c r="I3590" s="2">
        <v>1130950</v>
      </c>
      <c r="J3590" s="2">
        <v>1108866.6666666667</v>
      </c>
      <c r="K3590" s="3">
        <v>1073450</v>
      </c>
    </row>
    <row r="3591" spans="1:11" x14ac:dyDescent="0.2">
      <c r="A3591" s="1">
        <v>3639000</v>
      </c>
      <c r="B3591" s="2">
        <v>1500</v>
      </c>
      <c r="C3591" s="2">
        <v>1338850</v>
      </c>
      <c r="D3591" s="2">
        <v>1313850</v>
      </c>
      <c r="E3591" s="2">
        <v>1284683.3333333333</v>
      </c>
      <c r="F3591" s="2">
        <v>1247183.3333333333</v>
      </c>
      <c r="G3591" s="2">
        <v>1201350</v>
      </c>
      <c r="H3591" s="2">
        <v>1169683.3333333333</v>
      </c>
      <c r="I3591" s="2">
        <v>1131350</v>
      </c>
      <c r="J3591" s="2">
        <v>1109266.6666666667</v>
      </c>
      <c r="K3591" s="3">
        <v>1073850</v>
      </c>
    </row>
    <row r="3592" spans="1:11" x14ac:dyDescent="0.2">
      <c r="A3592" s="1">
        <v>3640000</v>
      </c>
      <c r="B3592" s="2">
        <v>1500</v>
      </c>
      <c r="C3592" s="2">
        <v>1339250</v>
      </c>
      <c r="D3592" s="2">
        <v>1314250</v>
      </c>
      <c r="E3592" s="2">
        <v>1285083.3333333333</v>
      </c>
      <c r="F3592" s="2">
        <v>1247583.3333333333</v>
      </c>
      <c r="G3592" s="2">
        <v>1201750</v>
      </c>
      <c r="H3592" s="2">
        <v>1170083.3333333333</v>
      </c>
      <c r="I3592" s="2">
        <v>1131750</v>
      </c>
      <c r="J3592" s="2">
        <v>1109666.6666666667</v>
      </c>
      <c r="K3592" s="3">
        <v>1074250</v>
      </c>
    </row>
    <row r="3593" spans="1:11" x14ac:dyDescent="0.2">
      <c r="A3593" s="1">
        <v>3641000</v>
      </c>
      <c r="B3593" s="2">
        <v>1500</v>
      </c>
      <c r="C3593" s="2">
        <v>1339650</v>
      </c>
      <c r="D3593" s="2">
        <v>1314650</v>
      </c>
      <c r="E3593" s="2">
        <v>1285483.3333333333</v>
      </c>
      <c r="F3593" s="2">
        <v>1247983.3333333333</v>
      </c>
      <c r="G3593" s="2">
        <v>1202150</v>
      </c>
      <c r="H3593" s="2">
        <v>1170483.3333333333</v>
      </c>
      <c r="I3593" s="2">
        <v>1132150</v>
      </c>
      <c r="J3593" s="2">
        <v>1110066.6666666667</v>
      </c>
      <c r="K3593" s="3">
        <v>1074650</v>
      </c>
    </row>
    <row r="3594" spans="1:11" x14ac:dyDescent="0.2">
      <c r="A3594" s="1">
        <v>3642000</v>
      </c>
      <c r="B3594" s="2">
        <v>1500</v>
      </c>
      <c r="C3594" s="2">
        <v>1340050</v>
      </c>
      <c r="D3594" s="2">
        <v>1315050</v>
      </c>
      <c r="E3594" s="2">
        <v>1285883.3333333333</v>
      </c>
      <c r="F3594" s="2">
        <v>1248383.3333333333</v>
      </c>
      <c r="G3594" s="2">
        <v>1202550</v>
      </c>
      <c r="H3594" s="2">
        <v>1170883.3333333333</v>
      </c>
      <c r="I3594" s="2">
        <v>1132550</v>
      </c>
      <c r="J3594" s="2">
        <v>1110466.6666666667</v>
      </c>
      <c r="K3594" s="3">
        <v>1075050</v>
      </c>
    </row>
    <row r="3595" spans="1:11" x14ac:dyDescent="0.2">
      <c r="A3595" s="1">
        <v>3643000</v>
      </c>
      <c r="B3595" s="2">
        <v>1500</v>
      </c>
      <c r="C3595" s="2">
        <v>1340450</v>
      </c>
      <c r="D3595" s="2">
        <v>1315450</v>
      </c>
      <c r="E3595" s="2">
        <v>1286283.3333333333</v>
      </c>
      <c r="F3595" s="2">
        <v>1248783.3333333333</v>
      </c>
      <c r="G3595" s="2">
        <v>1202950</v>
      </c>
      <c r="H3595" s="2">
        <v>1171283.3333333333</v>
      </c>
      <c r="I3595" s="2">
        <v>1132950</v>
      </c>
      <c r="J3595" s="2">
        <v>1110866.6666666667</v>
      </c>
      <c r="K3595" s="3">
        <v>1075450</v>
      </c>
    </row>
    <row r="3596" spans="1:11" x14ac:dyDescent="0.2">
      <c r="A3596" s="1">
        <v>3644000</v>
      </c>
      <c r="B3596" s="2">
        <v>1500</v>
      </c>
      <c r="C3596" s="2">
        <v>1340850</v>
      </c>
      <c r="D3596" s="2">
        <v>1315850</v>
      </c>
      <c r="E3596" s="2">
        <v>1286683.3333333333</v>
      </c>
      <c r="F3596" s="2">
        <v>1249183.3333333333</v>
      </c>
      <c r="G3596" s="2">
        <v>1203350</v>
      </c>
      <c r="H3596" s="2">
        <v>1171683.3333333333</v>
      </c>
      <c r="I3596" s="2">
        <v>1133350</v>
      </c>
      <c r="J3596" s="2">
        <v>1111266.6666666667</v>
      </c>
      <c r="K3596" s="3">
        <v>1075850</v>
      </c>
    </row>
    <row r="3597" spans="1:11" x14ac:dyDescent="0.2">
      <c r="A3597" s="1">
        <v>3645000</v>
      </c>
      <c r="B3597" s="2">
        <v>1500</v>
      </c>
      <c r="C3597" s="2">
        <v>1341250</v>
      </c>
      <c r="D3597" s="2">
        <v>1316250</v>
      </c>
      <c r="E3597" s="2">
        <v>1287083.3333333333</v>
      </c>
      <c r="F3597" s="2">
        <v>1249583.3333333333</v>
      </c>
      <c r="G3597" s="2">
        <v>1203750</v>
      </c>
      <c r="H3597" s="2">
        <v>1172083.3333333333</v>
      </c>
      <c r="I3597" s="2">
        <v>1133750</v>
      </c>
      <c r="J3597" s="2">
        <v>1111666.6666666667</v>
      </c>
      <c r="K3597" s="3">
        <v>1076250</v>
      </c>
    </row>
    <row r="3598" spans="1:11" x14ac:dyDescent="0.2">
      <c r="A3598" s="1">
        <v>3646000</v>
      </c>
      <c r="B3598" s="2">
        <v>1500</v>
      </c>
      <c r="C3598" s="2">
        <v>1341650</v>
      </c>
      <c r="D3598" s="2">
        <v>1316650</v>
      </c>
      <c r="E3598" s="2">
        <v>1287483.3333333333</v>
      </c>
      <c r="F3598" s="2">
        <v>1249983.3333333333</v>
      </c>
      <c r="G3598" s="2">
        <v>1204150</v>
      </c>
      <c r="H3598" s="2">
        <v>1172483.3333333333</v>
      </c>
      <c r="I3598" s="2">
        <v>1134150</v>
      </c>
      <c r="J3598" s="2">
        <v>1112066.6666666667</v>
      </c>
      <c r="K3598" s="3">
        <v>1076650</v>
      </c>
    </row>
    <row r="3599" spans="1:11" x14ac:dyDescent="0.2">
      <c r="A3599" s="1">
        <v>3647000</v>
      </c>
      <c r="B3599" s="2">
        <v>1500</v>
      </c>
      <c r="C3599" s="2">
        <v>1342050</v>
      </c>
      <c r="D3599" s="2">
        <v>1317050</v>
      </c>
      <c r="E3599" s="2">
        <v>1287883.3333333333</v>
      </c>
      <c r="F3599" s="2">
        <v>1250383.3333333333</v>
      </c>
      <c r="G3599" s="2">
        <v>1204550</v>
      </c>
      <c r="H3599" s="2">
        <v>1172883.3333333333</v>
      </c>
      <c r="I3599" s="2">
        <v>1134550</v>
      </c>
      <c r="J3599" s="2">
        <v>1112466.6666666667</v>
      </c>
      <c r="K3599" s="3">
        <v>1077050</v>
      </c>
    </row>
    <row r="3600" spans="1:11" x14ac:dyDescent="0.2">
      <c r="A3600" s="1">
        <v>3648000</v>
      </c>
      <c r="B3600" s="2">
        <v>1500</v>
      </c>
      <c r="C3600" s="2">
        <v>1342450</v>
      </c>
      <c r="D3600" s="2">
        <v>1317450</v>
      </c>
      <c r="E3600" s="2">
        <v>1288283.3333333333</v>
      </c>
      <c r="F3600" s="2">
        <v>1250783.3333333333</v>
      </c>
      <c r="G3600" s="2">
        <v>1204950</v>
      </c>
      <c r="H3600" s="2">
        <v>1173283.3333333333</v>
      </c>
      <c r="I3600" s="2">
        <v>1134950</v>
      </c>
      <c r="J3600" s="2">
        <v>1112866.6666666667</v>
      </c>
      <c r="K3600" s="3">
        <v>1077450</v>
      </c>
    </row>
    <row r="3601" spans="1:11" x14ac:dyDescent="0.2">
      <c r="A3601" s="1">
        <v>3649000</v>
      </c>
      <c r="B3601" s="2">
        <v>1500</v>
      </c>
      <c r="C3601" s="2">
        <v>1342850</v>
      </c>
      <c r="D3601" s="2">
        <v>1317850</v>
      </c>
      <c r="E3601" s="2">
        <v>1288683.3333333333</v>
      </c>
      <c r="F3601" s="2">
        <v>1251183.3333333333</v>
      </c>
      <c r="G3601" s="2">
        <v>1205350</v>
      </c>
      <c r="H3601" s="2">
        <v>1173683.3333333333</v>
      </c>
      <c r="I3601" s="2">
        <v>1135350</v>
      </c>
      <c r="J3601" s="2">
        <v>1113266.6666666667</v>
      </c>
      <c r="K3601" s="3">
        <v>1077850</v>
      </c>
    </row>
    <row r="3602" spans="1:11" x14ac:dyDescent="0.2">
      <c r="A3602" s="1">
        <v>3650000</v>
      </c>
      <c r="B3602" s="2">
        <v>1500</v>
      </c>
      <c r="C3602" s="2">
        <v>1343250</v>
      </c>
      <c r="D3602" s="2">
        <v>1318250</v>
      </c>
      <c r="E3602" s="2">
        <v>1289083.3333333333</v>
      </c>
      <c r="F3602" s="2">
        <v>1251583.3333333333</v>
      </c>
      <c r="G3602" s="2">
        <v>1205750</v>
      </c>
      <c r="H3602" s="2">
        <v>1174083.3333333333</v>
      </c>
      <c r="I3602" s="2">
        <v>1135750</v>
      </c>
      <c r="J3602" s="2">
        <v>1113666.6666666667</v>
      </c>
      <c r="K3602" s="3">
        <v>1078250</v>
      </c>
    </row>
    <row r="3603" spans="1:11" x14ac:dyDescent="0.2">
      <c r="A3603" s="1">
        <v>3651000</v>
      </c>
      <c r="B3603" s="2">
        <v>1500</v>
      </c>
      <c r="C3603" s="2">
        <v>1343650</v>
      </c>
      <c r="D3603" s="2">
        <v>1318650</v>
      </c>
      <c r="E3603" s="2">
        <v>1289483.3333333333</v>
      </c>
      <c r="F3603" s="2">
        <v>1251983.3333333333</v>
      </c>
      <c r="G3603" s="2">
        <v>1206150</v>
      </c>
      <c r="H3603" s="2">
        <v>1174483.3333333333</v>
      </c>
      <c r="I3603" s="2">
        <v>1136150</v>
      </c>
      <c r="J3603" s="2">
        <v>1114066.6666666667</v>
      </c>
      <c r="K3603" s="3">
        <v>1078650</v>
      </c>
    </row>
    <row r="3604" spans="1:11" x14ac:dyDescent="0.2">
      <c r="A3604" s="1">
        <v>3652000</v>
      </c>
      <c r="B3604" s="2">
        <v>1500</v>
      </c>
      <c r="C3604" s="2">
        <v>1344050</v>
      </c>
      <c r="D3604" s="2">
        <v>1319050</v>
      </c>
      <c r="E3604" s="2">
        <v>1289883.3333333333</v>
      </c>
      <c r="F3604" s="2">
        <v>1252383.3333333333</v>
      </c>
      <c r="G3604" s="2">
        <v>1206550</v>
      </c>
      <c r="H3604" s="2">
        <v>1174883.3333333333</v>
      </c>
      <c r="I3604" s="2">
        <v>1136550</v>
      </c>
      <c r="J3604" s="2">
        <v>1114466.6666666667</v>
      </c>
      <c r="K3604" s="3">
        <v>1079050</v>
      </c>
    </row>
    <row r="3605" spans="1:11" x14ac:dyDescent="0.2">
      <c r="A3605" s="1">
        <v>3653000</v>
      </c>
      <c r="B3605" s="2">
        <v>1500</v>
      </c>
      <c r="C3605" s="2">
        <v>1344450</v>
      </c>
      <c r="D3605" s="2">
        <v>1319450</v>
      </c>
      <c r="E3605" s="2">
        <v>1290283.3333333333</v>
      </c>
      <c r="F3605" s="2">
        <v>1252783.3333333333</v>
      </c>
      <c r="G3605" s="2">
        <v>1206950</v>
      </c>
      <c r="H3605" s="2">
        <v>1175283.3333333333</v>
      </c>
      <c r="I3605" s="2">
        <v>1136950</v>
      </c>
      <c r="J3605" s="2">
        <v>1114866.6666666667</v>
      </c>
      <c r="K3605" s="3">
        <v>1079450</v>
      </c>
    </row>
    <row r="3606" spans="1:11" x14ac:dyDescent="0.2">
      <c r="A3606" s="1">
        <v>3654000</v>
      </c>
      <c r="B3606" s="2">
        <v>1500</v>
      </c>
      <c r="C3606" s="2">
        <v>1344850</v>
      </c>
      <c r="D3606" s="2">
        <v>1319850</v>
      </c>
      <c r="E3606" s="2">
        <v>1290683.3333333333</v>
      </c>
      <c r="F3606" s="2">
        <v>1253183.3333333333</v>
      </c>
      <c r="G3606" s="2">
        <v>1207350</v>
      </c>
      <c r="H3606" s="2">
        <v>1175683.3333333333</v>
      </c>
      <c r="I3606" s="2">
        <v>1137350</v>
      </c>
      <c r="J3606" s="2">
        <v>1115266.6666666667</v>
      </c>
      <c r="K3606" s="3">
        <v>1079850</v>
      </c>
    </row>
    <row r="3607" spans="1:11" x14ac:dyDescent="0.2">
      <c r="A3607" s="1">
        <v>3655000</v>
      </c>
      <c r="B3607" s="2">
        <v>1500</v>
      </c>
      <c r="C3607" s="2">
        <v>1345250</v>
      </c>
      <c r="D3607" s="2">
        <v>1320250</v>
      </c>
      <c r="E3607" s="2">
        <v>1291083.3333333333</v>
      </c>
      <c r="F3607" s="2">
        <v>1253583.3333333333</v>
      </c>
      <c r="G3607" s="2">
        <v>1207750</v>
      </c>
      <c r="H3607" s="2">
        <v>1176083.3333333333</v>
      </c>
      <c r="I3607" s="2">
        <v>1137750</v>
      </c>
      <c r="J3607" s="2">
        <v>1115666.6666666667</v>
      </c>
      <c r="K3607" s="3">
        <v>1080250</v>
      </c>
    </row>
    <row r="3608" spans="1:11" x14ac:dyDescent="0.2">
      <c r="A3608" s="1">
        <v>3656000</v>
      </c>
      <c r="B3608" s="2">
        <v>1500</v>
      </c>
      <c r="C3608" s="2">
        <v>1345650</v>
      </c>
      <c r="D3608" s="2">
        <v>1320650</v>
      </c>
      <c r="E3608" s="2">
        <v>1291483.3333333333</v>
      </c>
      <c r="F3608" s="2">
        <v>1253983.3333333333</v>
      </c>
      <c r="G3608" s="2">
        <v>1208150</v>
      </c>
      <c r="H3608" s="2">
        <v>1176483.3333333333</v>
      </c>
      <c r="I3608" s="2">
        <v>1138150</v>
      </c>
      <c r="J3608" s="2">
        <v>1116066.6666666667</v>
      </c>
      <c r="K3608" s="3">
        <v>1080650</v>
      </c>
    </row>
    <row r="3609" spans="1:11" x14ac:dyDescent="0.2">
      <c r="A3609" s="1">
        <v>3657000</v>
      </c>
      <c r="B3609" s="2">
        <v>1500</v>
      </c>
      <c r="C3609" s="2">
        <v>1346050</v>
      </c>
      <c r="D3609" s="2">
        <v>1321050</v>
      </c>
      <c r="E3609" s="2">
        <v>1291883.3333333333</v>
      </c>
      <c r="F3609" s="2">
        <v>1254383.3333333333</v>
      </c>
      <c r="G3609" s="2">
        <v>1208550</v>
      </c>
      <c r="H3609" s="2">
        <v>1176883.3333333333</v>
      </c>
      <c r="I3609" s="2">
        <v>1138550</v>
      </c>
      <c r="J3609" s="2">
        <v>1116466.6666666667</v>
      </c>
      <c r="K3609" s="3">
        <v>1081050</v>
      </c>
    </row>
    <row r="3610" spans="1:11" x14ac:dyDescent="0.2">
      <c r="A3610" s="1">
        <v>3658000</v>
      </c>
      <c r="B3610" s="2">
        <v>1500</v>
      </c>
      <c r="C3610" s="2">
        <v>1346450</v>
      </c>
      <c r="D3610" s="2">
        <v>1321450</v>
      </c>
      <c r="E3610" s="2">
        <v>1292283.3333333333</v>
      </c>
      <c r="F3610" s="2">
        <v>1254783.3333333333</v>
      </c>
      <c r="G3610" s="2">
        <v>1208950</v>
      </c>
      <c r="H3610" s="2">
        <v>1177283.3333333333</v>
      </c>
      <c r="I3610" s="2">
        <v>1138950</v>
      </c>
      <c r="J3610" s="2">
        <v>1116866.6666666667</v>
      </c>
      <c r="K3610" s="3">
        <v>1081450</v>
      </c>
    </row>
    <row r="3611" spans="1:11" x14ac:dyDescent="0.2">
      <c r="A3611" s="1">
        <v>3659000</v>
      </c>
      <c r="B3611" s="2">
        <v>1500</v>
      </c>
      <c r="C3611" s="2">
        <v>1346850</v>
      </c>
      <c r="D3611" s="2">
        <v>1321850</v>
      </c>
      <c r="E3611" s="2">
        <v>1292683.3333333333</v>
      </c>
      <c r="F3611" s="2">
        <v>1255183.3333333333</v>
      </c>
      <c r="G3611" s="2">
        <v>1209350</v>
      </c>
      <c r="H3611" s="2">
        <v>1177683.3333333333</v>
      </c>
      <c r="I3611" s="2">
        <v>1139350</v>
      </c>
      <c r="J3611" s="2">
        <v>1117266.6666666667</v>
      </c>
      <c r="K3611" s="3">
        <v>1081850</v>
      </c>
    </row>
    <row r="3612" spans="1:11" x14ac:dyDescent="0.2">
      <c r="A3612" s="1">
        <v>3660000</v>
      </c>
      <c r="B3612" s="2">
        <v>1500</v>
      </c>
      <c r="C3612" s="2">
        <v>1347250</v>
      </c>
      <c r="D3612" s="2">
        <v>1322250</v>
      </c>
      <c r="E3612" s="2">
        <v>1293083.3333333333</v>
      </c>
      <c r="F3612" s="2">
        <v>1255583.3333333333</v>
      </c>
      <c r="G3612" s="2">
        <v>1209750</v>
      </c>
      <c r="H3612" s="2">
        <v>1178083.3333333333</v>
      </c>
      <c r="I3612" s="2">
        <v>1139750</v>
      </c>
      <c r="J3612" s="2">
        <v>1117666.6666666667</v>
      </c>
      <c r="K3612" s="3">
        <v>1082250</v>
      </c>
    </row>
    <row r="3613" spans="1:11" x14ac:dyDescent="0.2">
      <c r="A3613" s="1">
        <v>3661000</v>
      </c>
      <c r="B3613" s="2">
        <v>1500</v>
      </c>
      <c r="C3613" s="2">
        <v>1347650</v>
      </c>
      <c r="D3613" s="2">
        <v>1322650</v>
      </c>
      <c r="E3613" s="2">
        <v>1293483.3333333333</v>
      </c>
      <c r="F3613" s="2">
        <v>1255983.3333333333</v>
      </c>
      <c r="G3613" s="2">
        <v>1210150</v>
      </c>
      <c r="H3613" s="2">
        <v>1178483.3333333333</v>
      </c>
      <c r="I3613" s="2">
        <v>1140150</v>
      </c>
      <c r="J3613" s="2">
        <v>1118066.6666666667</v>
      </c>
      <c r="K3613" s="3">
        <v>1082650</v>
      </c>
    </row>
    <row r="3614" spans="1:11" x14ac:dyDescent="0.2">
      <c r="A3614" s="1">
        <v>3662000</v>
      </c>
      <c r="B3614" s="2">
        <v>1500</v>
      </c>
      <c r="C3614" s="2">
        <v>1348050</v>
      </c>
      <c r="D3614" s="2">
        <v>1323050</v>
      </c>
      <c r="E3614" s="2">
        <v>1293883.3333333333</v>
      </c>
      <c r="F3614" s="2">
        <v>1256383.3333333333</v>
      </c>
      <c r="G3614" s="2">
        <v>1210550</v>
      </c>
      <c r="H3614" s="2">
        <v>1178883.3333333333</v>
      </c>
      <c r="I3614" s="2">
        <v>1140550</v>
      </c>
      <c r="J3614" s="2">
        <v>1118466.6666666667</v>
      </c>
      <c r="K3614" s="3">
        <v>1083050</v>
      </c>
    </row>
    <row r="3615" spans="1:11" x14ac:dyDescent="0.2">
      <c r="A3615" s="1">
        <v>3663000</v>
      </c>
      <c r="B3615" s="2">
        <v>1500</v>
      </c>
      <c r="C3615" s="2">
        <v>1348450</v>
      </c>
      <c r="D3615" s="2">
        <v>1323450</v>
      </c>
      <c r="E3615" s="2">
        <v>1294283.3333333333</v>
      </c>
      <c r="F3615" s="2">
        <v>1256783.3333333333</v>
      </c>
      <c r="G3615" s="2">
        <v>1210950</v>
      </c>
      <c r="H3615" s="2">
        <v>1179283.3333333333</v>
      </c>
      <c r="I3615" s="2">
        <v>1140950</v>
      </c>
      <c r="J3615" s="2">
        <v>1118866.6666666667</v>
      </c>
      <c r="K3615" s="3">
        <v>1083450</v>
      </c>
    </row>
    <row r="3616" spans="1:11" x14ac:dyDescent="0.2">
      <c r="A3616" s="1">
        <v>3664000</v>
      </c>
      <c r="B3616" s="2">
        <v>1500</v>
      </c>
      <c r="C3616" s="2">
        <v>1348850</v>
      </c>
      <c r="D3616" s="2">
        <v>1323850</v>
      </c>
      <c r="E3616" s="2">
        <v>1294683.3333333333</v>
      </c>
      <c r="F3616" s="2">
        <v>1257183.3333333333</v>
      </c>
      <c r="G3616" s="2">
        <v>1211350</v>
      </c>
      <c r="H3616" s="2">
        <v>1179683.3333333333</v>
      </c>
      <c r="I3616" s="2">
        <v>1141350</v>
      </c>
      <c r="J3616" s="2">
        <v>1119266.6666666667</v>
      </c>
      <c r="K3616" s="3">
        <v>1083850</v>
      </c>
    </row>
    <row r="3617" spans="1:11" x14ac:dyDescent="0.2">
      <c r="A3617" s="1">
        <v>3665000</v>
      </c>
      <c r="B3617" s="2">
        <v>1500</v>
      </c>
      <c r="C3617" s="2">
        <v>1349250</v>
      </c>
      <c r="D3617" s="2">
        <v>1324250</v>
      </c>
      <c r="E3617" s="2">
        <v>1295083.3333333333</v>
      </c>
      <c r="F3617" s="2">
        <v>1257583.3333333333</v>
      </c>
      <c r="G3617" s="2">
        <v>1211750</v>
      </c>
      <c r="H3617" s="2">
        <v>1180083.3333333333</v>
      </c>
      <c r="I3617" s="2">
        <v>1141750</v>
      </c>
      <c r="J3617" s="2">
        <v>1119666.6666666667</v>
      </c>
      <c r="K3617" s="3">
        <v>1084250</v>
      </c>
    </row>
    <row r="3618" spans="1:11" x14ac:dyDescent="0.2">
      <c r="A3618" s="1">
        <v>3666000</v>
      </c>
      <c r="B3618" s="2">
        <v>1500</v>
      </c>
      <c r="C3618" s="2">
        <v>1349650</v>
      </c>
      <c r="D3618" s="2">
        <v>1324650</v>
      </c>
      <c r="E3618" s="2">
        <v>1295483.3333333333</v>
      </c>
      <c r="F3618" s="2">
        <v>1257983.3333333333</v>
      </c>
      <c r="G3618" s="2">
        <v>1212150</v>
      </c>
      <c r="H3618" s="2">
        <v>1180483.3333333333</v>
      </c>
      <c r="I3618" s="2">
        <v>1142150</v>
      </c>
      <c r="J3618" s="2">
        <v>1120066.6666666667</v>
      </c>
      <c r="K3618" s="3">
        <v>1084650</v>
      </c>
    </row>
    <row r="3619" spans="1:11" x14ac:dyDescent="0.2">
      <c r="A3619" s="1">
        <v>3667000</v>
      </c>
      <c r="B3619" s="2">
        <v>1500</v>
      </c>
      <c r="C3619" s="2">
        <v>1350050</v>
      </c>
      <c r="D3619" s="2">
        <v>1325050</v>
      </c>
      <c r="E3619" s="2">
        <v>1295883.3333333333</v>
      </c>
      <c r="F3619" s="2">
        <v>1258383.3333333333</v>
      </c>
      <c r="G3619" s="2">
        <v>1212550</v>
      </c>
      <c r="H3619" s="2">
        <v>1180883.3333333333</v>
      </c>
      <c r="I3619" s="2">
        <v>1142550</v>
      </c>
      <c r="J3619" s="2">
        <v>1120466.6666666667</v>
      </c>
      <c r="K3619" s="3">
        <v>1085050</v>
      </c>
    </row>
    <row r="3620" spans="1:11" x14ac:dyDescent="0.2">
      <c r="A3620" s="1">
        <v>3668000</v>
      </c>
      <c r="B3620" s="2">
        <v>1500</v>
      </c>
      <c r="C3620" s="2">
        <v>1350450</v>
      </c>
      <c r="D3620" s="2">
        <v>1325450</v>
      </c>
      <c r="E3620" s="2">
        <v>1296283.3333333333</v>
      </c>
      <c r="F3620" s="2">
        <v>1258783.3333333333</v>
      </c>
      <c r="G3620" s="2">
        <v>1212950</v>
      </c>
      <c r="H3620" s="2">
        <v>1181283.3333333333</v>
      </c>
      <c r="I3620" s="2">
        <v>1142950</v>
      </c>
      <c r="J3620" s="2">
        <v>1120866.6666666667</v>
      </c>
      <c r="K3620" s="3">
        <v>1085450</v>
      </c>
    </row>
    <row r="3621" spans="1:11" x14ac:dyDescent="0.2">
      <c r="A3621" s="1">
        <v>3669000</v>
      </c>
      <c r="B3621" s="2">
        <v>1500</v>
      </c>
      <c r="C3621" s="2">
        <v>1350850</v>
      </c>
      <c r="D3621" s="2">
        <v>1325850</v>
      </c>
      <c r="E3621" s="2">
        <v>1296683.3333333333</v>
      </c>
      <c r="F3621" s="2">
        <v>1259183.3333333333</v>
      </c>
      <c r="G3621" s="2">
        <v>1213350</v>
      </c>
      <c r="H3621" s="2">
        <v>1181683.3333333333</v>
      </c>
      <c r="I3621" s="2">
        <v>1143350</v>
      </c>
      <c r="J3621" s="2">
        <v>1121266.6666666667</v>
      </c>
      <c r="K3621" s="3">
        <v>1085850</v>
      </c>
    </row>
    <row r="3622" spans="1:11" x14ac:dyDescent="0.2">
      <c r="A3622" s="1">
        <v>3670000</v>
      </c>
      <c r="B3622" s="2">
        <v>1500</v>
      </c>
      <c r="C3622" s="2">
        <v>1351250</v>
      </c>
      <c r="D3622" s="2">
        <v>1326250</v>
      </c>
      <c r="E3622" s="2">
        <v>1297083.3333333333</v>
      </c>
      <c r="F3622" s="2">
        <v>1259583.3333333333</v>
      </c>
      <c r="G3622" s="2">
        <v>1213750</v>
      </c>
      <c r="H3622" s="2">
        <v>1182083.3333333333</v>
      </c>
      <c r="I3622" s="2">
        <v>1143750</v>
      </c>
      <c r="J3622" s="2">
        <v>1121666.6666666667</v>
      </c>
      <c r="K3622" s="3">
        <v>1086250</v>
      </c>
    </row>
    <row r="3623" spans="1:11" x14ac:dyDescent="0.2">
      <c r="A3623" s="1">
        <v>3671000</v>
      </c>
      <c r="B3623" s="2">
        <v>1500</v>
      </c>
      <c r="C3623" s="2">
        <v>1351650</v>
      </c>
      <c r="D3623" s="2">
        <v>1326650</v>
      </c>
      <c r="E3623" s="2">
        <v>1297483.3333333333</v>
      </c>
      <c r="F3623" s="2">
        <v>1259983.3333333333</v>
      </c>
      <c r="G3623" s="2">
        <v>1214150</v>
      </c>
      <c r="H3623" s="2">
        <v>1182483.3333333333</v>
      </c>
      <c r="I3623" s="2">
        <v>1144150</v>
      </c>
      <c r="J3623" s="2">
        <v>1122066.6666666667</v>
      </c>
      <c r="K3623" s="3">
        <v>1086650</v>
      </c>
    </row>
    <row r="3624" spans="1:11" x14ac:dyDescent="0.2">
      <c r="A3624" s="1">
        <v>3672000</v>
      </c>
      <c r="B3624" s="2">
        <v>1500</v>
      </c>
      <c r="C3624" s="2">
        <v>1352050</v>
      </c>
      <c r="D3624" s="2">
        <v>1327050</v>
      </c>
      <c r="E3624" s="2">
        <v>1297883.3333333333</v>
      </c>
      <c r="F3624" s="2">
        <v>1260383.3333333333</v>
      </c>
      <c r="G3624" s="2">
        <v>1214550</v>
      </c>
      <c r="H3624" s="2">
        <v>1182883.3333333333</v>
      </c>
      <c r="I3624" s="2">
        <v>1144550</v>
      </c>
      <c r="J3624" s="2">
        <v>1122466.6666666667</v>
      </c>
      <c r="K3624" s="3">
        <v>1087050</v>
      </c>
    </row>
    <row r="3625" spans="1:11" x14ac:dyDescent="0.2">
      <c r="A3625" s="1">
        <v>3673000</v>
      </c>
      <c r="B3625" s="2">
        <v>1500</v>
      </c>
      <c r="C3625" s="2">
        <v>1352450</v>
      </c>
      <c r="D3625" s="2">
        <v>1327450</v>
      </c>
      <c r="E3625" s="2">
        <v>1298283.3333333333</v>
      </c>
      <c r="F3625" s="2">
        <v>1260783.3333333333</v>
      </c>
      <c r="G3625" s="2">
        <v>1214950</v>
      </c>
      <c r="H3625" s="2">
        <v>1183283.3333333333</v>
      </c>
      <c r="I3625" s="2">
        <v>1144950</v>
      </c>
      <c r="J3625" s="2">
        <v>1122866.6666666667</v>
      </c>
      <c r="K3625" s="3">
        <v>1087450</v>
      </c>
    </row>
    <row r="3626" spans="1:11" x14ac:dyDescent="0.2">
      <c r="A3626" s="1">
        <v>3674000</v>
      </c>
      <c r="B3626" s="2">
        <v>1500</v>
      </c>
      <c r="C3626" s="2">
        <v>1352850</v>
      </c>
      <c r="D3626" s="2">
        <v>1327850</v>
      </c>
      <c r="E3626" s="2">
        <v>1298683.3333333333</v>
      </c>
      <c r="F3626" s="2">
        <v>1261183.3333333333</v>
      </c>
      <c r="G3626" s="2">
        <v>1215350</v>
      </c>
      <c r="H3626" s="2">
        <v>1183683.3333333333</v>
      </c>
      <c r="I3626" s="2">
        <v>1145350</v>
      </c>
      <c r="J3626" s="2">
        <v>1123266.6666666667</v>
      </c>
      <c r="K3626" s="3">
        <v>1087850</v>
      </c>
    </row>
    <row r="3627" spans="1:11" x14ac:dyDescent="0.2">
      <c r="A3627" s="1">
        <v>3675000</v>
      </c>
      <c r="B3627" s="2">
        <v>1500</v>
      </c>
      <c r="C3627" s="2">
        <v>1353250</v>
      </c>
      <c r="D3627" s="2">
        <v>1328250</v>
      </c>
      <c r="E3627" s="2">
        <v>1299083.3333333333</v>
      </c>
      <c r="F3627" s="2">
        <v>1261583.3333333333</v>
      </c>
      <c r="G3627" s="2">
        <v>1215750</v>
      </c>
      <c r="H3627" s="2">
        <v>1184083.3333333333</v>
      </c>
      <c r="I3627" s="2">
        <v>1145750</v>
      </c>
      <c r="J3627" s="2">
        <v>1123666.6666666667</v>
      </c>
      <c r="K3627" s="3">
        <v>1088250</v>
      </c>
    </row>
    <row r="3628" spans="1:11" x14ac:dyDescent="0.2">
      <c r="A3628" s="1">
        <v>3676000</v>
      </c>
      <c r="B3628" s="2">
        <v>1500</v>
      </c>
      <c r="C3628" s="2">
        <v>1353650</v>
      </c>
      <c r="D3628" s="2">
        <v>1328650</v>
      </c>
      <c r="E3628" s="2">
        <v>1299483.3333333333</v>
      </c>
      <c r="F3628" s="2">
        <v>1261983.3333333333</v>
      </c>
      <c r="G3628" s="2">
        <v>1216150</v>
      </c>
      <c r="H3628" s="2">
        <v>1184483.3333333333</v>
      </c>
      <c r="I3628" s="2">
        <v>1146150</v>
      </c>
      <c r="J3628" s="2">
        <v>1124066.6666666667</v>
      </c>
      <c r="K3628" s="3">
        <v>1088650</v>
      </c>
    </row>
    <row r="3629" spans="1:11" x14ac:dyDescent="0.2">
      <c r="A3629" s="1">
        <v>3677000</v>
      </c>
      <c r="B3629" s="2">
        <v>1500</v>
      </c>
      <c r="C3629" s="2">
        <v>1354050</v>
      </c>
      <c r="D3629" s="2">
        <v>1329050</v>
      </c>
      <c r="E3629" s="2">
        <v>1299883.3333333333</v>
      </c>
      <c r="F3629" s="2">
        <v>1262383.3333333333</v>
      </c>
      <c r="G3629" s="2">
        <v>1216550</v>
      </c>
      <c r="H3629" s="2">
        <v>1184883.3333333333</v>
      </c>
      <c r="I3629" s="2">
        <v>1146550</v>
      </c>
      <c r="J3629" s="2">
        <v>1124466.6666666667</v>
      </c>
      <c r="K3629" s="3">
        <v>1089050</v>
      </c>
    </row>
    <row r="3630" spans="1:11" x14ac:dyDescent="0.2">
      <c r="A3630" s="1">
        <v>3678000</v>
      </c>
      <c r="B3630" s="2">
        <v>1500</v>
      </c>
      <c r="C3630" s="2">
        <v>1354450</v>
      </c>
      <c r="D3630" s="2">
        <v>1329450</v>
      </c>
      <c r="E3630" s="2">
        <v>1300283.3333333333</v>
      </c>
      <c r="F3630" s="2">
        <v>1262783.3333333333</v>
      </c>
      <c r="G3630" s="2">
        <v>1216950</v>
      </c>
      <c r="H3630" s="2">
        <v>1185283.3333333333</v>
      </c>
      <c r="I3630" s="2">
        <v>1146950</v>
      </c>
      <c r="J3630" s="2">
        <v>1124866.6666666667</v>
      </c>
      <c r="K3630" s="3">
        <v>1089450</v>
      </c>
    </row>
    <row r="3631" spans="1:11" x14ac:dyDescent="0.2">
      <c r="A3631" s="1">
        <v>3679000</v>
      </c>
      <c r="B3631" s="2">
        <v>1500</v>
      </c>
      <c r="C3631" s="2">
        <v>1354850</v>
      </c>
      <c r="D3631" s="2">
        <v>1329850</v>
      </c>
      <c r="E3631" s="2">
        <v>1300683.3333333333</v>
      </c>
      <c r="F3631" s="2">
        <v>1263183.3333333333</v>
      </c>
      <c r="G3631" s="2">
        <v>1217350</v>
      </c>
      <c r="H3631" s="2">
        <v>1185683.3333333333</v>
      </c>
      <c r="I3631" s="2">
        <v>1147350</v>
      </c>
      <c r="J3631" s="2">
        <v>1125266.6666666667</v>
      </c>
      <c r="K3631" s="3">
        <v>1089850</v>
      </c>
    </row>
    <row r="3632" spans="1:11" x14ac:dyDescent="0.2">
      <c r="A3632" s="1">
        <v>3680000</v>
      </c>
      <c r="B3632" s="2">
        <v>1500</v>
      </c>
      <c r="C3632" s="2">
        <v>1355250</v>
      </c>
      <c r="D3632" s="2">
        <v>1330250</v>
      </c>
      <c r="E3632" s="2">
        <v>1301083.3333333333</v>
      </c>
      <c r="F3632" s="2">
        <v>1263583.3333333333</v>
      </c>
      <c r="G3632" s="2">
        <v>1217750</v>
      </c>
      <c r="H3632" s="2">
        <v>1186083.3333333333</v>
      </c>
      <c r="I3632" s="2">
        <v>1147750</v>
      </c>
      <c r="J3632" s="2">
        <v>1125666.6666666667</v>
      </c>
      <c r="K3632" s="3">
        <v>1090250</v>
      </c>
    </row>
    <row r="3633" spans="1:11" x14ac:dyDescent="0.2">
      <c r="A3633" s="1">
        <v>3681000</v>
      </c>
      <c r="B3633" s="2">
        <v>1500</v>
      </c>
      <c r="C3633" s="2">
        <v>1355650</v>
      </c>
      <c r="D3633" s="2">
        <v>1330650</v>
      </c>
      <c r="E3633" s="2">
        <v>1301483.3333333333</v>
      </c>
      <c r="F3633" s="2">
        <v>1263983.3333333333</v>
      </c>
      <c r="G3633" s="2">
        <v>1218150</v>
      </c>
      <c r="H3633" s="2">
        <v>1186483.3333333333</v>
      </c>
      <c r="I3633" s="2">
        <v>1148150</v>
      </c>
      <c r="J3633" s="2">
        <v>1126066.6666666667</v>
      </c>
      <c r="K3633" s="3">
        <v>1090650</v>
      </c>
    </row>
    <row r="3634" spans="1:11" x14ac:dyDescent="0.2">
      <c r="A3634" s="1">
        <v>3682000</v>
      </c>
      <c r="B3634" s="2">
        <v>1500</v>
      </c>
      <c r="C3634" s="2">
        <v>1356050</v>
      </c>
      <c r="D3634" s="2">
        <v>1331050</v>
      </c>
      <c r="E3634" s="2">
        <v>1301883.3333333333</v>
      </c>
      <c r="F3634" s="2">
        <v>1264383.3333333333</v>
      </c>
      <c r="G3634" s="2">
        <v>1218550</v>
      </c>
      <c r="H3634" s="2">
        <v>1186883.3333333333</v>
      </c>
      <c r="I3634" s="2">
        <v>1148550</v>
      </c>
      <c r="J3634" s="2">
        <v>1126466.6666666667</v>
      </c>
      <c r="K3634" s="3">
        <v>1091050</v>
      </c>
    </row>
    <row r="3635" spans="1:11" x14ac:dyDescent="0.2">
      <c r="A3635" s="1">
        <v>3683000</v>
      </c>
      <c r="B3635" s="2">
        <v>1500</v>
      </c>
      <c r="C3635" s="2">
        <v>1356450</v>
      </c>
      <c r="D3635" s="2">
        <v>1331450</v>
      </c>
      <c r="E3635" s="2">
        <v>1302283.3333333333</v>
      </c>
      <c r="F3635" s="2">
        <v>1264783.3333333333</v>
      </c>
      <c r="G3635" s="2">
        <v>1218950</v>
      </c>
      <c r="H3635" s="2">
        <v>1187283.3333333333</v>
      </c>
      <c r="I3635" s="2">
        <v>1148950</v>
      </c>
      <c r="J3635" s="2">
        <v>1126866.6666666667</v>
      </c>
      <c r="K3635" s="3">
        <v>1091450</v>
      </c>
    </row>
    <row r="3636" spans="1:11" x14ac:dyDescent="0.2">
      <c r="A3636" s="1">
        <v>3684000</v>
      </c>
      <c r="B3636" s="2">
        <v>1500</v>
      </c>
      <c r="C3636" s="2">
        <v>1356850</v>
      </c>
      <c r="D3636" s="2">
        <v>1331850</v>
      </c>
      <c r="E3636" s="2">
        <v>1302683.3333333333</v>
      </c>
      <c r="F3636" s="2">
        <v>1265183.3333333333</v>
      </c>
      <c r="G3636" s="2">
        <v>1219350</v>
      </c>
      <c r="H3636" s="2">
        <v>1187683.3333333333</v>
      </c>
      <c r="I3636" s="2">
        <v>1149350</v>
      </c>
      <c r="J3636" s="2">
        <v>1127266.6666666667</v>
      </c>
      <c r="K3636" s="3">
        <v>1091850</v>
      </c>
    </row>
    <row r="3637" spans="1:11" x14ac:dyDescent="0.2">
      <c r="A3637" s="1">
        <v>3685000</v>
      </c>
      <c r="B3637" s="2">
        <v>1500</v>
      </c>
      <c r="C3637" s="2">
        <v>1357250</v>
      </c>
      <c r="D3637" s="2">
        <v>1332250</v>
      </c>
      <c r="E3637" s="2">
        <v>1303083.3333333333</v>
      </c>
      <c r="F3637" s="2">
        <v>1265583.3333333333</v>
      </c>
      <c r="G3637" s="2">
        <v>1219750</v>
      </c>
      <c r="H3637" s="2">
        <v>1188083.3333333333</v>
      </c>
      <c r="I3637" s="2">
        <v>1149750</v>
      </c>
      <c r="J3637" s="2">
        <v>1127666.6666666667</v>
      </c>
      <c r="K3637" s="3">
        <v>1092250</v>
      </c>
    </row>
    <row r="3638" spans="1:11" x14ac:dyDescent="0.2">
      <c r="A3638" s="1">
        <v>3686000</v>
      </c>
      <c r="B3638" s="2">
        <v>1500</v>
      </c>
      <c r="C3638" s="2">
        <v>1357650</v>
      </c>
      <c r="D3638" s="2">
        <v>1332650</v>
      </c>
      <c r="E3638" s="2">
        <v>1303483.3333333333</v>
      </c>
      <c r="F3638" s="2">
        <v>1265983.3333333333</v>
      </c>
      <c r="G3638" s="2">
        <v>1220150</v>
      </c>
      <c r="H3638" s="2">
        <v>1188483.3333333333</v>
      </c>
      <c r="I3638" s="2">
        <v>1150150</v>
      </c>
      <c r="J3638" s="2">
        <v>1128066.6666666667</v>
      </c>
      <c r="K3638" s="3">
        <v>1092650</v>
      </c>
    </row>
    <row r="3639" spans="1:11" x14ac:dyDescent="0.2">
      <c r="A3639" s="1">
        <v>3687000</v>
      </c>
      <c r="B3639" s="2">
        <v>1500</v>
      </c>
      <c r="C3639" s="2">
        <v>1358050</v>
      </c>
      <c r="D3639" s="2">
        <v>1333050</v>
      </c>
      <c r="E3639" s="2">
        <v>1303883.3333333333</v>
      </c>
      <c r="F3639" s="2">
        <v>1266383.3333333333</v>
      </c>
      <c r="G3639" s="2">
        <v>1220550</v>
      </c>
      <c r="H3639" s="2">
        <v>1188883.3333333333</v>
      </c>
      <c r="I3639" s="2">
        <v>1150550</v>
      </c>
      <c r="J3639" s="2">
        <v>1128466.6666666667</v>
      </c>
      <c r="K3639" s="3">
        <v>1093050</v>
      </c>
    </row>
    <row r="3640" spans="1:11" x14ac:dyDescent="0.2">
      <c r="A3640" s="1">
        <v>3688000</v>
      </c>
      <c r="B3640" s="2">
        <v>1500</v>
      </c>
      <c r="C3640" s="2">
        <v>1358450</v>
      </c>
      <c r="D3640" s="2">
        <v>1333450</v>
      </c>
      <c r="E3640" s="2">
        <v>1304283.3333333333</v>
      </c>
      <c r="F3640" s="2">
        <v>1266783.3333333333</v>
      </c>
      <c r="G3640" s="2">
        <v>1220950</v>
      </c>
      <c r="H3640" s="2">
        <v>1189283.3333333333</v>
      </c>
      <c r="I3640" s="2">
        <v>1150950</v>
      </c>
      <c r="J3640" s="2">
        <v>1128866.6666666667</v>
      </c>
      <c r="K3640" s="3">
        <v>1093450</v>
      </c>
    </row>
    <row r="3641" spans="1:11" x14ac:dyDescent="0.2">
      <c r="A3641" s="1">
        <v>3689000</v>
      </c>
      <c r="B3641" s="2">
        <v>1500</v>
      </c>
      <c r="C3641" s="2">
        <v>1358850</v>
      </c>
      <c r="D3641" s="2">
        <v>1333850</v>
      </c>
      <c r="E3641" s="2">
        <v>1304683.3333333333</v>
      </c>
      <c r="F3641" s="2">
        <v>1267183.3333333333</v>
      </c>
      <c r="G3641" s="2">
        <v>1221350</v>
      </c>
      <c r="H3641" s="2">
        <v>1189683.3333333333</v>
      </c>
      <c r="I3641" s="2">
        <v>1151350</v>
      </c>
      <c r="J3641" s="2">
        <v>1129266.6666666667</v>
      </c>
      <c r="K3641" s="3">
        <v>1093850</v>
      </c>
    </row>
    <row r="3642" spans="1:11" x14ac:dyDescent="0.2">
      <c r="A3642" s="1">
        <v>3690000</v>
      </c>
      <c r="B3642" s="2">
        <v>1500</v>
      </c>
      <c r="C3642" s="2">
        <v>1359250</v>
      </c>
      <c r="D3642" s="2">
        <v>1334250</v>
      </c>
      <c r="E3642" s="2">
        <v>1305083.3333333333</v>
      </c>
      <c r="F3642" s="2">
        <v>1267583.3333333333</v>
      </c>
      <c r="G3642" s="2">
        <v>1221750</v>
      </c>
      <c r="H3642" s="2">
        <v>1190083.3333333333</v>
      </c>
      <c r="I3642" s="2">
        <v>1151750</v>
      </c>
      <c r="J3642" s="2">
        <v>1129666.6666666667</v>
      </c>
      <c r="K3642" s="3">
        <v>1094250</v>
      </c>
    </row>
    <row r="3643" spans="1:11" x14ac:dyDescent="0.2">
      <c r="A3643" s="1">
        <v>3691000</v>
      </c>
      <c r="B3643" s="2">
        <v>1500</v>
      </c>
      <c r="C3643" s="2">
        <v>1359650</v>
      </c>
      <c r="D3643" s="2">
        <v>1334650</v>
      </c>
      <c r="E3643" s="2">
        <v>1305483.3333333333</v>
      </c>
      <c r="F3643" s="2">
        <v>1267983.3333333333</v>
      </c>
      <c r="G3643" s="2">
        <v>1222150</v>
      </c>
      <c r="H3643" s="2">
        <v>1190483.3333333333</v>
      </c>
      <c r="I3643" s="2">
        <v>1152150</v>
      </c>
      <c r="J3643" s="2">
        <v>1130066.6666666667</v>
      </c>
      <c r="K3643" s="3">
        <v>1094650</v>
      </c>
    </row>
    <row r="3644" spans="1:11" x14ac:dyDescent="0.2">
      <c r="A3644" s="1">
        <v>3692000</v>
      </c>
      <c r="B3644" s="2">
        <v>1500</v>
      </c>
      <c r="C3644" s="2">
        <v>1360050</v>
      </c>
      <c r="D3644" s="2">
        <v>1335050</v>
      </c>
      <c r="E3644" s="2">
        <v>1305883.3333333333</v>
      </c>
      <c r="F3644" s="2">
        <v>1268383.3333333333</v>
      </c>
      <c r="G3644" s="2">
        <v>1222550</v>
      </c>
      <c r="H3644" s="2">
        <v>1190883.3333333333</v>
      </c>
      <c r="I3644" s="2">
        <v>1152550</v>
      </c>
      <c r="J3644" s="2">
        <v>1130466.6666666667</v>
      </c>
      <c r="K3644" s="3">
        <v>1095050</v>
      </c>
    </row>
    <row r="3645" spans="1:11" x14ac:dyDescent="0.2">
      <c r="A3645" s="1">
        <v>3693000</v>
      </c>
      <c r="B3645" s="2">
        <v>1500</v>
      </c>
      <c r="C3645" s="2">
        <v>1360450</v>
      </c>
      <c r="D3645" s="2">
        <v>1335450</v>
      </c>
      <c r="E3645" s="2">
        <v>1306283.3333333333</v>
      </c>
      <c r="F3645" s="2">
        <v>1268783.3333333333</v>
      </c>
      <c r="G3645" s="2">
        <v>1222950</v>
      </c>
      <c r="H3645" s="2">
        <v>1191283.3333333333</v>
      </c>
      <c r="I3645" s="2">
        <v>1152950</v>
      </c>
      <c r="J3645" s="2">
        <v>1130866.6666666667</v>
      </c>
      <c r="K3645" s="3">
        <v>1095450</v>
      </c>
    </row>
    <row r="3646" spans="1:11" x14ac:dyDescent="0.2">
      <c r="A3646" s="1">
        <v>3694000</v>
      </c>
      <c r="B3646" s="2">
        <v>1500</v>
      </c>
      <c r="C3646" s="2">
        <v>1360850</v>
      </c>
      <c r="D3646" s="2">
        <v>1335850</v>
      </c>
      <c r="E3646" s="2">
        <v>1306683.3333333333</v>
      </c>
      <c r="F3646" s="2">
        <v>1269183.3333333333</v>
      </c>
      <c r="G3646" s="2">
        <v>1223350</v>
      </c>
      <c r="H3646" s="2">
        <v>1191683.3333333333</v>
      </c>
      <c r="I3646" s="2">
        <v>1153350</v>
      </c>
      <c r="J3646" s="2">
        <v>1131266.6666666667</v>
      </c>
      <c r="K3646" s="3">
        <v>1095850</v>
      </c>
    </row>
    <row r="3647" spans="1:11" x14ac:dyDescent="0.2">
      <c r="A3647" s="1">
        <v>3695000</v>
      </c>
      <c r="B3647" s="2">
        <v>1500</v>
      </c>
      <c r="C3647" s="2">
        <v>1361250</v>
      </c>
      <c r="D3647" s="2">
        <v>1336250</v>
      </c>
      <c r="E3647" s="2">
        <v>1307083.3333333333</v>
      </c>
      <c r="F3647" s="2">
        <v>1269583.3333333333</v>
      </c>
      <c r="G3647" s="2">
        <v>1223750</v>
      </c>
      <c r="H3647" s="2">
        <v>1192083.3333333333</v>
      </c>
      <c r="I3647" s="2">
        <v>1153750</v>
      </c>
      <c r="J3647" s="2">
        <v>1131666.6666666667</v>
      </c>
      <c r="K3647" s="3">
        <v>1096250</v>
      </c>
    </row>
    <row r="3648" spans="1:11" x14ac:dyDescent="0.2">
      <c r="A3648" s="1">
        <v>3696000</v>
      </c>
      <c r="B3648" s="2">
        <v>1500</v>
      </c>
      <c r="C3648" s="2">
        <v>1361650</v>
      </c>
      <c r="D3648" s="2">
        <v>1336650</v>
      </c>
      <c r="E3648" s="2">
        <v>1307483.3333333333</v>
      </c>
      <c r="F3648" s="2">
        <v>1269983.3333333333</v>
      </c>
      <c r="G3648" s="2">
        <v>1224150</v>
      </c>
      <c r="H3648" s="2">
        <v>1192483.3333333333</v>
      </c>
      <c r="I3648" s="2">
        <v>1154150</v>
      </c>
      <c r="J3648" s="2">
        <v>1132066.6666666667</v>
      </c>
      <c r="K3648" s="3">
        <v>1096650</v>
      </c>
    </row>
    <row r="3649" spans="1:11" x14ac:dyDescent="0.2">
      <c r="A3649" s="1">
        <v>3697000</v>
      </c>
      <c r="B3649" s="2">
        <v>1500</v>
      </c>
      <c r="C3649" s="2">
        <v>1362050</v>
      </c>
      <c r="D3649" s="2">
        <v>1337050</v>
      </c>
      <c r="E3649" s="2">
        <v>1307883.3333333333</v>
      </c>
      <c r="F3649" s="2">
        <v>1270383.3333333333</v>
      </c>
      <c r="G3649" s="2">
        <v>1224550</v>
      </c>
      <c r="H3649" s="2">
        <v>1192883.3333333333</v>
      </c>
      <c r="I3649" s="2">
        <v>1154550</v>
      </c>
      <c r="J3649" s="2">
        <v>1132466.6666666667</v>
      </c>
      <c r="K3649" s="3">
        <v>1097050</v>
      </c>
    </row>
    <row r="3650" spans="1:11" x14ac:dyDescent="0.2">
      <c r="A3650" s="1">
        <v>3698000</v>
      </c>
      <c r="B3650" s="2">
        <v>1500</v>
      </c>
      <c r="C3650" s="2">
        <v>1362450</v>
      </c>
      <c r="D3650" s="2">
        <v>1337450</v>
      </c>
      <c r="E3650" s="2">
        <v>1308283.3333333333</v>
      </c>
      <c r="F3650" s="2">
        <v>1270783.3333333333</v>
      </c>
      <c r="G3650" s="2">
        <v>1224950</v>
      </c>
      <c r="H3650" s="2">
        <v>1193283.3333333333</v>
      </c>
      <c r="I3650" s="2">
        <v>1154950</v>
      </c>
      <c r="J3650" s="2">
        <v>1132866.6666666667</v>
      </c>
      <c r="K3650" s="3">
        <v>1097450</v>
      </c>
    </row>
    <row r="3651" spans="1:11" x14ac:dyDescent="0.2">
      <c r="A3651" s="1">
        <v>3699000</v>
      </c>
      <c r="B3651" s="2">
        <v>1500</v>
      </c>
      <c r="C3651" s="2">
        <v>1362850</v>
      </c>
      <c r="D3651" s="2">
        <v>1337850</v>
      </c>
      <c r="E3651" s="2">
        <v>1308683.3333333333</v>
      </c>
      <c r="F3651" s="2">
        <v>1271183.3333333333</v>
      </c>
      <c r="G3651" s="2">
        <v>1225350</v>
      </c>
      <c r="H3651" s="2">
        <v>1193683.3333333333</v>
      </c>
      <c r="I3651" s="2">
        <v>1155350</v>
      </c>
      <c r="J3651" s="2">
        <v>1133266.6666666667</v>
      </c>
      <c r="K3651" s="3">
        <v>1097850</v>
      </c>
    </row>
    <row r="3652" spans="1:11" x14ac:dyDescent="0.2">
      <c r="A3652" s="1">
        <v>3700000</v>
      </c>
      <c r="B3652" s="2">
        <v>1500</v>
      </c>
      <c r="C3652" s="2">
        <v>1363250</v>
      </c>
      <c r="D3652" s="2">
        <v>1338250</v>
      </c>
      <c r="E3652" s="2">
        <v>1309083.3333333333</v>
      </c>
      <c r="F3652" s="2">
        <v>1271583.3333333333</v>
      </c>
      <c r="G3652" s="2">
        <v>1225750</v>
      </c>
      <c r="H3652" s="2">
        <v>1194083.3333333333</v>
      </c>
      <c r="I3652" s="2">
        <v>1155750</v>
      </c>
      <c r="J3652" s="2">
        <v>1133666.6666666667</v>
      </c>
      <c r="K3652" s="3">
        <v>1098250</v>
      </c>
    </row>
    <row r="3653" spans="1:11" x14ac:dyDescent="0.2">
      <c r="A3653" s="1">
        <v>3701000</v>
      </c>
      <c r="B3653" s="2">
        <v>1500</v>
      </c>
      <c r="C3653" s="2">
        <v>1363650</v>
      </c>
      <c r="D3653" s="2">
        <v>1338650</v>
      </c>
      <c r="E3653" s="2">
        <v>1309483.3333333333</v>
      </c>
      <c r="F3653" s="2">
        <v>1271983.3333333333</v>
      </c>
      <c r="G3653" s="2">
        <v>1226150</v>
      </c>
      <c r="H3653" s="2">
        <v>1194483.3333333333</v>
      </c>
      <c r="I3653" s="2">
        <v>1156150</v>
      </c>
      <c r="J3653" s="2">
        <v>1134066.6666666667</v>
      </c>
      <c r="K3653" s="3">
        <v>1098650</v>
      </c>
    </row>
    <row r="3654" spans="1:11" x14ac:dyDescent="0.2">
      <c r="A3654" s="1">
        <v>3702000</v>
      </c>
      <c r="B3654" s="2">
        <v>1500</v>
      </c>
      <c r="C3654" s="2">
        <v>1364050</v>
      </c>
      <c r="D3654" s="2">
        <v>1339050</v>
      </c>
      <c r="E3654" s="2">
        <v>1309883.3333333333</v>
      </c>
      <c r="F3654" s="2">
        <v>1272383.3333333333</v>
      </c>
      <c r="G3654" s="2">
        <v>1226550</v>
      </c>
      <c r="H3654" s="2">
        <v>1194883.3333333333</v>
      </c>
      <c r="I3654" s="2">
        <v>1156550</v>
      </c>
      <c r="J3654" s="2">
        <v>1134466.6666666667</v>
      </c>
      <c r="K3654" s="3">
        <v>1099050</v>
      </c>
    </row>
    <row r="3655" spans="1:11" x14ac:dyDescent="0.2">
      <c r="A3655" s="1">
        <v>3703000</v>
      </c>
      <c r="B3655" s="2">
        <v>1500</v>
      </c>
      <c r="C3655" s="2">
        <v>1364450</v>
      </c>
      <c r="D3655" s="2">
        <v>1339450</v>
      </c>
      <c r="E3655" s="2">
        <v>1310283.3333333333</v>
      </c>
      <c r="F3655" s="2">
        <v>1272783.3333333333</v>
      </c>
      <c r="G3655" s="2">
        <v>1226950</v>
      </c>
      <c r="H3655" s="2">
        <v>1195283.3333333333</v>
      </c>
      <c r="I3655" s="2">
        <v>1156950</v>
      </c>
      <c r="J3655" s="2">
        <v>1134866.6666666667</v>
      </c>
      <c r="K3655" s="3">
        <v>1099450</v>
      </c>
    </row>
    <row r="3656" spans="1:11" x14ac:dyDescent="0.2">
      <c r="A3656" s="1">
        <v>3704000</v>
      </c>
      <c r="B3656" s="2">
        <v>1500</v>
      </c>
      <c r="C3656" s="2">
        <v>1364850</v>
      </c>
      <c r="D3656" s="2">
        <v>1339850</v>
      </c>
      <c r="E3656" s="2">
        <v>1310683.3333333333</v>
      </c>
      <c r="F3656" s="2">
        <v>1273183.3333333333</v>
      </c>
      <c r="G3656" s="2">
        <v>1227350</v>
      </c>
      <c r="H3656" s="2">
        <v>1195683.3333333333</v>
      </c>
      <c r="I3656" s="2">
        <v>1157350</v>
      </c>
      <c r="J3656" s="2">
        <v>1135266.6666666667</v>
      </c>
      <c r="K3656" s="3">
        <v>1099850</v>
      </c>
    </row>
    <row r="3657" spans="1:11" x14ac:dyDescent="0.2">
      <c r="A3657" s="1">
        <v>3705000</v>
      </c>
      <c r="B3657" s="2">
        <v>1500</v>
      </c>
      <c r="C3657" s="2">
        <v>1365250</v>
      </c>
      <c r="D3657" s="2">
        <v>1340250</v>
      </c>
      <c r="E3657" s="2">
        <v>1311083.3333333333</v>
      </c>
      <c r="F3657" s="2">
        <v>1273583.3333333333</v>
      </c>
      <c r="G3657" s="2">
        <v>1227750</v>
      </c>
      <c r="H3657" s="2">
        <v>1196083.3333333333</v>
      </c>
      <c r="I3657" s="2">
        <v>1157750</v>
      </c>
      <c r="J3657" s="2">
        <v>1135666.6666666667</v>
      </c>
      <c r="K3657" s="3">
        <v>1100250</v>
      </c>
    </row>
    <row r="3658" spans="1:11" x14ac:dyDescent="0.2">
      <c r="A3658" s="1">
        <v>3706000</v>
      </c>
      <c r="B3658" s="2">
        <v>1500</v>
      </c>
      <c r="C3658" s="2">
        <v>1365650</v>
      </c>
      <c r="D3658" s="2">
        <v>1340650</v>
      </c>
      <c r="E3658" s="2">
        <v>1311483.3333333333</v>
      </c>
      <c r="F3658" s="2">
        <v>1273983.3333333333</v>
      </c>
      <c r="G3658" s="2">
        <v>1228150</v>
      </c>
      <c r="H3658" s="2">
        <v>1196483.3333333333</v>
      </c>
      <c r="I3658" s="2">
        <v>1158150</v>
      </c>
      <c r="J3658" s="2">
        <v>1136066.6666666667</v>
      </c>
      <c r="K3658" s="3">
        <v>1100650</v>
      </c>
    </row>
    <row r="3659" spans="1:11" x14ac:dyDescent="0.2">
      <c r="A3659" s="1">
        <v>3707000</v>
      </c>
      <c r="B3659" s="2">
        <v>1500</v>
      </c>
      <c r="C3659" s="2">
        <v>1366050</v>
      </c>
      <c r="D3659" s="2">
        <v>1341050</v>
      </c>
      <c r="E3659" s="2">
        <v>1311883.3333333333</v>
      </c>
      <c r="F3659" s="2">
        <v>1274383.3333333333</v>
      </c>
      <c r="G3659" s="2">
        <v>1228550</v>
      </c>
      <c r="H3659" s="2">
        <v>1196883.3333333333</v>
      </c>
      <c r="I3659" s="2">
        <v>1158550</v>
      </c>
      <c r="J3659" s="2">
        <v>1136466.6666666667</v>
      </c>
      <c r="K3659" s="3">
        <v>1101050</v>
      </c>
    </row>
    <row r="3660" spans="1:11" x14ac:dyDescent="0.2">
      <c r="A3660" s="1">
        <v>3708000</v>
      </c>
      <c r="B3660" s="2">
        <v>1500</v>
      </c>
      <c r="C3660" s="2">
        <v>1366450</v>
      </c>
      <c r="D3660" s="2">
        <v>1341450</v>
      </c>
      <c r="E3660" s="2">
        <v>1312283.3333333333</v>
      </c>
      <c r="F3660" s="2">
        <v>1274783.3333333333</v>
      </c>
      <c r="G3660" s="2">
        <v>1228950</v>
      </c>
      <c r="H3660" s="2">
        <v>1197283.3333333333</v>
      </c>
      <c r="I3660" s="2">
        <v>1158950</v>
      </c>
      <c r="J3660" s="2">
        <v>1136866.6666666667</v>
      </c>
      <c r="K3660" s="3">
        <v>1101450</v>
      </c>
    </row>
    <row r="3661" spans="1:11" x14ac:dyDescent="0.2">
      <c r="A3661" s="1">
        <v>3709000</v>
      </c>
      <c r="B3661" s="2">
        <v>1500</v>
      </c>
      <c r="C3661" s="2">
        <v>1366850</v>
      </c>
      <c r="D3661" s="2">
        <v>1341850</v>
      </c>
      <c r="E3661" s="2">
        <v>1312683.3333333333</v>
      </c>
      <c r="F3661" s="2">
        <v>1275183.3333333333</v>
      </c>
      <c r="G3661" s="2">
        <v>1229350</v>
      </c>
      <c r="H3661" s="2">
        <v>1197683.3333333333</v>
      </c>
      <c r="I3661" s="2">
        <v>1159350</v>
      </c>
      <c r="J3661" s="2">
        <v>1137266.6666666667</v>
      </c>
      <c r="K3661" s="3">
        <v>1101850</v>
      </c>
    </row>
    <row r="3662" spans="1:11" x14ac:dyDescent="0.2">
      <c r="A3662" s="1">
        <v>3710000</v>
      </c>
      <c r="B3662" s="2">
        <v>1500</v>
      </c>
      <c r="C3662" s="2">
        <v>1367250</v>
      </c>
      <c r="D3662" s="2">
        <v>1342250</v>
      </c>
      <c r="E3662" s="2">
        <v>1313083.3333333333</v>
      </c>
      <c r="F3662" s="2">
        <v>1275583.3333333333</v>
      </c>
      <c r="G3662" s="2">
        <v>1229750</v>
      </c>
      <c r="H3662" s="2">
        <v>1198083.3333333333</v>
      </c>
      <c r="I3662" s="2">
        <v>1159750</v>
      </c>
      <c r="J3662" s="2">
        <v>1137666.6666666667</v>
      </c>
      <c r="K3662" s="3">
        <v>1102250</v>
      </c>
    </row>
    <row r="3663" spans="1:11" x14ac:dyDescent="0.2">
      <c r="A3663" s="1">
        <v>3711000</v>
      </c>
      <c r="B3663" s="2">
        <v>1500</v>
      </c>
      <c r="C3663" s="2">
        <v>1367650</v>
      </c>
      <c r="D3663" s="2">
        <v>1342650</v>
      </c>
      <c r="E3663" s="2">
        <v>1313483.3333333333</v>
      </c>
      <c r="F3663" s="2">
        <v>1275983.3333333333</v>
      </c>
      <c r="G3663" s="2">
        <v>1230150</v>
      </c>
      <c r="H3663" s="2">
        <v>1198483.3333333333</v>
      </c>
      <c r="I3663" s="2">
        <v>1160150</v>
      </c>
      <c r="J3663" s="2">
        <v>1138066.6666666667</v>
      </c>
      <c r="K3663" s="3">
        <v>1102650</v>
      </c>
    </row>
    <row r="3664" spans="1:11" x14ac:dyDescent="0.2">
      <c r="A3664" s="1">
        <v>3712000</v>
      </c>
      <c r="B3664" s="2">
        <v>1500</v>
      </c>
      <c r="C3664" s="2">
        <v>1368050</v>
      </c>
      <c r="D3664" s="2">
        <v>1343050</v>
      </c>
      <c r="E3664" s="2">
        <v>1313883.3333333333</v>
      </c>
      <c r="F3664" s="2">
        <v>1276383.3333333333</v>
      </c>
      <c r="G3664" s="2">
        <v>1230550</v>
      </c>
      <c r="H3664" s="2">
        <v>1198883.3333333333</v>
      </c>
      <c r="I3664" s="2">
        <v>1160550</v>
      </c>
      <c r="J3664" s="2">
        <v>1138466.6666666667</v>
      </c>
      <c r="K3664" s="3">
        <v>1103050</v>
      </c>
    </row>
    <row r="3665" spans="1:11" x14ac:dyDescent="0.2">
      <c r="A3665" s="1">
        <v>3713000</v>
      </c>
      <c r="B3665" s="2">
        <v>1500</v>
      </c>
      <c r="C3665" s="2">
        <v>1368450</v>
      </c>
      <c r="D3665" s="2">
        <v>1343450</v>
      </c>
      <c r="E3665" s="2">
        <v>1314283.3333333333</v>
      </c>
      <c r="F3665" s="2">
        <v>1276783.3333333333</v>
      </c>
      <c r="G3665" s="2">
        <v>1230950</v>
      </c>
      <c r="H3665" s="2">
        <v>1199283.3333333333</v>
      </c>
      <c r="I3665" s="2">
        <v>1160950</v>
      </c>
      <c r="J3665" s="2">
        <v>1138866.6666666667</v>
      </c>
      <c r="K3665" s="3">
        <v>1103450</v>
      </c>
    </row>
    <row r="3666" spans="1:11" x14ac:dyDescent="0.2">
      <c r="A3666" s="1">
        <v>3714000</v>
      </c>
      <c r="B3666" s="2">
        <v>1500</v>
      </c>
      <c r="C3666" s="2">
        <v>1368850</v>
      </c>
      <c r="D3666" s="2">
        <v>1343850</v>
      </c>
      <c r="E3666" s="2">
        <v>1314683.3333333333</v>
      </c>
      <c r="F3666" s="2">
        <v>1277183.3333333333</v>
      </c>
      <c r="G3666" s="2">
        <v>1231350</v>
      </c>
      <c r="H3666" s="2">
        <v>1199683.3333333333</v>
      </c>
      <c r="I3666" s="2">
        <v>1161350</v>
      </c>
      <c r="J3666" s="2">
        <v>1139266.6666666667</v>
      </c>
      <c r="K3666" s="3">
        <v>1103850</v>
      </c>
    </row>
    <row r="3667" spans="1:11" x14ac:dyDescent="0.2">
      <c r="A3667" s="1">
        <v>3715000</v>
      </c>
      <c r="B3667" s="2">
        <v>1500</v>
      </c>
      <c r="C3667" s="2">
        <v>1369250</v>
      </c>
      <c r="D3667" s="2">
        <v>1344250</v>
      </c>
      <c r="E3667" s="2">
        <v>1315083.3333333333</v>
      </c>
      <c r="F3667" s="2">
        <v>1277583.3333333333</v>
      </c>
      <c r="G3667" s="2">
        <v>1231750</v>
      </c>
      <c r="H3667" s="2">
        <v>1200083.3333333333</v>
      </c>
      <c r="I3667" s="2">
        <v>1161750</v>
      </c>
      <c r="J3667" s="2">
        <v>1139666.6666666667</v>
      </c>
      <c r="K3667" s="3">
        <v>1104250</v>
      </c>
    </row>
    <row r="3668" spans="1:11" x14ac:dyDescent="0.2">
      <c r="A3668" s="1">
        <v>3716000</v>
      </c>
      <c r="B3668" s="2">
        <v>1500</v>
      </c>
      <c r="C3668" s="2">
        <v>1369650</v>
      </c>
      <c r="D3668" s="2">
        <v>1344650</v>
      </c>
      <c r="E3668" s="2">
        <v>1315483.3333333333</v>
      </c>
      <c r="F3668" s="2">
        <v>1277983.3333333333</v>
      </c>
      <c r="G3668" s="2">
        <v>1232150</v>
      </c>
      <c r="H3668" s="2">
        <v>1200483.3333333333</v>
      </c>
      <c r="I3668" s="2">
        <v>1162150</v>
      </c>
      <c r="J3668" s="2">
        <v>1140066.6666666667</v>
      </c>
      <c r="K3668" s="3">
        <v>1104650</v>
      </c>
    </row>
    <row r="3669" spans="1:11" x14ac:dyDescent="0.2">
      <c r="A3669" s="1">
        <v>3717000</v>
      </c>
      <c r="B3669" s="2">
        <v>1500</v>
      </c>
      <c r="C3669" s="2">
        <v>1370050</v>
      </c>
      <c r="D3669" s="2">
        <v>1345050</v>
      </c>
      <c r="E3669" s="2">
        <v>1315883.3333333333</v>
      </c>
      <c r="F3669" s="2">
        <v>1278383.3333333333</v>
      </c>
      <c r="G3669" s="2">
        <v>1232550</v>
      </c>
      <c r="H3669" s="2">
        <v>1200883.3333333333</v>
      </c>
      <c r="I3669" s="2">
        <v>1162550</v>
      </c>
      <c r="J3669" s="2">
        <v>1140466.6666666667</v>
      </c>
      <c r="K3669" s="3">
        <v>1105050</v>
      </c>
    </row>
    <row r="3670" spans="1:11" x14ac:dyDescent="0.2">
      <c r="A3670" s="1">
        <v>3718000</v>
      </c>
      <c r="B3670" s="2">
        <v>1500</v>
      </c>
      <c r="C3670" s="2">
        <v>1370450</v>
      </c>
      <c r="D3670" s="2">
        <v>1345450</v>
      </c>
      <c r="E3670" s="2">
        <v>1316283.3333333333</v>
      </c>
      <c r="F3670" s="2">
        <v>1278783.3333333333</v>
      </c>
      <c r="G3670" s="2">
        <v>1232950</v>
      </c>
      <c r="H3670" s="2">
        <v>1201283.3333333333</v>
      </c>
      <c r="I3670" s="2">
        <v>1162950</v>
      </c>
      <c r="J3670" s="2">
        <v>1140866.6666666667</v>
      </c>
      <c r="K3670" s="3">
        <v>1105450</v>
      </c>
    </row>
    <row r="3671" spans="1:11" x14ac:dyDescent="0.2">
      <c r="A3671" s="1">
        <v>3719000</v>
      </c>
      <c r="B3671" s="2">
        <v>1500</v>
      </c>
      <c r="C3671" s="2">
        <v>1370850</v>
      </c>
      <c r="D3671" s="2">
        <v>1345850</v>
      </c>
      <c r="E3671" s="2">
        <v>1316683.3333333333</v>
      </c>
      <c r="F3671" s="2">
        <v>1279183.3333333333</v>
      </c>
      <c r="G3671" s="2">
        <v>1233350</v>
      </c>
      <c r="H3671" s="2">
        <v>1201683.3333333333</v>
      </c>
      <c r="I3671" s="2">
        <v>1163350</v>
      </c>
      <c r="J3671" s="2">
        <v>1141266.6666666667</v>
      </c>
      <c r="K3671" s="3">
        <v>1105850</v>
      </c>
    </row>
    <row r="3672" spans="1:11" x14ac:dyDescent="0.2">
      <c r="A3672" s="1">
        <v>3720000</v>
      </c>
      <c r="B3672" s="2">
        <v>1500</v>
      </c>
      <c r="C3672" s="2">
        <v>1371250</v>
      </c>
      <c r="D3672" s="2">
        <v>1346250</v>
      </c>
      <c r="E3672" s="2">
        <v>1317083.3333333333</v>
      </c>
      <c r="F3672" s="2">
        <v>1279583.3333333333</v>
      </c>
      <c r="G3672" s="2">
        <v>1233750</v>
      </c>
      <c r="H3672" s="2">
        <v>1202083.3333333333</v>
      </c>
      <c r="I3672" s="2">
        <v>1163750</v>
      </c>
      <c r="J3672" s="2">
        <v>1141666.6666666667</v>
      </c>
      <c r="K3672" s="3">
        <v>1106250</v>
      </c>
    </row>
    <row r="3673" spans="1:11" x14ac:dyDescent="0.2">
      <c r="A3673" s="1">
        <v>3721000</v>
      </c>
      <c r="B3673" s="2">
        <v>1500</v>
      </c>
      <c r="C3673" s="2">
        <v>1371650</v>
      </c>
      <c r="D3673" s="2">
        <v>1346650</v>
      </c>
      <c r="E3673" s="2">
        <v>1317483.3333333333</v>
      </c>
      <c r="F3673" s="2">
        <v>1279983.3333333333</v>
      </c>
      <c r="G3673" s="2">
        <v>1234150</v>
      </c>
      <c r="H3673" s="2">
        <v>1202483.3333333333</v>
      </c>
      <c r="I3673" s="2">
        <v>1164150</v>
      </c>
      <c r="J3673" s="2">
        <v>1142066.6666666667</v>
      </c>
      <c r="K3673" s="3">
        <v>1106650</v>
      </c>
    </row>
    <row r="3674" spans="1:11" x14ac:dyDescent="0.2">
      <c r="A3674" s="1">
        <v>3722000</v>
      </c>
      <c r="B3674" s="2">
        <v>1500</v>
      </c>
      <c r="C3674" s="2">
        <v>1372050</v>
      </c>
      <c r="D3674" s="2">
        <v>1347050</v>
      </c>
      <c r="E3674" s="2">
        <v>1317883.3333333333</v>
      </c>
      <c r="F3674" s="2">
        <v>1280383.3333333333</v>
      </c>
      <c r="G3674" s="2">
        <v>1234550</v>
      </c>
      <c r="H3674" s="2">
        <v>1202883.3333333333</v>
      </c>
      <c r="I3674" s="2">
        <v>1164550</v>
      </c>
      <c r="J3674" s="2">
        <v>1142466.6666666667</v>
      </c>
      <c r="K3674" s="3">
        <v>1107050</v>
      </c>
    </row>
    <row r="3675" spans="1:11" x14ac:dyDescent="0.2">
      <c r="A3675" s="1">
        <v>3723000</v>
      </c>
      <c r="B3675" s="2">
        <v>1500</v>
      </c>
      <c r="C3675" s="2">
        <v>1372450</v>
      </c>
      <c r="D3675" s="2">
        <v>1347450</v>
      </c>
      <c r="E3675" s="2">
        <v>1318283.3333333333</v>
      </c>
      <c r="F3675" s="2">
        <v>1280783.3333333333</v>
      </c>
      <c r="G3675" s="2">
        <v>1234950</v>
      </c>
      <c r="H3675" s="2">
        <v>1203283.3333333333</v>
      </c>
      <c r="I3675" s="2">
        <v>1164950</v>
      </c>
      <c r="J3675" s="2">
        <v>1142866.6666666667</v>
      </c>
      <c r="K3675" s="3">
        <v>1107450</v>
      </c>
    </row>
    <row r="3676" spans="1:11" x14ac:dyDescent="0.2">
      <c r="A3676" s="1">
        <v>3724000</v>
      </c>
      <c r="B3676" s="2">
        <v>1500</v>
      </c>
      <c r="C3676" s="2">
        <v>1372850</v>
      </c>
      <c r="D3676" s="2">
        <v>1347850</v>
      </c>
      <c r="E3676" s="2">
        <v>1318683.3333333333</v>
      </c>
      <c r="F3676" s="2">
        <v>1281183.3333333333</v>
      </c>
      <c r="G3676" s="2">
        <v>1235350</v>
      </c>
      <c r="H3676" s="2">
        <v>1203683.3333333333</v>
      </c>
      <c r="I3676" s="2">
        <v>1165350</v>
      </c>
      <c r="J3676" s="2">
        <v>1143266.6666666667</v>
      </c>
      <c r="K3676" s="3">
        <v>1107850</v>
      </c>
    </row>
    <row r="3677" spans="1:11" x14ac:dyDescent="0.2">
      <c r="A3677" s="1">
        <v>3725000</v>
      </c>
      <c r="B3677" s="2">
        <v>1500</v>
      </c>
      <c r="C3677" s="2">
        <v>1373250</v>
      </c>
      <c r="D3677" s="2">
        <v>1348250</v>
      </c>
      <c r="E3677" s="2">
        <v>1319083.3333333333</v>
      </c>
      <c r="F3677" s="2">
        <v>1281583.3333333333</v>
      </c>
      <c r="G3677" s="2">
        <v>1235750</v>
      </c>
      <c r="H3677" s="2">
        <v>1204083.3333333333</v>
      </c>
      <c r="I3677" s="2">
        <v>1165750</v>
      </c>
      <c r="J3677" s="2">
        <v>1143666.6666666667</v>
      </c>
      <c r="K3677" s="3">
        <v>1108250</v>
      </c>
    </row>
    <row r="3678" spans="1:11" x14ac:dyDescent="0.2">
      <c r="A3678" s="1">
        <v>3726000</v>
      </c>
      <c r="B3678" s="2">
        <v>1500</v>
      </c>
      <c r="C3678" s="2">
        <v>1373650</v>
      </c>
      <c r="D3678" s="2">
        <v>1348650</v>
      </c>
      <c r="E3678" s="2">
        <v>1319483.3333333333</v>
      </c>
      <c r="F3678" s="2">
        <v>1281983.3333333333</v>
      </c>
      <c r="G3678" s="2">
        <v>1236150</v>
      </c>
      <c r="H3678" s="2">
        <v>1204483.3333333333</v>
      </c>
      <c r="I3678" s="2">
        <v>1166150</v>
      </c>
      <c r="J3678" s="2">
        <v>1144066.6666666667</v>
      </c>
      <c r="K3678" s="3">
        <v>1108650</v>
      </c>
    </row>
    <row r="3679" spans="1:11" x14ac:dyDescent="0.2">
      <c r="A3679" s="1">
        <v>3727000</v>
      </c>
      <c r="B3679" s="2">
        <v>1500</v>
      </c>
      <c r="C3679" s="2">
        <v>1374050</v>
      </c>
      <c r="D3679" s="2">
        <v>1349050</v>
      </c>
      <c r="E3679" s="2">
        <v>1319883.3333333333</v>
      </c>
      <c r="F3679" s="2">
        <v>1282383.3333333333</v>
      </c>
      <c r="G3679" s="2">
        <v>1236550</v>
      </c>
      <c r="H3679" s="2">
        <v>1204883.3333333333</v>
      </c>
      <c r="I3679" s="2">
        <v>1166550</v>
      </c>
      <c r="J3679" s="2">
        <v>1144466.6666666667</v>
      </c>
      <c r="K3679" s="3">
        <v>1109050</v>
      </c>
    </row>
    <row r="3680" spans="1:11" x14ac:dyDescent="0.2">
      <c r="A3680" s="1">
        <v>3728000</v>
      </c>
      <c r="B3680" s="2">
        <v>1500</v>
      </c>
      <c r="C3680" s="2">
        <v>1374450</v>
      </c>
      <c r="D3680" s="2">
        <v>1349450</v>
      </c>
      <c r="E3680" s="2">
        <v>1320283.3333333333</v>
      </c>
      <c r="F3680" s="2">
        <v>1282783.3333333333</v>
      </c>
      <c r="G3680" s="2">
        <v>1236950</v>
      </c>
      <c r="H3680" s="2">
        <v>1205283.3333333333</v>
      </c>
      <c r="I3680" s="2">
        <v>1166950</v>
      </c>
      <c r="J3680" s="2">
        <v>1144866.6666666667</v>
      </c>
      <c r="K3680" s="3">
        <v>1109450</v>
      </c>
    </row>
    <row r="3681" spans="1:11" x14ac:dyDescent="0.2">
      <c r="A3681" s="1">
        <v>3729000</v>
      </c>
      <c r="B3681" s="2">
        <v>1500</v>
      </c>
      <c r="C3681" s="2">
        <v>1374850</v>
      </c>
      <c r="D3681" s="2">
        <v>1349850</v>
      </c>
      <c r="E3681" s="2">
        <v>1320683.3333333333</v>
      </c>
      <c r="F3681" s="2">
        <v>1283183.3333333333</v>
      </c>
      <c r="G3681" s="2">
        <v>1237350</v>
      </c>
      <c r="H3681" s="2">
        <v>1205683.3333333333</v>
      </c>
      <c r="I3681" s="2">
        <v>1167350</v>
      </c>
      <c r="J3681" s="2">
        <v>1145266.6666666667</v>
      </c>
      <c r="K3681" s="3">
        <v>1109850</v>
      </c>
    </row>
    <row r="3682" spans="1:11" x14ac:dyDescent="0.2">
      <c r="A3682" s="1">
        <v>3730000</v>
      </c>
      <c r="B3682" s="2">
        <v>1500</v>
      </c>
      <c r="C3682" s="2">
        <v>1375250</v>
      </c>
      <c r="D3682" s="2">
        <v>1350250</v>
      </c>
      <c r="E3682" s="2">
        <v>1321083.3333333333</v>
      </c>
      <c r="F3682" s="2">
        <v>1283583.3333333333</v>
      </c>
      <c r="G3682" s="2">
        <v>1237750</v>
      </c>
      <c r="H3682" s="2">
        <v>1206083.3333333333</v>
      </c>
      <c r="I3682" s="2">
        <v>1167750</v>
      </c>
      <c r="J3682" s="2">
        <v>1145666.6666666667</v>
      </c>
      <c r="K3682" s="3">
        <v>1110250</v>
      </c>
    </row>
    <row r="3683" spans="1:11" x14ac:dyDescent="0.2">
      <c r="A3683" s="1">
        <v>3731000</v>
      </c>
      <c r="B3683" s="2">
        <v>1500</v>
      </c>
      <c r="C3683" s="2">
        <v>1375650</v>
      </c>
      <c r="D3683" s="2">
        <v>1350650</v>
      </c>
      <c r="E3683" s="2">
        <v>1321483.3333333333</v>
      </c>
      <c r="F3683" s="2">
        <v>1283983.3333333333</v>
      </c>
      <c r="G3683" s="2">
        <v>1238150</v>
      </c>
      <c r="H3683" s="2">
        <v>1206483.3333333333</v>
      </c>
      <c r="I3683" s="2">
        <v>1168150</v>
      </c>
      <c r="J3683" s="2">
        <v>1146066.6666666667</v>
      </c>
      <c r="K3683" s="3">
        <v>1110650</v>
      </c>
    </row>
    <row r="3684" spans="1:11" x14ac:dyDescent="0.2">
      <c r="A3684" s="1">
        <v>3732000</v>
      </c>
      <c r="B3684" s="2">
        <v>1500</v>
      </c>
      <c r="C3684" s="2">
        <v>1376050</v>
      </c>
      <c r="D3684" s="2">
        <v>1351050</v>
      </c>
      <c r="E3684" s="2">
        <v>1321883.3333333333</v>
      </c>
      <c r="F3684" s="2">
        <v>1284383.3333333333</v>
      </c>
      <c r="G3684" s="2">
        <v>1238550</v>
      </c>
      <c r="H3684" s="2">
        <v>1206883.3333333333</v>
      </c>
      <c r="I3684" s="2">
        <v>1168550</v>
      </c>
      <c r="J3684" s="2">
        <v>1146466.6666666667</v>
      </c>
      <c r="K3684" s="3">
        <v>1111050</v>
      </c>
    </row>
    <row r="3685" spans="1:11" x14ac:dyDescent="0.2">
      <c r="A3685" s="1">
        <v>3733000</v>
      </c>
      <c r="B3685" s="2">
        <v>1500</v>
      </c>
      <c r="C3685" s="2">
        <v>1376450</v>
      </c>
      <c r="D3685" s="2">
        <v>1351450</v>
      </c>
      <c r="E3685" s="2">
        <v>1322283.3333333333</v>
      </c>
      <c r="F3685" s="2">
        <v>1284783.3333333333</v>
      </c>
      <c r="G3685" s="2">
        <v>1238950</v>
      </c>
      <c r="H3685" s="2">
        <v>1207283.3333333333</v>
      </c>
      <c r="I3685" s="2">
        <v>1168950</v>
      </c>
      <c r="J3685" s="2">
        <v>1146866.6666666667</v>
      </c>
      <c r="K3685" s="3">
        <v>1111450</v>
      </c>
    </row>
    <row r="3686" spans="1:11" x14ac:dyDescent="0.2">
      <c r="A3686" s="1">
        <v>3734000</v>
      </c>
      <c r="B3686" s="2">
        <v>1500</v>
      </c>
      <c r="C3686" s="2">
        <v>1376850</v>
      </c>
      <c r="D3686" s="2">
        <v>1351850</v>
      </c>
      <c r="E3686" s="2">
        <v>1322683.3333333333</v>
      </c>
      <c r="F3686" s="2">
        <v>1285183.3333333333</v>
      </c>
      <c r="G3686" s="2">
        <v>1239350</v>
      </c>
      <c r="H3686" s="2">
        <v>1207683.3333333333</v>
      </c>
      <c r="I3686" s="2">
        <v>1169350</v>
      </c>
      <c r="J3686" s="2">
        <v>1147266.6666666667</v>
      </c>
      <c r="K3686" s="3">
        <v>1111850</v>
      </c>
    </row>
    <row r="3687" spans="1:11" x14ac:dyDescent="0.2">
      <c r="A3687" s="1">
        <v>3735000</v>
      </c>
      <c r="B3687" s="2">
        <v>1500</v>
      </c>
      <c r="C3687" s="2">
        <v>1377250</v>
      </c>
      <c r="D3687" s="2">
        <v>1352250</v>
      </c>
      <c r="E3687" s="2">
        <v>1323083.3333333333</v>
      </c>
      <c r="F3687" s="2">
        <v>1285583.3333333333</v>
      </c>
      <c r="G3687" s="2">
        <v>1239750</v>
      </c>
      <c r="H3687" s="2">
        <v>1208083.3333333333</v>
      </c>
      <c r="I3687" s="2">
        <v>1169750</v>
      </c>
      <c r="J3687" s="2">
        <v>1147666.6666666667</v>
      </c>
      <c r="K3687" s="3">
        <v>1112250</v>
      </c>
    </row>
    <row r="3688" spans="1:11" x14ac:dyDescent="0.2">
      <c r="A3688" s="1">
        <v>3736000</v>
      </c>
      <c r="B3688" s="2">
        <v>1500</v>
      </c>
      <c r="C3688" s="2">
        <v>1377650</v>
      </c>
      <c r="D3688" s="2">
        <v>1352650</v>
      </c>
      <c r="E3688" s="2">
        <v>1323483.3333333333</v>
      </c>
      <c r="F3688" s="2">
        <v>1285983.3333333333</v>
      </c>
      <c r="G3688" s="2">
        <v>1240150</v>
      </c>
      <c r="H3688" s="2">
        <v>1208483.3333333333</v>
      </c>
      <c r="I3688" s="2">
        <v>1170150</v>
      </c>
      <c r="J3688" s="2">
        <v>1148066.6666666667</v>
      </c>
      <c r="K3688" s="3">
        <v>1112650</v>
      </c>
    </row>
    <row r="3689" spans="1:11" x14ac:dyDescent="0.2">
      <c r="A3689" s="1">
        <v>3737000</v>
      </c>
      <c r="B3689" s="2">
        <v>1500</v>
      </c>
      <c r="C3689" s="2">
        <v>1378050</v>
      </c>
      <c r="D3689" s="2">
        <v>1353050</v>
      </c>
      <c r="E3689" s="2">
        <v>1323883.3333333333</v>
      </c>
      <c r="F3689" s="2">
        <v>1286383.3333333333</v>
      </c>
      <c r="G3689" s="2">
        <v>1240550</v>
      </c>
      <c r="H3689" s="2">
        <v>1208883.3333333333</v>
      </c>
      <c r="I3689" s="2">
        <v>1170550</v>
      </c>
      <c r="J3689" s="2">
        <v>1148466.6666666667</v>
      </c>
      <c r="K3689" s="3">
        <v>1113050</v>
      </c>
    </row>
    <row r="3690" spans="1:11" x14ac:dyDescent="0.2">
      <c r="A3690" s="1">
        <v>3738000</v>
      </c>
      <c r="B3690" s="2">
        <v>1500</v>
      </c>
      <c r="C3690" s="2">
        <v>1378450</v>
      </c>
      <c r="D3690" s="2">
        <v>1353450</v>
      </c>
      <c r="E3690" s="2">
        <v>1324283.3333333333</v>
      </c>
      <c r="F3690" s="2">
        <v>1286783.3333333333</v>
      </c>
      <c r="G3690" s="2">
        <v>1240950</v>
      </c>
      <c r="H3690" s="2">
        <v>1209283.3333333333</v>
      </c>
      <c r="I3690" s="2">
        <v>1170950</v>
      </c>
      <c r="J3690" s="2">
        <v>1148866.6666666667</v>
      </c>
      <c r="K3690" s="3">
        <v>1113450</v>
      </c>
    </row>
    <row r="3691" spans="1:11" x14ac:dyDescent="0.2">
      <c r="A3691" s="1">
        <v>3739000</v>
      </c>
      <c r="B3691" s="2">
        <v>1500</v>
      </c>
      <c r="C3691" s="2">
        <v>1378850</v>
      </c>
      <c r="D3691" s="2">
        <v>1353850</v>
      </c>
      <c r="E3691" s="2">
        <v>1324683.3333333333</v>
      </c>
      <c r="F3691" s="2">
        <v>1287183.3333333333</v>
      </c>
      <c r="G3691" s="2">
        <v>1241350</v>
      </c>
      <c r="H3691" s="2">
        <v>1209683.3333333333</v>
      </c>
      <c r="I3691" s="2">
        <v>1171350</v>
      </c>
      <c r="J3691" s="2">
        <v>1149266.6666666667</v>
      </c>
      <c r="K3691" s="3">
        <v>1113850</v>
      </c>
    </row>
    <row r="3692" spans="1:11" x14ac:dyDescent="0.2">
      <c r="A3692" s="1">
        <v>3740000</v>
      </c>
      <c r="B3692" s="2">
        <v>1500</v>
      </c>
      <c r="C3692" s="2">
        <v>1379250</v>
      </c>
      <c r="D3692" s="2">
        <v>1354250</v>
      </c>
      <c r="E3692" s="2">
        <v>1325083.3333333333</v>
      </c>
      <c r="F3692" s="2">
        <v>1287583.3333333333</v>
      </c>
      <c r="G3692" s="2">
        <v>1241750</v>
      </c>
      <c r="H3692" s="2">
        <v>1210083.3333333333</v>
      </c>
      <c r="I3692" s="2">
        <v>1171750</v>
      </c>
      <c r="J3692" s="2">
        <v>1149666.6666666667</v>
      </c>
      <c r="K3692" s="3">
        <v>1114250</v>
      </c>
    </row>
    <row r="3693" spans="1:11" x14ac:dyDescent="0.2">
      <c r="A3693" s="1">
        <v>3741000</v>
      </c>
      <c r="B3693" s="2">
        <v>1500</v>
      </c>
      <c r="C3693" s="2">
        <v>1379650</v>
      </c>
      <c r="D3693" s="2">
        <v>1354650</v>
      </c>
      <c r="E3693" s="2">
        <v>1325483.3333333333</v>
      </c>
      <c r="F3693" s="2">
        <v>1287983.3333333333</v>
      </c>
      <c r="G3693" s="2">
        <v>1242150</v>
      </c>
      <c r="H3693" s="2">
        <v>1210483.3333333333</v>
      </c>
      <c r="I3693" s="2">
        <v>1172150</v>
      </c>
      <c r="J3693" s="2">
        <v>1150066.6666666667</v>
      </c>
      <c r="K3693" s="3">
        <v>1114650</v>
      </c>
    </row>
    <row r="3694" spans="1:11" x14ac:dyDescent="0.2">
      <c r="A3694" s="1">
        <v>3742000</v>
      </c>
      <c r="B3694" s="2">
        <v>1500</v>
      </c>
      <c r="C3694" s="2">
        <v>1380050</v>
      </c>
      <c r="D3694" s="2">
        <v>1355050</v>
      </c>
      <c r="E3694" s="2">
        <v>1325883.3333333333</v>
      </c>
      <c r="F3694" s="2">
        <v>1288383.3333333333</v>
      </c>
      <c r="G3694" s="2">
        <v>1242550</v>
      </c>
      <c r="H3694" s="2">
        <v>1210883.3333333333</v>
      </c>
      <c r="I3694" s="2">
        <v>1172550</v>
      </c>
      <c r="J3694" s="2">
        <v>1150466.6666666667</v>
      </c>
      <c r="K3694" s="3">
        <v>1115050</v>
      </c>
    </row>
    <row r="3695" spans="1:11" x14ac:dyDescent="0.2">
      <c r="A3695" s="1">
        <v>3743000</v>
      </c>
      <c r="B3695" s="2">
        <v>1500</v>
      </c>
      <c r="C3695" s="2">
        <v>1380450</v>
      </c>
      <c r="D3695" s="2">
        <v>1355450</v>
      </c>
      <c r="E3695" s="2">
        <v>1326283.3333333333</v>
      </c>
      <c r="F3695" s="2">
        <v>1288783.3333333333</v>
      </c>
      <c r="G3695" s="2">
        <v>1242950</v>
      </c>
      <c r="H3695" s="2">
        <v>1211283.3333333333</v>
      </c>
      <c r="I3695" s="2">
        <v>1172950</v>
      </c>
      <c r="J3695" s="2">
        <v>1150866.6666666667</v>
      </c>
      <c r="K3695" s="3">
        <v>1115450</v>
      </c>
    </row>
    <row r="3696" spans="1:11" x14ac:dyDescent="0.2">
      <c r="A3696" s="1">
        <v>3744000</v>
      </c>
      <c r="B3696" s="2">
        <v>1500</v>
      </c>
      <c r="C3696" s="2">
        <v>1380850</v>
      </c>
      <c r="D3696" s="2">
        <v>1355850</v>
      </c>
      <c r="E3696" s="2">
        <v>1326683.3333333333</v>
      </c>
      <c r="F3696" s="2">
        <v>1289183.3333333333</v>
      </c>
      <c r="G3696" s="2">
        <v>1243350</v>
      </c>
      <c r="H3696" s="2">
        <v>1211683.3333333333</v>
      </c>
      <c r="I3696" s="2">
        <v>1173350</v>
      </c>
      <c r="J3696" s="2">
        <v>1151266.6666666667</v>
      </c>
      <c r="K3696" s="3">
        <v>1115850</v>
      </c>
    </row>
    <row r="3697" spans="1:11" x14ac:dyDescent="0.2">
      <c r="A3697" s="1">
        <v>3745000</v>
      </c>
      <c r="B3697" s="2">
        <v>1500</v>
      </c>
      <c r="C3697" s="2">
        <v>1381250</v>
      </c>
      <c r="D3697" s="2">
        <v>1356250</v>
      </c>
      <c r="E3697" s="2">
        <v>1327083.3333333333</v>
      </c>
      <c r="F3697" s="2">
        <v>1289583.3333333333</v>
      </c>
      <c r="G3697" s="2">
        <v>1243750</v>
      </c>
      <c r="H3697" s="2">
        <v>1212083.3333333333</v>
      </c>
      <c r="I3697" s="2">
        <v>1173750</v>
      </c>
      <c r="J3697" s="2">
        <v>1151666.6666666667</v>
      </c>
      <c r="K3697" s="3">
        <v>1116250</v>
      </c>
    </row>
    <row r="3698" spans="1:11" x14ac:dyDescent="0.2">
      <c r="A3698" s="1">
        <v>3746000</v>
      </c>
      <c r="B3698" s="2">
        <v>1500</v>
      </c>
      <c r="C3698" s="2">
        <v>1381650</v>
      </c>
      <c r="D3698" s="2">
        <v>1356650</v>
      </c>
      <c r="E3698" s="2">
        <v>1327483.3333333333</v>
      </c>
      <c r="F3698" s="2">
        <v>1289983.3333333333</v>
      </c>
      <c r="G3698" s="2">
        <v>1244150</v>
      </c>
      <c r="H3698" s="2">
        <v>1212483.3333333333</v>
      </c>
      <c r="I3698" s="2">
        <v>1174150</v>
      </c>
      <c r="J3698" s="2">
        <v>1152066.6666666667</v>
      </c>
      <c r="K3698" s="3">
        <v>1116650</v>
      </c>
    </row>
    <row r="3699" spans="1:11" x14ac:dyDescent="0.2">
      <c r="A3699" s="1">
        <v>3747000</v>
      </c>
      <c r="B3699" s="2">
        <v>1500</v>
      </c>
      <c r="C3699" s="2">
        <v>1382050</v>
      </c>
      <c r="D3699" s="2">
        <v>1357050</v>
      </c>
      <c r="E3699" s="2">
        <v>1327883.3333333333</v>
      </c>
      <c r="F3699" s="2">
        <v>1290383.3333333333</v>
      </c>
      <c r="G3699" s="2">
        <v>1244550</v>
      </c>
      <c r="H3699" s="2">
        <v>1212883.3333333333</v>
      </c>
      <c r="I3699" s="2">
        <v>1174550</v>
      </c>
      <c r="J3699" s="2">
        <v>1152466.6666666667</v>
      </c>
      <c r="K3699" s="3">
        <v>1117050</v>
      </c>
    </row>
    <row r="3700" spans="1:11" x14ac:dyDescent="0.2">
      <c r="A3700" s="1">
        <v>3748000</v>
      </c>
      <c r="B3700" s="2">
        <v>1500</v>
      </c>
      <c r="C3700" s="2">
        <v>1382450</v>
      </c>
      <c r="D3700" s="2">
        <v>1357450</v>
      </c>
      <c r="E3700" s="2">
        <v>1328283.3333333333</v>
      </c>
      <c r="F3700" s="2">
        <v>1290783.3333333333</v>
      </c>
      <c r="G3700" s="2">
        <v>1244950</v>
      </c>
      <c r="H3700" s="2">
        <v>1213283.3333333333</v>
      </c>
      <c r="I3700" s="2">
        <v>1174950</v>
      </c>
      <c r="J3700" s="2">
        <v>1152866.6666666667</v>
      </c>
      <c r="K3700" s="3">
        <v>1117450</v>
      </c>
    </row>
    <row r="3701" spans="1:11" x14ac:dyDescent="0.2">
      <c r="A3701" s="1">
        <v>3749000</v>
      </c>
      <c r="B3701" s="2">
        <v>1500</v>
      </c>
      <c r="C3701" s="2">
        <v>1382850</v>
      </c>
      <c r="D3701" s="2">
        <v>1357850</v>
      </c>
      <c r="E3701" s="2">
        <v>1328683.3333333333</v>
      </c>
      <c r="F3701" s="2">
        <v>1291183.3333333333</v>
      </c>
      <c r="G3701" s="2">
        <v>1245350</v>
      </c>
      <c r="H3701" s="2">
        <v>1213683.3333333333</v>
      </c>
      <c r="I3701" s="2">
        <v>1175350</v>
      </c>
      <c r="J3701" s="2">
        <v>1153266.6666666667</v>
      </c>
      <c r="K3701" s="3">
        <v>1117850</v>
      </c>
    </row>
    <row r="3702" spans="1:11" x14ac:dyDescent="0.2">
      <c r="A3702" s="1">
        <v>3750000</v>
      </c>
      <c r="B3702" s="2">
        <v>1500</v>
      </c>
      <c r="C3702" s="2">
        <v>1383250</v>
      </c>
      <c r="D3702" s="2">
        <v>1358250</v>
      </c>
      <c r="E3702" s="2">
        <v>1329083.3333333333</v>
      </c>
      <c r="F3702" s="2">
        <v>1291583.3333333333</v>
      </c>
      <c r="G3702" s="2">
        <v>1245750</v>
      </c>
      <c r="H3702" s="2">
        <v>1214083.3333333333</v>
      </c>
      <c r="I3702" s="2">
        <v>1175750</v>
      </c>
      <c r="J3702" s="2">
        <v>1153666.6666666667</v>
      </c>
      <c r="K3702" s="3">
        <v>1118250</v>
      </c>
    </row>
    <row r="3703" spans="1:11" x14ac:dyDescent="0.2">
      <c r="A3703" s="1">
        <v>3751000</v>
      </c>
      <c r="B3703" s="2">
        <v>1500</v>
      </c>
      <c r="C3703" s="2">
        <v>1383650</v>
      </c>
      <c r="D3703" s="2">
        <v>1358650</v>
      </c>
      <c r="E3703" s="2">
        <v>1329483.3333333333</v>
      </c>
      <c r="F3703" s="2">
        <v>1291983.3333333333</v>
      </c>
      <c r="G3703" s="2">
        <v>1246150</v>
      </c>
      <c r="H3703" s="2">
        <v>1214483.3333333333</v>
      </c>
      <c r="I3703" s="2">
        <v>1176150</v>
      </c>
      <c r="J3703" s="2">
        <v>1154066.6666666667</v>
      </c>
      <c r="K3703" s="3">
        <v>1118650</v>
      </c>
    </row>
    <row r="3704" spans="1:11" x14ac:dyDescent="0.2">
      <c r="A3704" s="1">
        <v>3752000</v>
      </c>
      <c r="B3704" s="2">
        <v>1500</v>
      </c>
      <c r="C3704" s="2">
        <v>1384050</v>
      </c>
      <c r="D3704" s="2">
        <v>1359050</v>
      </c>
      <c r="E3704" s="2">
        <v>1329883.3333333333</v>
      </c>
      <c r="F3704" s="2">
        <v>1292383.3333333333</v>
      </c>
      <c r="G3704" s="2">
        <v>1246550</v>
      </c>
      <c r="H3704" s="2">
        <v>1214883.3333333333</v>
      </c>
      <c r="I3704" s="2">
        <v>1176550</v>
      </c>
      <c r="J3704" s="2">
        <v>1154466.6666666667</v>
      </c>
      <c r="K3704" s="3">
        <v>1119050</v>
      </c>
    </row>
    <row r="3705" spans="1:11" x14ac:dyDescent="0.2">
      <c r="A3705" s="1">
        <v>3753000</v>
      </c>
      <c r="B3705" s="2">
        <v>1500</v>
      </c>
      <c r="C3705" s="2">
        <v>1384450</v>
      </c>
      <c r="D3705" s="2">
        <v>1359450</v>
      </c>
      <c r="E3705" s="2">
        <v>1330283.3333333333</v>
      </c>
      <c r="F3705" s="2">
        <v>1292783.3333333333</v>
      </c>
      <c r="G3705" s="2">
        <v>1246950</v>
      </c>
      <c r="H3705" s="2">
        <v>1215283.3333333333</v>
      </c>
      <c r="I3705" s="2">
        <v>1176950</v>
      </c>
      <c r="J3705" s="2">
        <v>1154866.6666666667</v>
      </c>
      <c r="K3705" s="3">
        <v>1119450</v>
      </c>
    </row>
    <row r="3706" spans="1:11" x14ac:dyDescent="0.2">
      <c r="A3706" s="1">
        <v>3754000</v>
      </c>
      <c r="B3706" s="2">
        <v>1500</v>
      </c>
      <c r="C3706" s="2">
        <v>1384850</v>
      </c>
      <c r="D3706" s="2">
        <v>1359850</v>
      </c>
      <c r="E3706" s="2">
        <v>1330683.3333333333</v>
      </c>
      <c r="F3706" s="2">
        <v>1293183.3333333333</v>
      </c>
      <c r="G3706" s="2">
        <v>1247350</v>
      </c>
      <c r="H3706" s="2">
        <v>1215683.3333333333</v>
      </c>
      <c r="I3706" s="2">
        <v>1177350</v>
      </c>
      <c r="J3706" s="2">
        <v>1155266.6666666667</v>
      </c>
      <c r="K3706" s="3">
        <v>1119850</v>
      </c>
    </row>
    <row r="3707" spans="1:11" x14ac:dyDescent="0.2">
      <c r="A3707" s="1">
        <v>3755000</v>
      </c>
      <c r="B3707" s="2">
        <v>1500</v>
      </c>
      <c r="C3707" s="2">
        <v>1385250</v>
      </c>
      <c r="D3707" s="2">
        <v>1360250</v>
      </c>
      <c r="E3707" s="2">
        <v>1331083.3333333333</v>
      </c>
      <c r="F3707" s="2">
        <v>1293583.3333333333</v>
      </c>
      <c r="G3707" s="2">
        <v>1247750</v>
      </c>
      <c r="H3707" s="2">
        <v>1216083.3333333333</v>
      </c>
      <c r="I3707" s="2">
        <v>1177750</v>
      </c>
      <c r="J3707" s="2">
        <v>1155666.6666666667</v>
      </c>
      <c r="K3707" s="3">
        <v>1120250</v>
      </c>
    </row>
    <row r="3708" spans="1:11" x14ac:dyDescent="0.2">
      <c r="A3708" s="1">
        <v>3756000</v>
      </c>
      <c r="B3708" s="2">
        <v>1500</v>
      </c>
      <c r="C3708" s="2">
        <v>1385650</v>
      </c>
      <c r="D3708" s="2">
        <v>1360650</v>
      </c>
      <c r="E3708" s="2">
        <v>1331483.3333333333</v>
      </c>
      <c r="F3708" s="2">
        <v>1293983.3333333333</v>
      </c>
      <c r="G3708" s="2">
        <v>1248150</v>
      </c>
      <c r="H3708" s="2">
        <v>1216483.3333333333</v>
      </c>
      <c r="I3708" s="2">
        <v>1178150</v>
      </c>
      <c r="J3708" s="2">
        <v>1156066.6666666667</v>
      </c>
      <c r="K3708" s="3">
        <v>1120650</v>
      </c>
    </row>
    <row r="3709" spans="1:11" x14ac:dyDescent="0.2">
      <c r="A3709" s="1">
        <v>3757000</v>
      </c>
      <c r="B3709" s="2">
        <v>1500</v>
      </c>
      <c r="C3709" s="2">
        <v>1386050</v>
      </c>
      <c r="D3709" s="2">
        <v>1361050</v>
      </c>
      <c r="E3709" s="2">
        <v>1331883.3333333333</v>
      </c>
      <c r="F3709" s="2">
        <v>1294383.3333333333</v>
      </c>
      <c r="G3709" s="2">
        <v>1248550</v>
      </c>
      <c r="H3709" s="2">
        <v>1216883.3333333333</v>
      </c>
      <c r="I3709" s="2">
        <v>1178550</v>
      </c>
      <c r="J3709" s="2">
        <v>1156466.6666666667</v>
      </c>
      <c r="K3709" s="3">
        <v>1121050</v>
      </c>
    </row>
    <row r="3710" spans="1:11" x14ac:dyDescent="0.2">
      <c r="A3710" s="1">
        <v>3758000</v>
      </c>
      <c r="B3710" s="2">
        <v>1500</v>
      </c>
      <c r="C3710" s="2">
        <v>1386450</v>
      </c>
      <c r="D3710" s="2">
        <v>1361450</v>
      </c>
      <c r="E3710" s="2">
        <v>1332283.3333333333</v>
      </c>
      <c r="F3710" s="2">
        <v>1294783.3333333333</v>
      </c>
      <c r="G3710" s="2">
        <v>1248950</v>
      </c>
      <c r="H3710" s="2">
        <v>1217283.3333333333</v>
      </c>
      <c r="I3710" s="2">
        <v>1178950</v>
      </c>
      <c r="J3710" s="2">
        <v>1156866.6666666667</v>
      </c>
      <c r="K3710" s="3">
        <v>1121450</v>
      </c>
    </row>
    <row r="3711" spans="1:11" x14ac:dyDescent="0.2">
      <c r="A3711" s="1">
        <v>3759000</v>
      </c>
      <c r="B3711" s="2">
        <v>1500</v>
      </c>
      <c r="C3711" s="2">
        <v>1386850</v>
      </c>
      <c r="D3711" s="2">
        <v>1361850</v>
      </c>
      <c r="E3711" s="2">
        <v>1332683.3333333333</v>
      </c>
      <c r="F3711" s="2">
        <v>1295183.3333333333</v>
      </c>
      <c r="G3711" s="2">
        <v>1249350</v>
      </c>
      <c r="H3711" s="2">
        <v>1217683.3333333333</v>
      </c>
      <c r="I3711" s="2">
        <v>1179350</v>
      </c>
      <c r="J3711" s="2">
        <v>1157266.6666666667</v>
      </c>
      <c r="K3711" s="3">
        <v>1121850</v>
      </c>
    </row>
    <row r="3712" spans="1:11" x14ac:dyDescent="0.2">
      <c r="A3712" s="1">
        <v>3760000</v>
      </c>
      <c r="B3712" s="2">
        <v>1500</v>
      </c>
      <c r="C3712" s="2">
        <v>1387250</v>
      </c>
      <c r="D3712" s="2">
        <v>1362250</v>
      </c>
      <c r="E3712" s="2">
        <v>1333083.3333333333</v>
      </c>
      <c r="F3712" s="2">
        <v>1295583.3333333333</v>
      </c>
      <c r="G3712" s="2">
        <v>1249750</v>
      </c>
      <c r="H3712" s="2">
        <v>1218083.3333333333</v>
      </c>
      <c r="I3712" s="2">
        <v>1179750</v>
      </c>
      <c r="J3712" s="2">
        <v>1157666.6666666667</v>
      </c>
      <c r="K3712" s="3">
        <v>1122250</v>
      </c>
    </row>
    <row r="3713" spans="1:11" x14ac:dyDescent="0.2">
      <c r="A3713" s="1">
        <v>3761000</v>
      </c>
      <c r="B3713" s="2">
        <v>1500</v>
      </c>
      <c r="C3713" s="2">
        <v>1387650</v>
      </c>
      <c r="D3713" s="2">
        <v>1362650</v>
      </c>
      <c r="E3713" s="2">
        <v>1333483.3333333333</v>
      </c>
      <c r="F3713" s="2">
        <v>1295983.3333333333</v>
      </c>
      <c r="G3713" s="2">
        <v>1250150</v>
      </c>
      <c r="H3713" s="2">
        <v>1218483.3333333333</v>
      </c>
      <c r="I3713" s="2">
        <v>1180150</v>
      </c>
      <c r="J3713" s="2">
        <v>1158066.6666666667</v>
      </c>
      <c r="K3713" s="3">
        <v>1122650</v>
      </c>
    </row>
    <row r="3714" spans="1:11" x14ac:dyDescent="0.2">
      <c r="A3714" s="1">
        <v>3762000</v>
      </c>
      <c r="B3714" s="2">
        <v>1500</v>
      </c>
      <c r="C3714" s="2">
        <v>1388050</v>
      </c>
      <c r="D3714" s="2">
        <v>1363050</v>
      </c>
      <c r="E3714" s="2">
        <v>1333883.3333333333</v>
      </c>
      <c r="F3714" s="2">
        <v>1296383.3333333333</v>
      </c>
      <c r="G3714" s="2">
        <v>1250550</v>
      </c>
      <c r="H3714" s="2">
        <v>1218883.3333333333</v>
      </c>
      <c r="I3714" s="2">
        <v>1180550</v>
      </c>
      <c r="J3714" s="2">
        <v>1158466.6666666667</v>
      </c>
      <c r="K3714" s="3">
        <v>1123050</v>
      </c>
    </row>
    <row r="3715" spans="1:11" x14ac:dyDescent="0.2">
      <c r="A3715" s="1">
        <v>3763000</v>
      </c>
      <c r="B3715" s="2">
        <v>1500</v>
      </c>
      <c r="C3715" s="2">
        <v>1388450</v>
      </c>
      <c r="D3715" s="2">
        <v>1363450</v>
      </c>
      <c r="E3715" s="2">
        <v>1334283.3333333333</v>
      </c>
      <c r="F3715" s="2">
        <v>1296783.3333333333</v>
      </c>
      <c r="G3715" s="2">
        <v>1250950</v>
      </c>
      <c r="H3715" s="2">
        <v>1219283.3333333333</v>
      </c>
      <c r="I3715" s="2">
        <v>1180950</v>
      </c>
      <c r="J3715" s="2">
        <v>1158866.6666666667</v>
      </c>
      <c r="K3715" s="3">
        <v>1123450</v>
      </c>
    </row>
    <row r="3716" spans="1:11" x14ac:dyDescent="0.2">
      <c r="A3716" s="1">
        <v>3764000</v>
      </c>
      <c r="B3716" s="2">
        <v>1500</v>
      </c>
      <c r="C3716" s="2">
        <v>1388850</v>
      </c>
      <c r="D3716" s="2">
        <v>1363850</v>
      </c>
      <c r="E3716" s="2">
        <v>1334683.3333333333</v>
      </c>
      <c r="F3716" s="2">
        <v>1297183.3333333333</v>
      </c>
      <c r="G3716" s="2">
        <v>1251350</v>
      </c>
      <c r="H3716" s="2">
        <v>1219683.3333333333</v>
      </c>
      <c r="I3716" s="2">
        <v>1181350</v>
      </c>
      <c r="J3716" s="2">
        <v>1159266.6666666667</v>
      </c>
      <c r="K3716" s="3">
        <v>1123850</v>
      </c>
    </row>
    <row r="3717" spans="1:11" x14ac:dyDescent="0.2">
      <c r="A3717" s="1">
        <v>3765000</v>
      </c>
      <c r="B3717" s="2">
        <v>1500</v>
      </c>
      <c r="C3717" s="2">
        <v>1389250</v>
      </c>
      <c r="D3717" s="2">
        <v>1364250</v>
      </c>
      <c r="E3717" s="2">
        <v>1335083.3333333333</v>
      </c>
      <c r="F3717" s="2">
        <v>1297583.3333333333</v>
      </c>
      <c r="G3717" s="2">
        <v>1251750</v>
      </c>
      <c r="H3717" s="2">
        <v>1220083.3333333333</v>
      </c>
      <c r="I3717" s="2">
        <v>1181750</v>
      </c>
      <c r="J3717" s="2">
        <v>1159666.6666666667</v>
      </c>
      <c r="K3717" s="3">
        <v>1124250</v>
      </c>
    </row>
    <row r="3718" spans="1:11" x14ac:dyDescent="0.2">
      <c r="A3718" s="1">
        <v>3766000</v>
      </c>
      <c r="B3718" s="2">
        <v>1500</v>
      </c>
      <c r="C3718" s="2">
        <v>1389650</v>
      </c>
      <c r="D3718" s="2">
        <v>1364650</v>
      </c>
      <c r="E3718" s="2">
        <v>1335483.3333333333</v>
      </c>
      <c r="F3718" s="2">
        <v>1297983.3333333333</v>
      </c>
      <c r="G3718" s="2">
        <v>1252150</v>
      </c>
      <c r="H3718" s="2">
        <v>1220483.3333333333</v>
      </c>
      <c r="I3718" s="2">
        <v>1182150</v>
      </c>
      <c r="J3718" s="2">
        <v>1160066.6666666667</v>
      </c>
      <c r="K3718" s="3">
        <v>1124650</v>
      </c>
    </row>
    <row r="3719" spans="1:11" x14ac:dyDescent="0.2">
      <c r="A3719" s="1">
        <v>3767000</v>
      </c>
      <c r="B3719" s="2">
        <v>1500</v>
      </c>
      <c r="C3719" s="2">
        <v>1390050</v>
      </c>
      <c r="D3719" s="2">
        <v>1365050</v>
      </c>
      <c r="E3719" s="2">
        <v>1335883.3333333333</v>
      </c>
      <c r="F3719" s="2">
        <v>1298383.3333333333</v>
      </c>
      <c r="G3719" s="2">
        <v>1252550</v>
      </c>
      <c r="H3719" s="2">
        <v>1220883.3333333333</v>
      </c>
      <c r="I3719" s="2">
        <v>1182550</v>
      </c>
      <c r="J3719" s="2">
        <v>1160466.6666666667</v>
      </c>
      <c r="K3719" s="3">
        <v>1125050</v>
      </c>
    </row>
    <row r="3720" spans="1:11" x14ac:dyDescent="0.2">
      <c r="A3720" s="1">
        <v>3768000</v>
      </c>
      <c r="B3720" s="2">
        <v>1500</v>
      </c>
      <c r="C3720" s="2">
        <v>1390450</v>
      </c>
      <c r="D3720" s="2">
        <v>1365450</v>
      </c>
      <c r="E3720" s="2">
        <v>1336283.3333333333</v>
      </c>
      <c r="F3720" s="2">
        <v>1298783.3333333333</v>
      </c>
      <c r="G3720" s="2">
        <v>1252950</v>
      </c>
      <c r="H3720" s="2">
        <v>1221283.3333333333</v>
      </c>
      <c r="I3720" s="2">
        <v>1182950</v>
      </c>
      <c r="J3720" s="2">
        <v>1160866.6666666667</v>
      </c>
      <c r="K3720" s="3">
        <v>1125450</v>
      </c>
    </row>
    <row r="3721" spans="1:11" x14ac:dyDescent="0.2">
      <c r="A3721" s="1">
        <v>3769000</v>
      </c>
      <c r="B3721" s="2">
        <v>1500</v>
      </c>
      <c r="C3721" s="2">
        <v>1390850</v>
      </c>
      <c r="D3721" s="2">
        <v>1365850</v>
      </c>
      <c r="E3721" s="2">
        <v>1336683.3333333333</v>
      </c>
      <c r="F3721" s="2">
        <v>1299183.3333333333</v>
      </c>
      <c r="G3721" s="2">
        <v>1253350</v>
      </c>
      <c r="H3721" s="2">
        <v>1221683.3333333333</v>
      </c>
      <c r="I3721" s="2">
        <v>1183350</v>
      </c>
      <c r="J3721" s="2">
        <v>1161266.6666666667</v>
      </c>
      <c r="K3721" s="3">
        <v>1125850</v>
      </c>
    </row>
    <row r="3722" spans="1:11" x14ac:dyDescent="0.2">
      <c r="A3722" s="1">
        <v>3770000</v>
      </c>
      <c r="B3722" s="2">
        <v>1500</v>
      </c>
      <c r="C3722" s="2">
        <v>1391250</v>
      </c>
      <c r="D3722" s="2">
        <v>1366250</v>
      </c>
      <c r="E3722" s="2">
        <v>1337083.3333333333</v>
      </c>
      <c r="F3722" s="2">
        <v>1299583.3333333333</v>
      </c>
      <c r="G3722" s="2">
        <v>1253750</v>
      </c>
      <c r="H3722" s="2">
        <v>1222083.3333333333</v>
      </c>
      <c r="I3722" s="2">
        <v>1183750</v>
      </c>
      <c r="J3722" s="2">
        <v>1161666.6666666667</v>
      </c>
      <c r="K3722" s="3">
        <v>1126250</v>
      </c>
    </row>
    <row r="3723" spans="1:11" x14ac:dyDescent="0.2">
      <c r="A3723" s="1">
        <v>3771000</v>
      </c>
      <c r="B3723" s="2">
        <v>1500</v>
      </c>
      <c r="C3723" s="2">
        <v>1391650</v>
      </c>
      <c r="D3723" s="2">
        <v>1366650</v>
      </c>
      <c r="E3723" s="2">
        <v>1337483.3333333333</v>
      </c>
      <c r="F3723" s="2">
        <v>1299983.3333333333</v>
      </c>
      <c r="G3723" s="2">
        <v>1254150</v>
      </c>
      <c r="H3723" s="2">
        <v>1222483.3333333333</v>
      </c>
      <c r="I3723" s="2">
        <v>1184150</v>
      </c>
      <c r="J3723" s="2">
        <v>1162066.6666666667</v>
      </c>
      <c r="K3723" s="3">
        <v>1126650</v>
      </c>
    </row>
    <row r="3724" spans="1:11" x14ac:dyDescent="0.2">
      <c r="A3724" s="1">
        <v>3772000</v>
      </c>
      <c r="B3724" s="2">
        <v>1500</v>
      </c>
      <c r="C3724" s="2">
        <v>1392050</v>
      </c>
      <c r="D3724" s="2">
        <v>1367050</v>
      </c>
      <c r="E3724" s="2">
        <v>1337883.3333333333</v>
      </c>
      <c r="F3724" s="2">
        <v>1300383.3333333333</v>
      </c>
      <c r="G3724" s="2">
        <v>1254550</v>
      </c>
      <c r="H3724" s="2">
        <v>1222883.3333333333</v>
      </c>
      <c r="I3724" s="2">
        <v>1184550</v>
      </c>
      <c r="J3724" s="2">
        <v>1162466.6666666667</v>
      </c>
      <c r="K3724" s="3">
        <v>1127050</v>
      </c>
    </row>
    <row r="3725" spans="1:11" x14ac:dyDescent="0.2">
      <c r="A3725" s="1">
        <v>3773000</v>
      </c>
      <c r="B3725" s="2">
        <v>1500</v>
      </c>
      <c r="C3725" s="2">
        <v>1392450</v>
      </c>
      <c r="D3725" s="2">
        <v>1367450</v>
      </c>
      <c r="E3725" s="2">
        <v>1338283.3333333333</v>
      </c>
      <c r="F3725" s="2">
        <v>1300783.3333333333</v>
      </c>
      <c r="G3725" s="2">
        <v>1254950</v>
      </c>
      <c r="H3725" s="2">
        <v>1223283.3333333333</v>
      </c>
      <c r="I3725" s="2">
        <v>1184950</v>
      </c>
      <c r="J3725" s="2">
        <v>1162866.6666666667</v>
      </c>
      <c r="K3725" s="3">
        <v>1127450</v>
      </c>
    </row>
    <row r="3726" spans="1:11" x14ac:dyDescent="0.2">
      <c r="A3726" s="1">
        <v>3774000</v>
      </c>
      <c r="B3726" s="2">
        <v>1500</v>
      </c>
      <c r="C3726" s="2">
        <v>1392850</v>
      </c>
      <c r="D3726" s="2">
        <v>1367850</v>
      </c>
      <c r="E3726" s="2">
        <v>1338683.3333333333</v>
      </c>
      <c r="F3726" s="2">
        <v>1301183.3333333333</v>
      </c>
      <c r="G3726" s="2">
        <v>1255350</v>
      </c>
      <c r="H3726" s="2">
        <v>1223683.3333333333</v>
      </c>
      <c r="I3726" s="2">
        <v>1185350</v>
      </c>
      <c r="J3726" s="2">
        <v>1163266.6666666667</v>
      </c>
      <c r="K3726" s="3">
        <v>1127850</v>
      </c>
    </row>
    <row r="3727" spans="1:11" x14ac:dyDescent="0.2">
      <c r="A3727" s="1">
        <v>3775000</v>
      </c>
      <c r="B3727" s="2">
        <v>1500</v>
      </c>
      <c r="C3727" s="2">
        <v>1393250</v>
      </c>
      <c r="D3727" s="2">
        <v>1368250</v>
      </c>
      <c r="E3727" s="2">
        <v>1339083.3333333333</v>
      </c>
      <c r="F3727" s="2">
        <v>1301583.3333333333</v>
      </c>
      <c r="G3727" s="2">
        <v>1255750</v>
      </c>
      <c r="H3727" s="2">
        <v>1224083.3333333333</v>
      </c>
      <c r="I3727" s="2">
        <v>1185750</v>
      </c>
      <c r="J3727" s="2">
        <v>1163666.6666666667</v>
      </c>
      <c r="K3727" s="3">
        <v>1128250</v>
      </c>
    </row>
    <row r="3728" spans="1:11" x14ac:dyDescent="0.2">
      <c r="A3728" s="1">
        <v>3776000</v>
      </c>
      <c r="B3728" s="2">
        <v>1500</v>
      </c>
      <c r="C3728" s="2">
        <v>1393650</v>
      </c>
      <c r="D3728" s="2">
        <v>1368650</v>
      </c>
      <c r="E3728" s="2">
        <v>1339483.3333333333</v>
      </c>
      <c r="F3728" s="2">
        <v>1301983.3333333333</v>
      </c>
      <c r="G3728" s="2">
        <v>1256150</v>
      </c>
      <c r="H3728" s="2">
        <v>1224483.3333333333</v>
      </c>
      <c r="I3728" s="2">
        <v>1186150</v>
      </c>
      <c r="J3728" s="2">
        <v>1164066.6666666667</v>
      </c>
      <c r="K3728" s="3">
        <v>1128650</v>
      </c>
    </row>
    <row r="3729" spans="1:11" x14ac:dyDescent="0.2">
      <c r="A3729" s="1">
        <v>3777000</v>
      </c>
      <c r="B3729" s="2">
        <v>1500</v>
      </c>
      <c r="C3729" s="2">
        <v>1394050</v>
      </c>
      <c r="D3729" s="2">
        <v>1369050</v>
      </c>
      <c r="E3729" s="2">
        <v>1339883.3333333333</v>
      </c>
      <c r="F3729" s="2">
        <v>1302383.3333333333</v>
      </c>
      <c r="G3729" s="2">
        <v>1256550</v>
      </c>
      <c r="H3729" s="2">
        <v>1224883.3333333333</v>
      </c>
      <c r="I3729" s="2">
        <v>1186550</v>
      </c>
      <c r="J3729" s="2">
        <v>1164466.6666666667</v>
      </c>
      <c r="K3729" s="3">
        <v>1129050</v>
      </c>
    </row>
    <row r="3730" spans="1:11" x14ac:dyDescent="0.2">
      <c r="A3730" s="1">
        <v>3778000</v>
      </c>
      <c r="B3730" s="2">
        <v>1500</v>
      </c>
      <c r="C3730" s="2">
        <v>1394450</v>
      </c>
      <c r="D3730" s="2">
        <v>1369450</v>
      </c>
      <c r="E3730" s="2">
        <v>1340283.3333333333</v>
      </c>
      <c r="F3730" s="2">
        <v>1302783.3333333333</v>
      </c>
      <c r="G3730" s="2">
        <v>1256950</v>
      </c>
      <c r="H3730" s="2">
        <v>1225283.3333333333</v>
      </c>
      <c r="I3730" s="2">
        <v>1186950</v>
      </c>
      <c r="J3730" s="2">
        <v>1164866.6666666667</v>
      </c>
      <c r="K3730" s="3">
        <v>1129450</v>
      </c>
    </row>
    <row r="3731" spans="1:11" x14ac:dyDescent="0.2">
      <c r="A3731" s="1">
        <v>3779000</v>
      </c>
      <c r="B3731" s="2">
        <v>1500</v>
      </c>
      <c r="C3731" s="2">
        <v>1394850</v>
      </c>
      <c r="D3731" s="2">
        <v>1369850</v>
      </c>
      <c r="E3731" s="2">
        <v>1340683.3333333333</v>
      </c>
      <c r="F3731" s="2">
        <v>1303183.3333333333</v>
      </c>
      <c r="G3731" s="2">
        <v>1257350</v>
      </c>
      <c r="H3731" s="2">
        <v>1225683.3333333333</v>
      </c>
      <c r="I3731" s="2">
        <v>1187350</v>
      </c>
      <c r="J3731" s="2">
        <v>1165266.6666666667</v>
      </c>
      <c r="K3731" s="3">
        <v>1129850</v>
      </c>
    </row>
    <row r="3732" spans="1:11" x14ac:dyDescent="0.2">
      <c r="A3732" s="1">
        <v>3780000</v>
      </c>
      <c r="B3732" s="2">
        <v>1500</v>
      </c>
      <c r="C3732" s="2">
        <v>1395250</v>
      </c>
      <c r="D3732" s="2">
        <v>1370250</v>
      </c>
      <c r="E3732" s="2">
        <v>1341083.3333333333</v>
      </c>
      <c r="F3732" s="2">
        <v>1303583.3333333333</v>
      </c>
      <c r="G3732" s="2">
        <v>1257750</v>
      </c>
      <c r="H3732" s="2">
        <v>1226083.3333333333</v>
      </c>
      <c r="I3732" s="2">
        <v>1187750</v>
      </c>
      <c r="J3732" s="2">
        <v>1165666.6666666667</v>
      </c>
      <c r="K3732" s="3">
        <v>1130250</v>
      </c>
    </row>
    <row r="3733" spans="1:11" x14ac:dyDescent="0.2">
      <c r="A3733" s="1">
        <v>3781000</v>
      </c>
      <c r="B3733" s="2">
        <v>1500</v>
      </c>
      <c r="C3733" s="2">
        <v>1395650</v>
      </c>
      <c r="D3733" s="2">
        <v>1370650</v>
      </c>
      <c r="E3733" s="2">
        <v>1341483.3333333333</v>
      </c>
      <c r="F3733" s="2">
        <v>1303983.3333333333</v>
      </c>
      <c r="G3733" s="2">
        <v>1258150</v>
      </c>
      <c r="H3733" s="2">
        <v>1226483.3333333333</v>
      </c>
      <c r="I3733" s="2">
        <v>1188150</v>
      </c>
      <c r="J3733" s="2">
        <v>1166066.6666666667</v>
      </c>
      <c r="K3733" s="3">
        <v>1130650</v>
      </c>
    </row>
    <row r="3734" spans="1:11" x14ac:dyDescent="0.2">
      <c r="A3734" s="1">
        <v>3782000</v>
      </c>
      <c r="B3734" s="2">
        <v>1500</v>
      </c>
      <c r="C3734" s="2">
        <v>1396050</v>
      </c>
      <c r="D3734" s="2">
        <v>1371050</v>
      </c>
      <c r="E3734" s="2">
        <v>1341883.3333333333</v>
      </c>
      <c r="F3734" s="2">
        <v>1304383.3333333333</v>
      </c>
      <c r="G3734" s="2">
        <v>1258550</v>
      </c>
      <c r="H3734" s="2">
        <v>1226883.3333333333</v>
      </c>
      <c r="I3734" s="2">
        <v>1188550</v>
      </c>
      <c r="J3734" s="2">
        <v>1166466.6666666667</v>
      </c>
      <c r="K3734" s="3">
        <v>1131050</v>
      </c>
    </row>
    <row r="3735" spans="1:11" x14ac:dyDescent="0.2">
      <c r="A3735" s="1">
        <v>3783000</v>
      </c>
      <c r="B3735" s="2">
        <v>1500</v>
      </c>
      <c r="C3735" s="2">
        <v>1396450</v>
      </c>
      <c r="D3735" s="2">
        <v>1371450</v>
      </c>
      <c r="E3735" s="2">
        <v>1342283.3333333333</v>
      </c>
      <c r="F3735" s="2">
        <v>1304783.3333333333</v>
      </c>
      <c r="G3735" s="2">
        <v>1258950</v>
      </c>
      <c r="H3735" s="2">
        <v>1227283.3333333333</v>
      </c>
      <c r="I3735" s="2">
        <v>1188950</v>
      </c>
      <c r="J3735" s="2">
        <v>1166866.6666666667</v>
      </c>
      <c r="K3735" s="3">
        <v>1131450</v>
      </c>
    </row>
    <row r="3736" spans="1:11" x14ac:dyDescent="0.2">
      <c r="A3736" s="1">
        <v>3784000</v>
      </c>
      <c r="B3736" s="2">
        <v>1500</v>
      </c>
      <c r="C3736" s="2">
        <v>1396850</v>
      </c>
      <c r="D3736" s="2">
        <v>1371850</v>
      </c>
      <c r="E3736" s="2">
        <v>1342683.3333333333</v>
      </c>
      <c r="F3736" s="2">
        <v>1305183.3333333333</v>
      </c>
      <c r="G3736" s="2">
        <v>1259350</v>
      </c>
      <c r="H3736" s="2">
        <v>1227683.3333333333</v>
      </c>
      <c r="I3736" s="2">
        <v>1189350</v>
      </c>
      <c r="J3736" s="2">
        <v>1167266.6666666667</v>
      </c>
      <c r="K3736" s="3">
        <v>1131850</v>
      </c>
    </row>
    <row r="3737" spans="1:11" x14ac:dyDescent="0.2">
      <c r="A3737" s="1">
        <v>3785000</v>
      </c>
      <c r="B3737" s="2">
        <v>1500</v>
      </c>
      <c r="C3737" s="2">
        <v>1397250</v>
      </c>
      <c r="D3737" s="2">
        <v>1372250</v>
      </c>
      <c r="E3737" s="2">
        <v>1343083.3333333333</v>
      </c>
      <c r="F3737" s="2">
        <v>1305583.3333333333</v>
      </c>
      <c r="G3737" s="2">
        <v>1259750</v>
      </c>
      <c r="H3737" s="2">
        <v>1228083.3333333333</v>
      </c>
      <c r="I3737" s="2">
        <v>1189750</v>
      </c>
      <c r="J3737" s="2">
        <v>1167666.6666666667</v>
      </c>
      <c r="K3737" s="3">
        <v>1132250</v>
      </c>
    </row>
    <row r="3738" spans="1:11" x14ac:dyDescent="0.2">
      <c r="A3738" s="1">
        <v>3786000</v>
      </c>
      <c r="B3738" s="2">
        <v>1500</v>
      </c>
      <c r="C3738" s="2">
        <v>1397650</v>
      </c>
      <c r="D3738" s="2">
        <v>1372650</v>
      </c>
      <c r="E3738" s="2">
        <v>1343483.3333333333</v>
      </c>
      <c r="F3738" s="2">
        <v>1305983.3333333333</v>
      </c>
      <c r="G3738" s="2">
        <v>1260150</v>
      </c>
      <c r="H3738" s="2">
        <v>1228483.3333333333</v>
      </c>
      <c r="I3738" s="2">
        <v>1190150</v>
      </c>
      <c r="J3738" s="2">
        <v>1168066.6666666667</v>
      </c>
      <c r="K3738" s="3">
        <v>1132650</v>
      </c>
    </row>
    <row r="3739" spans="1:11" x14ac:dyDescent="0.2">
      <c r="A3739" s="1">
        <v>3787000</v>
      </c>
      <c r="B3739" s="2">
        <v>1500</v>
      </c>
      <c r="C3739" s="2">
        <v>1398050</v>
      </c>
      <c r="D3739" s="2">
        <v>1373050</v>
      </c>
      <c r="E3739" s="2">
        <v>1343883.3333333333</v>
      </c>
      <c r="F3739" s="2">
        <v>1306383.3333333333</v>
      </c>
      <c r="G3739" s="2">
        <v>1260550</v>
      </c>
      <c r="H3739" s="2">
        <v>1228883.3333333333</v>
      </c>
      <c r="I3739" s="2">
        <v>1190550</v>
      </c>
      <c r="J3739" s="2">
        <v>1168466.6666666667</v>
      </c>
      <c r="K3739" s="3">
        <v>1133050</v>
      </c>
    </row>
    <row r="3740" spans="1:11" x14ac:dyDescent="0.2">
      <c r="A3740" s="1">
        <v>3788000</v>
      </c>
      <c r="B3740" s="2">
        <v>1500</v>
      </c>
      <c r="C3740" s="2">
        <v>1398450</v>
      </c>
      <c r="D3740" s="2">
        <v>1373450</v>
      </c>
      <c r="E3740" s="2">
        <v>1344283.3333333333</v>
      </c>
      <c r="F3740" s="2">
        <v>1306783.3333333333</v>
      </c>
      <c r="G3740" s="2">
        <v>1260950</v>
      </c>
      <c r="H3740" s="2">
        <v>1229283.3333333333</v>
      </c>
      <c r="I3740" s="2">
        <v>1190950</v>
      </c>
      <c r="J3740" s="2">
        <v>1168866.6666666667</v>
      </c>
      <c r="K3740" s="3">
        <v>1133450</v>
      </c>
    </row>
    <row r="3741" spans="1:11" x14ac:dyDescent="0.2">
      <c r="A3741" s="1">
        <v>3789000</v>
      </c>
      <c r="B3741" s="2">
        <v>1500</v>
      </c>
      <c r="C3741" s="2">
        <v>1398850</v>
      </c>
      <c r="D3741" s="2">
        <v>1373850</v>
      </c>
      <c r="E3741" s="2">
        <v>1344683.3333333333</v>
      </c>
      <c r="F3741" s="2">
        <v>1307183.3333333333</v>
      </c>
      <c r="G3741" s="2">
        <v>1261350</v>
      </c>
      <c r="H3741" s="2">
        <v>1229683.3333333333</v>
      </c>
      <c r="I3741" s="2">
        <v>1191350</v>
      </c>
      <c r="J3741" s="2">
        <v>1169266.6666666667</v>
      </c>
      <c r="K3741" s="3">
        <v>1133850</v>
      </c>
    </row>
    <row r="3742" spans="1:11" x14ac:dyDescent="0.2">
      <c r="A3742" s="1">
        <v>3790000</v>
      </c>
      <c r="B3742" s="2">
        <v>1500</v>
      </c>
      <c r="C3742" s="2">
        <v>1399250</v>
      </c>
      <c r="D3742" s="2">
        <v>1374250</v>
      </c>
      <c r="E3742" s="2">
        <v>1345083.3333333333</v>
      </c>
      <c r="F3742" s="2">
        <v>1307583.3333333333</v>
      </c>
      <c r="G3742" s="2">
        <v>1261750</v>
      </c>
      <c r="H3742" s="2">
        <v>1230083.3333333333</v>
      </c>
      <c r="I3742" s="2">
        <v>1191750</v>
      </c>
      <c r="J3742" s="2">
        <v>1169666.6666666667</v>
      </c>
      <c r="K3742" s="3">
        <v>1134250</v>
      </c>
    </row>
    <row r="3743" spans="1:11" x14ac:dyDescent="0.2">
      <c r="A3743" s="1">
        <v>3791000</v>
      </c>
      <c r="B3743" s="2">
        <v>1500</v>
      </c>
      <c r="C3743" s="2">
        <v>1399650</v>
      </c>
      <c r="D3743" s="2">
        <v>1374650</v>
      </c>
      <c r="E3743" s="2">
        <v>1345483.3333333333</v>
      </c>
      <c r="F3743" s="2">
        <v>1307983.3333333333</v>
      </c>
      <c r="G3743" s="2">
        <v>1262150</v>
      </c>
      <c r="H3743" s="2">
        <v>1230483.3333333333</v>
      </c>
      <c r="I3743" s="2">
        <v>1192150</v>
      </c>
      <c r="J3743" s="2">
        <v>1170066.6666666667</v>
      </c>
      <c r="K3743" s="3">
        <v>1134650</v>
      </c>
    </row>
    <row r="3744" spans="1:11" x14ac:dyDescent="0.2">
      <c r="A3744" s="1">
        <v>3792000</v>
      </c>
      <c r="B3744" s="2">
        <v>1500</v>
      </c>
      <c r="C3744" s="2">
        <v>1400050</v>
      </c>
      <c r="D3744" s="2">
        <v>1375050</v>
      </c>
      <c r="E3744" s="2">
        <v>1345883.3333333333</v>
      </c>
      <c r="F3744" s="2">
        <v>1308383.3333333333</v>
      </c>
      <c r="G3744" s="2">
        <v>1262550</v>
      </c>
      <c r="H3744" s="2">
        <v>1230883.3333333333</v>
      </c>
      <c r="I3744" s="2">
        <v>1192550</v>
      </c>
      <c r="J3744" s="2">
        <v>1170466.6666666667</v>
      </c>
      <c r="K3744" s="3">
        <v>1135050</v>
      </c>
    </row>
    <row r="3745" spans="1:11" x14ac:dyDescent="0.2">
      <c r="A3745" s="1">
        <v>3793000</v>
      </c>
      <c r="B3745" s="2">
        <v>1500</v>
      </c>
      <c r="C3745" s="2">
        <v>1400450</v>
      </c>
      <c r="D3745" s="2">
        <v>1375450</v>
      </c>
      <c r="E3745" s="2">
        <v>1346283.3333333333</v>
      </c>
      <c r="F3745" s="2">
        <v>1308783.3333333333</v>
      </c>
      <c r="G3745" s="2">
        <v>1262950</v>
      </c>
      <c r="H3745" s="2">
        <v>1231283.3333333333</v>
      </c>
      <c r="I3745" s="2">
        <v>1192950</v>
      </c>
      <c r="J3745" s="2">
        <v>1170866.6666666667</v>
      </c>
      <c r="K3745" s="3">
        <v>1135450</v>
      </c>
    </row>
    <row r="3746" spans="1:11" x14ac:dyDescent="0.2">
      <c r="A3746" s="1">
        <v>3794000</v>
      </c>
      <c r="B3746" s="2">
        <v>1500</v>
      </c>
      <c r="C3746" s="2">
        <v>1400850</v>
      </c>
      <c r="D3746" s="2">
        <v>1375850</v>
      </c>
      <c r="E3746" s="2">
        <v>1346683.3333333333</v>
      </c>
      <c r="F3746" s="2">
        <v>1309183.3333333333</v>
      </c>
      <c r="G3746" s="2">
        <v>1263350</v>
      </c>
      <c r="H3746" s="2">
        <v>1231683.3333333333</v>
      </c>
      <c r="I3746" s="2">
        <v>1193350</v>
      </c>
      <c r="J3746" s="2">
        <v>1171266.6666666667</v>
      </c>
      <c r="K3746" s="3">
        <v>1135850</v>
      </c>
    </row>
    <row r="3747" spans="1:11" x14ac:dyDescent="0.2">
      <c r="A3747" s="1">
        <v>3795000</v>
      </c>
      <c r="B3747" s="2">
        <v>1500</v>
      </c>
      <c r="C3747" s="2">
        <v>1401250</v>
      </c>
      <c r="D3747" s="2">
        <v>1376250</v>
      </c>
      <c r="E3747" s="2">
        <v>1347083.3333333333</v>
      </c>
      <c r="F3747" s="2">
        <v>1309583.3333333333</v>
      </c>
      <c r="G3747" s="2">
        <v>1263750</v>
      </c>
      <c r="H3747" s="2">
        <v>1232083.3333333333</v>
      </c>
      <c r="I3747" s="2">
        <v>1193750</v>
      </c>
      <c r="J3747" s="2">
        <v>1171666.6666666667</v>
      </c>
      <c r="K3747" s="3">
        <v>1136250</v>
      </c>
    </row>
    <row r="3748" spans="1:11" x14ac:dyDescent="0.2">
      <c r="A3748" s="1">
        <v>3796000</v>
      </c>
      <c r="B3748" s="2">
        <v>1500</v>
      </c>
      <c r="C3748" s="2">
        <v>1401650</v>
      </c>
      <c r="D3748" s="2">
        <v>1376650</v>
      </c>
      <c r="E3748" s="2">
        <v>1347483.3333333333</v>
      </c>
      <c r="F3748" s="2">
        <v>1309983.3333333333</v>
      </c>
      <c r="G3748" s="2">
        <v>1264150</v>
      </c>
      <c r="H3748" s="2">
        <v>1232483.3333333333</v>
      </c>
      <c r="I3748" s="2">
        <v>1194150</v>
      </c>
      <c r="J3748" s="2">
        <v>1172066.6666666667</v>
      </c>
      <c r="K3748" s="3">
        <v>1136650</v>
      </c>
    </row>
    <row r="3749" spans="1:11" x14ac:dyDescent="0.2">
      <c r="A3749" s="1">
        <v>3797000</v>
      </c>
      <c r="B3749" s="2">
        <v>1500</v>
      </c>
      <c r="C3749" s="2">
        <v>1402050</v>
      </c>
      <c r="D3749" s="2">
        <v>1377050</v>
      </c>
      <c r="E3749" s="2">
        <v>1347883.3333333333</v>
      </c>
      <c r="F3749" s="2">
        <v>1310383.3333333333</v>
      </c>
      <c r="G3749" s="2">
        <v>1264550</v>
      </c>
      <c r="H3749" s="2">
        <v>1232883.3333333333</v>
      </c>
      <c r="I3749" s="2">
        <v>1194550</v>
      </c>
      <c r="J3749" s="2">
        <v>1172466.6666666667</v>
      </c>
      <c r="K3749" s="3">
        <v>1137050</v>
      </c>
    </row>
    <row r="3750" spans="1:11" x14ac:dyDescent="0.2">
      <c r="A3750" s="1">
        <v>3798000</v>
      </c>
      <c r="B3750" s="2">
        <v>1500</v>
      </c>
      <c r="C3750" s="2">
        <v>1402450</v>
      </c>
      <c r="D3750" s="2">
        <v>1377450</v>
      </c>
      <c r="E3750" s="2">
        <v>1348283.3333333333</v>
      </c>
      <c r="F3750" s="2">
        <v>1310783.3333333333</v>
      </c>
      <c r="G3750" s="2">
        <v>1264950</v>
      </c>
      <c r="H3750" s="2">
        <v>1233283.3333333333</v>
      </c>
      <c r="I3750" s="2">
        <v>1194950</v>
      </c>
      <c r="J3750" s="2">
        <v>1172866.6666666667</v>
      </c>
      <c r="K3750" s="3">
        <v>1137450</v>
      </c>
    </row>
    <row r="3751" spans="1:11" x14ac:dyDescent="0.2">
      <c r="A3751" s="1">
        <v>3799000</v>
      </c>
      <c r="B3751" s="2">
        <v>1500</v>
      </c>
      <c r="C3751" s="2">
        <v>1402850</v>
      </c>
      <c r="D3751" s="2">
        <v>1377850</v>
      </c>
      <c r="E3751" s="2">
        <v>1348683.3333333333</v>
      </c>
      <c r="F3751" s="2">
        <v>1311183.3333333333</v>
      </c>
      <c r="G3751" s="2">
        <v>1265350</v>
      </c>
      <c r="H3751" s="2">
        <v>1233683.3333333333</v>
      </c>
      <c r="I3751" s="2">
        <v>1195350</v>
      </c>
      <c r="J3751" s="2">
        <v>1173266.6666666667</v>
      </c>
      <c r="K3751" s="3">
        <v>1137850</v>
      </c>
    </row>
    <row r="3752" spans="1:11" x14ac:dyDescent="0.2">
      <c r="A3752" s="1">
        <v>3800000</v>
      </c>
      <c r="B3752" s="2">
        <v>1500</v>
      </c>
      <c r="C3752" s="2">
        <v>1403250</v>
      </c>
      <c r="D3752" s="2">
        <v>1378250</v>
      </c>
      <c r="E3752" s="2">
        <v>1349083.3333333333</v>
      </c>
      <c r="F3752" s="2">
        <v>1311583.3333333333</v>
      </c>
      <c r="G3752" s="2">
        <v>1265750</v>
      </c>
      <c r="H3752" s="2">
        <v>1234083.3333333333</v>
      </c>
      <c r="I3752" s="2">
        <v>1195750</v>
      </c>
      <c r="J3752" s="2">
        <v>1173666.6666666667</v>
      </c>
      <c r="K3752" s="3">
        <v>1138250</v>
      </c>
    </row>
    <row r="3753" spans="1:11" x14ac:dyDescent="0.2">
      <c r="A3753" s="1">
        <v>3801000</v>
      </c>
      <c r="B3753" s="2">
        <v>1500</v>
      </c>
      <c r="C3753" s="2">
        <v>1403650</v>
      </c>
      <c r="D3753" s="2">
        <v>1378650</v>
      </c>
      <c r="E3753" s="2">
        <v>1349483.3333333333</v>
      </c>
      <c r="F3753" s="2">
        <v>1311983.3333333333</v>
      </c>
      <c r="G3753" s="2">
        <v>1266150</v>
      </c>
      <c r="H3753" s="2">
        <v>1234483.3333333333</v>
      </c>
      <c r="I3753" s="2">
        <v>1196150</v>
      </c>
      <c r="J3753" s="2">
        <v>1174066.6666666667</v>
      </c>
      <c r="K3753" s="3">
        <v>1138650</v>
      </c>
    </row>
    <row r="3754" spans="1:11" x14ac:dyDescent="0.2">
      <c r="A3754" s="1">
        <v>3802000</v>
      </c>
      <c r="B3754" s="2">
        <v>1500</v>
      </c>
      <c r="C3754" s="2">
        <v>1404050</v>
      </c>
      <c r="D3754" s="2">
        <v>1379050</v>
      </c>
      <c r="E3754" s="2">
        <v>1349883.3333333333</v>
      </c>
      <c r="F3754" s="2">
        <v>1312383.3333333333</v>
      </c>
      <c r="G3754" s="2">
        <v>1266550</v>
      </c>
      <c r="H3754" s="2">
        <v>1234883.3333333333</v>
      </c>
      <c r="I3754" s="2">
        <v>1196550</v>
      </c>
      <c r="J3754" s="2">
        <v>1174466.6666666667</v>
      </c>
      <c r="K3754" s="3">
        <v>1139050</v>
      </c>
    </row>
    <row r="3755" spans="1:11" x14ac:dyDescent="0.2">
      <c r="A3755" s="1">
        <v>3803000</v>
      </c>
      <c r="B3755" s="2">
        <v>1500</v>
      </c>
      <c r="C3755" s="2">
        <v>1404450</v>
      </c>
      <c r="D3755" s="2">
        <v>1379450</v>
      </c>
      <c r="E3755" s="2">
        <v>1350283.3333333333</v>
      </c>
      <c r="F3755" s="2">
        <v>1312783.3333333333</v>
      </c>
      <c r="G3755" s="2">
        <v>1266950</v>
      </c>
      <c r="H3755" s="2">
        <v>1235283.3333333333</v>
      </c>
      <c r="I3755" s="2">
        <v>1196950</v>
      </c>
      <c r="J3755" s="2">
        <v>1174866.6666666667</v>
      </c>
      <c r="K3755" s="3">
        <v>1139450</v>
      </c>
    </row>
    <row r="3756" spans="1:11" x14ac:dyDescent="0.2">
      <c r="A3756" s="1">
        <v>3804000</v>
      </c>
      <c r="B3756" s="2">
        <v>1500</v>
      </c>
      <c r="C3756" s="2">
        <v>1404850</v>
      </c>
      <c r="D3756" s="2">
        <v>1379850</v>
      </c>
      <c r="E3756" s="2">
        <v>1350683.3333333333</v>
      </c>
      <c r="F3756" s="2">
        <v>1313183.3333333333</v>
      </c>
      <c r="G3756" s="2">
        <v>1267350</v>
      </c>
      <c r="H3756" s="2">
        <v>1235683.3333333333</v>
      </c>
      <c r="I3756" s="2">
        <v>1197350</v>
      </c>
      <c r="J3756" s="2">
        <v>1175266.6666666667</v>
      </c>
      <c r="K3756" s="3">
        <v>1139850</v>
      </c>
    </row>
    <row r="3757" spans="1:11" x14ac:dyDescent="0.2">
      <c r="A3757" s="1">
        <v>3805000</v>
      </c>
      <c r="B3757" s="2">
        <v>1500</v>
      </c>
      <c r="C3757" s="2">
        <v>1405250</v>
      </c>
      <c r="D3757" s="2">
        <v>1380250</v>
      </c>
      <c r="E3757" s="2">
        <v>1351083.3333333333</v>
      </c>
      <c r="F3757" s="2">
        <v>1313583.3333333333</v>
      </c>
      <c r="G3757" s="2">
        <v>1267750</v>
      </c>
      <c r="H3757" s="2">
        <v>1236083.3333333333</v>
      </c>
      <c r="I3757" s="2">
        <v>1197750</v>
      </c>
      <c r="J3757" s="2">
        <v>1175666.6666666667</v>
      </c>
      <c r="K3757" s="3">
        <v>1140250</v>
      </c>
    </row>
    <row r="3758" spans="1:11" x14ac:dyDescent="0.2">
      <c r="A3758" s="1">
        <v>3806000</v>
      </c>
      <c r="B3758" s="2">
        <v>1500</v>
      </c>
      <c r="C3758" s="2">
        <v>1405650</v>
      </c>
      <c r="D3758" s="2">
        <v>1380650</v>
      </c>
      <c r="E3758" s="2">
        <v>1351483.3333333333</v>
      </c>
      <c r="F3758" s="2">
        <v>1313983.3333333333</v>
      </c>
      <c r="G3758" s="2">
        <v>1268150</v>
      </c>
      <c r="H3758" s="2">
        <v>1236483.3333333333</v>
      </c>
      <c r="I3758" s="2">
        <v>1198150</v>
      </c>
      <c r="J3758" s="2">
        <v>1176066.6666666667</v>
      </c>
      <c r="K3758" s="3">
        <v>1140650</v>
      </c>
    </row>
    <row r="3759" spans="1:11" x14ac:dyDescent="0.2">
      <c r="A3759" s="1">
        <v>3807000</v>
      </c>
      <c r="B3759" s="2">
        <v>1500</v>
      </c>
      <c r="C3759" s="2">
        <v>1406050</v>
      </c>
      <c r="D3759" s="2">
        <v>1381050</v>
      </c>
      <c r="E3759" s="2">
        <v>1351883.3333333333</v>
      </c>
      <c r="F3759" s="2">
        <v>1314383.3333333333</v>
      </c>
      <c r="G3759" s="2">
        <v>1268550</v>
      </c>
      <c r="H3759" s="2">
        <v>1236883.3333333333</v>
      </c>
      <c r="I3759" s="2">
        <v>1198550</v>
      </c>
      <c r="J3759" s="2">
        <v>1176466.6666666667</v>
      </c>
      <c r="K3759" s="3">
        <v>1141050</v>
      </c>
    </row>
    <row r="3760" spans="1:11" x14ac:dyDescent="0.2">
      <c r="A3760" s="1">
        <v>3808000</v>
      </c>
      <c r="B3760" s="2">
        <v>1500</v>
      </c>
      <c r="C3760" s="2">
        <v>1406450</v>
      </c>
      <c r="D3760" s="2">
        <v>1381450</v>
      </c>
      <c r="E3760" s="2">
        <v>1352283.3333333333</v>
      </c>
      <c r="F3760" s="2">
        <v>1314783.3333333333</v>
      </c>
      <c r="G3760" s="2">
        <v>1268950</v>
      </c>
      <c r="H3760" s="2">
        <v>1237283.3333333333</v>
      </c>
      <c r="I3760" s="2">
        <v>1198950</v>
      </c>
      <c r="J3760" s="2">
        <v>1176866.6666666667</v>
      </c>
      <c r="K3760" s="3">
        <v>1141450</v>
      </c>
    </row>
    <row r="3761" spans="1:11" x14ac:dyDescent="0.2">
      <c r="A3761" s="1">
        <v>3809000</v>
      </c>
      <c r="B3761" s="2">
        <v>1500</v>
      </c>
      <c r="C3761" s="2">
        <v>1406850</v>
      </c>
      <c r="D3761" s="2">
        <v>1381850</v>
      </c>
      <c r="E3761" s="2">
        <v>1352683.3333333333</v>
      </c>
      <c r="F3761" s="2">
        <v>1315183.3333333333</v>
      </c>
      <c r="G3761" s="2">
        <v>1269350</v>
      </c>
      <c r="H3761" s="2">
        <v>1237683.3333333333</v>
      </c>
      <c r="I3761" s="2">
        <v>1199350</v>
      </c>
      <c r="J3761" s="2">
        <v>1177266.6666666667</v>
      </c>
      <c r="K3761" s="3">
        <v>1141850</v>
      </c>
    </row>
    <row r="3762" spans="1:11" x14ac:dyDescent="0.2">
      <c r="A3762" s="1">
        <v>3810000</v>
      </c>
      <c r="B3762" s="2">
        <v>1500</v>
      </c>
      <c r="C3762" s="2">
        <v>1407250</v>
      </c>
      <c r="D3762" s="2">
        <v>1382250</v>
      </c>
      <c r="E3762" s="2">
        <v>1353083.3333333333</v>
      </c>
      <c r="F3762" s="2">
        <v>1315583.3333333333</v>
      </c>
      <c r="G3762" s="2">
        <v>1269750</v>
      </c>
      <c r="H3762" s="2">
        <v>1238083.3333333333</v>
      </c>
      <c r="I3762" s="2">
        <v>1199750</v>
      </c>
      <c r="J3762" s="2">
        <v>1177666.6666666667</v>
      </c>
      <c r="K3762" s="3">
        <v>1142250</v>
      </c>
    </row>
    <row r="3763" spans="1:11" x14ac:dyDescent="0.2">
      <c r="A3763" s="1">
        <v>3811000</v>
      </c>
      <c r="B3763" s="2">
        <v>1500</v>
      </c>
      <c r="C3763" s="2">
        <v>1407650</v>
      </c>
      <c r="D3763" s="2">
        <v>1382650</v>
      </c>
      <c r="E3763" s="2">
        <v>1353483.3333333333</v>
      </c>
      <c r="F3763" s="2">
        <v>1315983.3333333333</v>
      </c>
      <c r="G3763" s="2">
        <v>1270150</v>
      </c>
      <c r="H3763" s="2">
        <v>1238483.3333333333</v>
      </c>
      <c r="I3763" s="2">
        <v>1200150</v>
      </c>
      <c r="J3763" s="2">
        <v>1178066.6666666667</v>
      </c>
      <c r="K3763" s="3">
        <v>1142650</v>
      </c>
    </row>
    <row r="3764" spans="1:11" x14ac:dyDescent="0.2">
      <c r="A3764" s="1">
        <v>3812000</v>
      </c>
      <c r="B3764" s="2">
        <v>1500</v>
      </c>
      <c r="C3764" s="2">
        <v>1408050</v>
      </c>
      <c r="D3764" s="2">
        <v>1383050</v>
      </c>
      <c r="E3764" s="2">
        <v>1353883.3333333333</v>
      </c>
      <c r="F3764" s="2">
        <v>1316383.3333333333</v>
      </c>
      <c r="G3764" s="2">
        <v>1270550</v>
      </c>
      <c r="H3764" s="2">
        <v>1238883.3333333333</v>
      </c>
      <c r="I3764" s="2">
        <v>1200550</v>
      </c>
      <c r="J3764" s="2">
        <v>1178466.6666666667</v>
      </c>
      <c r="K3764" s="3">
        <v>1143050</v>
      </c>
    </row>
    <row r="3765" spans="1:11" x14ac:dyDescent="0.2">
      <c r="A3765" s="1">
        <v>3813000</v>
      </c>
      <c r="B3765" s="2">
        <v>1500</v>
      </c>
      <c r="C3765" s="2">
        <v>1408450</v>
      </c>
      <c r="D3765" s="2">
        <v>1383450</v>
      </c>
      <c r="E3765" s="2">
        <v>1354283.3333333333</v>
      </c>
      <c r="F3765" s="2">
        <v>1316783.3333333333</v>
      </c>
      <c r="G3765" s="2">
        <v>1270950</v>
      </c>
      <c r="H3765" s="2">
        <v>1239283.3333333333</v>
      </c>
      <c r="I3765" s="2">
        <v>1200950</v>
      </c>
      <c r="J3765" s="2">
        <v>1178866.6666666667</v>
      </c>
      <c r="K3765" s="3">
        <v>1143450</v>
      </c>
    </row>
    <row r="3766" spans="1:11" x14ac:dyDescent="0.2">
      <c r="A3766" s="1">
        <v>3814000</v>
      </c>
      <c r="B3766" s="2">
        <v>1500</v>
      </c>
      <c r="C3766" s="2">
        <v>1408850</v>
      </c>
      <c r="D3766" s="2">
        <v>1383850</v>
      </c>
      <c r="E3766" s="2">
        <v>1354683.3333333333</v>
      </c>
      <c r="F3766" s="2">
        <v>1317183.3333333333</v>
      </c>
      <c r="G3766" s="2">
        <v>1271350</v>
      </c>
      <c r="H3766" s="2">
        <v>1239683.3333333333</v>
      </c>
      <c r="I3766" s="2">
        <v>1201350</v>
      </c>
      <c r="J3766" s="2">
        <v>1179266.6666666667</v>
      </c>
      <c r="K3766" s="3">
        <v>1143850</v>
      </c>
    </row>
    <row r="3767" spans="1:11" x14ac:dyDescent="0.2">
      <c r="A3767" s="1">
        <v>3815000</v>
      </c>
      <c r="B3767" s="2">
        <v>1500</v>
      </c>
      <c r="C3767" s="2">
        <v>1409250</v>
      </c>
      <c r="D3767" s="2">
        <v>1384250</v>
      </c>
      <c r="E3767" s="2">
        <v>1355083.3333333333</v>
      </c>
      <c r="F3767" s="2">
        <v>1317583.3333333333</v>
      </c>
      <c r="G3767" s="2">
        <v>1271750</v>
      </c>
      <c r="H3767" s="2">
        <v>1240083.3333333333</v>
      </c>
      <c r="I3767" s="2">
        <v>1201750</v>
      </c>
      <c r="J3767" s="2">
        <v>1179666.6666666667</v>
      </c>
      <c r="K3767" s="3">
        <v>1144250</v>
      </c>
    </row>
    <row r="3768" spans="1:11" x14ac:dyDescent="0.2">
      <c r="A3768" s="1">
        <v>3816000</v>
      </c>
      <c r="B3768" s="2">
        <v>1500</v>
      </c>
      <c r="C3768" s="2">
        <v>1409650</v>
      </c>
      <c r="D3768" s="2">
        <v>1384650</v>
      </c>
      <c r="E3768" s="2">
        <v>1355483.3333333333</v>
      </c>
      <c r="F3768" s="2">
        <v>1317983.3333333333</v>
      </c>
      <c r="G3768" s="2">
        <v>1272150</v>
      </c>
      <c r="H3768" s="2">
        <v>1240483.3333333333</v>
      </c>
      <c r="I3768" s="2">
        <v>1202150</v>
      </c>
      <c r="J3768" s="2">
        <v>1180066.6666666667</v>
      </c>
      <c r="K3768" s="3">
        <v>1144650</v>
      </c>
    </row>
    <row r="3769" spans="1:11" x14ac:dyDescent="0.2">
      <c r="A3769" s="1">
        <v>3817000</v>
      </c>
      <c r="B3769" s="2">
        <v>1500</v>
      </c>
      <c r="C3769" s="2">
        <v>1410050</v>
      </c>
      <c r="D3769" s="2">
        <v>1385050</v>
      </c>
      <c r="E3769" s="2">
        <v>1355883.3333333333</v>
      </c>
      <c r="F3769" s="2">
        <v>1318383.3333333333</v>
      </c>
      <c r="G3769" s="2">
        <v>1272550</v>
      </c>
      <c r="H3769" s="2">
        <v>1240883.3333333333</v>
      </c>
      <c r="I3769" s="2">
        <v>1202550</v>
      </c>
      <c r="J3769" s="2">
        <v>1180466.6666666667</v>
      </c>
      <c r="K3769" s="3">
        <v>1145050</v>
      </c>
    </row>
    <row r="3770" spans="1:11" x14ac:dyDescent="0.2">
      <c r="A3770" s="1">
        <v>3818000</v>
      </c>
      <c r="B3770" s="2">
        <v>1500</v>
      </c>
      <c r="C3770" s="2">
        <v>1410450</v>
      </c>
      <c r="D3770" s="2">
        <v>1385450</v>
      </c>
      <c r="E3770" s="2">
        <v>1356283.3333333333</v>
      </c>
      <c r="F3770" s="2">
        <v>1318783.3333333333</v>
      </c>
      <c r="G3770" s="2">
        <v>1272950</v>
      </c>
      <c r="H3770" s="2">
        <v>1241283.3333333333</v>
      </c>
      <c r="I3770" s="2">
        <v>1202950</v>
      </c>
      <c r="J3770" s="2">
        <v>1180866.6666666667</v>
      </c>
      <c r="K3770" s="3">
        <v>1145450</v>
      </c>
    </row>
    <row r="3771" spans="1:11" x14ac:dyDescent="0.2">
      <c r="A3771" s="1">
        <v>3819000</v>
      </c>
      <c r="B3771" s="2">
        <v>1500</v>
      </c>
      <c r="C3771" s="2">
        <v>1410850</v>
      </c>
      <c r="D3771" s="2">
        <v>1385850</v>
      </c>
      <c r="E3771" s="2">
        <v>1356683.3333333333</v>
      </c>
      <c r="F3771" s="2">
        <v>1319183.3333333333</v>
      </c>
      <c r="G3771" s="2">
        <v>1273350</v>
      </c>
      <c r="H3771" s="2">
        <v>1241683.3333333333</v>
      </c>
      <c r="I3771" s="2">
        <v>1203350</v>
      </c>
      <c r="J3771" s="2">
        <v>1181266.6666666667</v>
      </c>
      <c r="K3771" s="3">
        <v>1145850</v>
      </c>
    </row>
    <row r="3772" spans="1:11" x14ac:dyDescent="0.2">
      <c r="A3772" s="1">
        <v>3820000</v>
      </c>
      <c r="B3772" s="2">
        <v>1500</v>
      </c>
      <c r="C3772" s="2">
        <v>1411250</v>
      </c>
      <c r="D3772" s="2">
        <v>1386250</v>
      </c>
      <c r="E3772" s="2">
        <v>1357083.3333333333</v>
      </c>
      <c r="F3772" s="2">
        <v>1319583.3333333333</v>
      </c>
      <c r="G3772" s="2">
        <v>1273750</v>
      </c>
      <c r="H3772" s="2">
        <v>1242083.3333333333</v>
      </c>
      <c r="I3772" s="2">
        <v>1203750</v>
      </c>
      <c r="J3772" s="2">
        <v>1181666.6666666667</v>
      </c>
      <c r="K3772" s="3">
        <v>1146250</v>
      </c>
    </row>
    <row r="3773" spans="1:11" x14ac:dyDescent="0.2">
      <c r="A3773" s="1">
        <v>3821000</v>
      </c>
      <c r="B3773" s="2">
        <v>1500</v>
      </c>
      <c r="C3773" s="2">
        <v>1411650</v>
      </c>
      <c r="D3773" s="2">
        <v>1386650</v>
      </c>
      <c r="E3773" s="2">
        <v>1357483.3333333333</v>
      </c>
      <c r="F3773" s="2">
        <v>1319983.3333333333</v>
      </c>
      <c r="G3773" s="2">
        <v>1274150</v>
      </c>
      <c r="H3773" s="2">
        <v>1242483.3333333333</v>
      </c>
      <c r="I3773" s="2">
        <v>1204150</v>
      </c>
      <c r="J3773" s="2">
        <v>1182066.6666666667</v>
      </c>
      <c r="K3773" s="3">
        <v>1146650</v>
      </c>
    </row>
    <row r="3774" spans="1:11" x14ac:dyDescent="0.2">
      <c r="A3774" s="1">
        <v>3822000</v>
      </c>
      <c r="B3774" s="2">
        <v>1500</v>
      </c>
      <c r="C3774" s="2">
        <v>1412050</v>
      </c>
      <c r="D3774" s="2">
        <v>1387050</v>
      </c>
      <c r="E3774" s="2">
        <v>1357883.3333333333</v>
      </c>
      <c r="F3774" s="2">
        <v>1320383.3333333333</v>
      </c>
      <c r="G3774" s="2">
        <v>1274550</v>
      </c>
      <c r="H3774" s="2">
        <v>1242883.3333333333</v>
      </c>
      <c r="I3774" s="2">
        <v>1204550</v>
      </c>
      <c r="J3774" s="2">
        <v>1182466.6666666667</v>
      </c>
      <c r="K3774" s="3">
        <v>1147050</v>
      </c>
    </row>
    <row r="3775" spans="1:11" x14ac:dyDescent="0.2">
      <c r="A3775" s="1">
        <v>3823000</v>
      </c>
      <c r="B3775" s="2">
        <v>1500</v>
      </c>
      <c r="C3775" s="2">
        <v>1412450</v>
      </c>
      <c r="D3775" s="2">
        <v>1387450</v>
      </c>
      <c r="E3775" s="2">
        <v>1358283.3333333333</v>
      </c>
      <c r="F3775" s="2">
        <v>1320783.3333333333</v>
      </c>
      <c r="G3775" s="2">
        <v>1274950</v>
      </c>
      <c r="H3775" s="2">
        <v>1243283.3333333333</v>
      </c>
      <c r="I3775" s="2">
        <v>1204950</v>
      </c>
      <c r="J3775" s="2">
        <v>1182866.6666666667</v>
      </c>
      <c r="K3775" s="3">
        <v>1147450</v>
      </c>
    </row>
    <row r="3776" spans="1:11" x14ac:dyDescent="0.2">
      <c r="A3776" s="1">
        <v>3824000</v>
      </c>
      <c r="B3776" s="2">
        <v>1500</v>
      </c>
      <c r="C3776" s="2">
        <v>1412850</v>
      </c>
      <c r="D3776" s="2">
        <v>1387850</v>
      </c>
      <c r="E3776" s="2">
        <v>1358683.3333333333</v>
      </c>
      <c r="F3776" s="2">
        <v>1321183.3333333333</v>
      </c>
      <c r="G3776" s="2">
        <v>1275350</v>
      </c>
      <c r="H3776" s="2">
        <v>1243683.3333333333</v>
      </c>
      <c r="I3776" s="2">
        <v>1205350</v>
      </c>
      <c r="J3776" s="2">
        <v>1183266.6666666667</v>
      </c>
      <c r="K3776" s="3">
        <v>1147850</v>
      </c>
    </row>
    <row r="3777" spans="1:11" x14ac:dyDescent="0.2">
      <c r="A3777" s="1">
        <v>3825000</v>
      </c>
      <c r="B3777" s="2">
        <v>1500</v>
      </c>
      <c r="C3777" s="2">
        <v>1413250</v>
      </c>
      <c r="D3777" s="2">
        <v>1388250</v>
      </c>
      <c r="E3777" s="2">
        <v>1359083.3333333333</v>
      </c>
      <c r="F3777" s="2">
        <v>1321583.3333333333</v>
      </c>
      <c r="G3777" s="2">
        <v>1275750</v>
      </c>
      <c r="H3777" s="2">
        <v>1244083.3333333333</v>
      </c>
      <c r="I3777" s="2">
        <v>1205750</v>
      </c>
      <c r="J3777" s="2">
        <v>1183666.6666666667</v>
      </c>
      <c r="K3777" s="3">
        <v>1148250</v>
      </c>
    </row>
    <row r="3778" spans="1:11" x14ac:dyDescent="0.2">
      <c r="A3778" s="1">
        <v>3826000</v>
      </c>
      <c r="B3778" s="2">
        <v>1500</v>
      </c>
      <c r="C3778" s="2">
        <v>1413650</v>
      </c>
      <c r="D3778" s="2">
        <v>1388650</v>
      </c>
      <c r="E3778" s="2">
        <v>1359483.3333333333</v>
      </c>
      <c r="F3778" s="2">
        <v>1321983.3333333333</v>
      </c>
      <c r="G3778" s="2">
        <v>1276150</v>
      </c>
      <c r="H3778" s="2">
        <v>1244483.3333333333</v>
      </c>
      <c r="I3778" s="2">
        <v>1206150</v>
      </c>
      <c r="J3778" s="2">
        <v>1184066.6666666667</v>
      </c>
      <c r="K3778" s="3">
        <v>1148650</v>
      </c>
    </row>
    <row r="3779" spans="1:11" x14ac:dyDescent="0.2">
      <c r="A3779" s="1">
        <v>3827000</v>
      </c>
      <c r="B3779" s="2">
        <v>1500</v>
      </c>
      <c r="C3779" s="2">
        <v>1414050</v>
      </c>
      <c r="D3779" s="2">
        <v>1389050</v>
      </c>
      <c r="E3779" s="2">
        <v>1359883.3333333333</v>
      </c>
      <c r="F3779" s="2">
        <v>1322383.3333333333</v>
      </c>
      <c r="G3779" s="2">
        <v>1276550</v>
      </c>
      <c r="H3779" s="2">
        <v>1244883.3333333333</v>
      </c>
      <c r="I3779" s="2">
        <v>1206550</v>
      </c>
      <c r="J3779" s="2">
        <v>1184466.6666666667</v>
      </c>
      <c r="K3779" s="3">
        <v>1149050</v>
      </c>
    </row>
    <row r="3780" spans="1:11" x14ac:dyDescent="0.2">
      <c r="A3780" s="1">
        <v>3828000</v>
      </c>
      <c r="B3780" s="2">
        <v>1500</v>
      </c>
      <c r="C3780" s="2">
        <v>1414450</v>
      </c>
      <c r="D3780" s="2">
        <v>1389450</v>
      </c>
      <c r="E3780" s="2">
        <v>1360283.3333333333</v>
      </c>
      <c r="F3780" s="2">
        <v>1322783.3333333333</v>
      </c>
      <c r="G3780" s="2">
        <v>1276950</v>
      </c>
      <c r="H3780" s="2">
        <v>1245283.3333333333</v>
      </c>
      <c r="I3780" s="2">
        <v>1206950</v>
      </c>
      <c r="J3780" s="2">
        <v>1184866.6666666667</v>
      </c>
      <c r="K3780" s="3">
        <v>1149450</v>
      </c>
    </row>
    <row r="3781" spans="1:11" x14ac:dyDescent="0.2">
      <c r="A3781" s="1">
        <v>3829000</v>
      </c>
      <c r="B3781" s="2">
        <v>1500</v>
      </c>
      <c r="C3781" s="2">
        <v>1414850</v>
      </c>
      <c r="D3781" s="2">
        <v>1389850</v>
      </c>
      <c r="E3781" s="2">
        <v>1360683.3333333333</v>
      </c>
      <c r="F3781" s="2">
        <v>1323183.3333333333</v>
      </c>
      <c r="G3781" s="2">
        <v>1277350</v>
      </c>
      <c r="H3781" s="2">
        <v>1245683.3333333333</v>
      </c>
      <c r="I3781" s="2">
        <v>1207350</v>
      </c>
      <c r="J3781" s="2">
        <v>1185266.6666666667</v>
      </c>
      <c r="K3781" s="3">
        <v>1149850</v>
      </c>
    </row>
    <row r="3782" spans="1:11" x14ac:dyDescent="0.2">
      <c r="A3782" s="1">
        <v>3830000</v>
      </c>
      <c r="B3782" s="2">
        <v>1500</v>
      </c>
      <c r="C3782" s="2">
        <v>1415250</v>
      </c>
      <c r="D3782" s="2">
        <v>1390250</v>
      </c>
      <c r="E3782" s="2">
        <v>1361083.3333333333</v>
      </c>
      <c r="F3782" s="2">
        <v>1323583.3333333333</v>
      </c>
      <c r="G3782" s="2">
        <v>1277750</v>
      </c>
      <c r="H3782" s="2">
        <v>1246083.3333333333</v>
      </c>
      <c r="I3782" s="2">
        <v>1207750</v>
      </c>
      <c r="J3782" s="2">
        <v>1185666.6666666667</v>
      </c>
      <c r="K3782" s="3">
        <v>1150250</v>
      </c>
    </row>
    <row r="3783" spans="1:11" x14ac:dyDescent="0.2">
      <c r="A3783" s="1">
        <v>3831000</v>
      </c>
      <c r="B3783" s="2">
        <v>1500</v>
      </c>
      <c r="C3783" s="2">
        <v>1415650</v>
      </c>
      <c r="D3783" s="2">
        <v>1390650</v>
      </c>
      <c r="E3783" s="2">
        <v>1361483.3333333333</v>
      </c>
      <c r="F3783" s="2">
        <v>1323983.3333333333</v>
      </c>
      <c r="G3783" s="2">
        <v>1278150</v>
      </c>
      <c r="H3783" s="2">
        <v>1246483.3333333333</v>
      </c>
      <c r="I3783" s="2">
        <v>1208150</v>
      </c>
      <c r="J3783" s="2">
        <v>1186066.6666666667</v>
      </c>
      <c r="K3783" s="3">
        <v>1150650</v>
      </c>
    </row>
    <row r="3784" spans="1:11" x14ac:dyDescent="0.2">
      <c r="A3784" s="1">
        <v>3832000</v>
      </c>
      <c r="B3784" s="2">
        <v>1500</v>
      </c>
      <c r="C3784" s="2">
        <v>1416050</v>
      </c>
      <c r="D3784" s="2">
        <v>1391050</v>
      </c>
      <c r="E3784" s="2">
        <v>1361883.3333333333</v>
      </c>
      <c r="F3784" s="2">
        <v>1324383.3333333333</v>
      </c>
      <c r="G3784" s="2">
        <v>1278550</v>
      </c>
      <c r="H3784" s="2">
        <v>1246883.3333333333</v>
      </c>
      <c r="I3784" s="2">
        <v>1208550</v>
      </c>
      <c r="J3784" s="2">
        <v>1186466.6666666667</v>
      </c>
      <c r="K3784" s="3">
        <v>1151050</v>
      </c>
    </row>
    <row r="3785" spans="1:11" x14ac:dyDescent="0.2">
      <c r="A3785" s="1">
        <v>3833000</v>
      </c>
      <c r="B3785" s="2">
        <v>1500</v>
      </c>
      <c r="C3785" s="2">
        <v>1416450</v>
      </c>
      <c r="D3785" s="2">
        <v>1391450</v>
      </c>
      <c r="E3785" s="2">
        <v>1362283.3333333333</v>
      </c>
      <c r="F3785" s="2">
        <v>1324783.3333333333</v>
      </c>
      <c r="G3785" s="2">
        <v>1278950</v>
      </c>
      <c r="H3785" s="2">
        <v>1247283.3333333333</v>
      </c>
      <c r="I3785" s="2">
        <v>1208950</v>
      </c>
      <c r="J3785" s="2">
        <v>1186866.6666666667</v>
      </c>
      <c r="K3785" s="3">
        <v>1151450</v>
      </c>
    </row>
    <row r="3786" spans="1:11" x14ac:dyDescent="0.2">
      <c r="A3786" s="1">
        <v>3834000</v>
      </c>
      <c r="B3786" s="2">
        <v>1500</v>
      </c>
      <c r="C3786" s="2">
        <v>1416850</v>
      </c>
      <c r="D3786" s="2">
        <v>1391850</v>
      </c>
      <c r="E3786" s="2">
        <v>1362683.3333333333</v>
      </c>
      <c r="F3786" s="2">
        <v>1325183.3333333333</v>
      </c>
      <c r="G3786" s="2">
        <v>1279350</v>
      </c>
      <c r="H3786" s="2">
        <v>1247683.3333333333</v>
      </c>
      <c r="I3786" s="2">
        <v>1209350</v>
      </c>
      <c r="J3786" s="2">
        <v>1187266.6666666667</v>
      </c>
      <c r="K3786" s="3">
        <v>1151850</v>
      </c>
    </row>
    <row r="3787" spans="1:11" x14ac:dyDescent="0.2">
      <c r="A3787" s="1">
        <v>3835000</v>
      </c>
      <c r="B3787" s="2">
        <v>1500</v>
      </c>
      <c r="C3787" s="2">
        <v>1417250</v>
      </c>
      <c r="D3787" s="2">
        <v>1392250</v>
      </c>
      <c r="E3787" s="2">
        <v>1363083.3333333333</v>
      </c>
      <c r="F3787" s="2">
        <v>1325583.3333333333</v>
      </c>
      <c r="G3787" s="2">
        <v>1279750</v>
      </c>
      <c r="H3787" s="2">
        <v>1248083.3333333333</v>
      </c>
      <c r="I3787" s="2">
        <v>1209750</v>
      </c>
      <c r="J3787" s="2">
        <v>1187666.6666666667</v>
      </c>
      <c r="K3787" s="3">
        <v>1152250</v>
      </c>
    </row>
    <row r="3788" spans="1:11" x14ac:dyDescent="0.2">
      <c r="A3788" s="1">
        <v>3836000</v>
      </c>
      <c r="B3788" s="2">
        <v>1500</v>
      </c>
      <c r="C3788" s="2">
        <v>1417650</v>
      </c>
      <c r="D3788" s="2">
        <v>1392650</v>
      </c>
      <c r="E3788" s="2">
        <v>1363483.3333333333</v>
      </c>
      <c r="F3788" s="2">
        <v>1325983.3333333333</v>
      </c>
      <c r="G3788" s="2">
        <v>1280150</v>
      </c>
      <c r="H3788" s="2">
        <v>1248483.3333333333</v>
      </c>
      <c r="I3788" s="2">
        <v>1210150</v>
      </c>
      <c r="J3788" s="2">
        <v>1188066.6666666667</v>
      </c>
      <c r="K3788" s="3">
        <v>1152650</v>
      </c>
    </row>
    <row r="3789" spans="1:11" x14ac:dyDescent="0.2">
      <c r="A3789" s="1">
        <v>3837000</v>
      </c>
      <c r="B3789" s="2">
        <v>1500</v>
      </c>
      <c r="C3789" s="2">
        <v>1418050</v>
      </c>
      <c r="D3789" s="2">
        <v>1393050</v>
      </c>
      <c r="E3789" s="2">
        <v>1363883.3333333333</v>
      </c>
      <c r="F3789" s="2">
        <v>1326383.3333333333</v>
      </c>
      <c r="G3789" s="2">
        <v>1280550</v>
      </c>
      <c r="H3789" s="2">
        <v>1248883.3333333333</v>
      </c>
      <c r="I3789" s="2">
        <v>1210550</v>
      </c>
      <c r="J3789" s="2">
        <v>1188466.6666666667</v>
      </c>
      <c r="K3789" s="3">
        <v>1153050</v>
      </c>
    </row>
    <row r="3790" spans="1:11" x14ac:dyDescent="0.2">
      <c r="A3790" s="1">
        <v>3838000</v>
      </c>
      <c r="B3790" s="2">
        <v>1500</v>
      </c>
      <c r="C3790" s="2">
        <v>1418450</v>
      </c>
      <c r="D3790" s="2">
        <v>1393450</v>
      </c>
      <c r="E3790" s="2">
        <v>1364283.3333333333</v>
      </c>
      <c r="F3790" s="2">
        <v>1326783.3333333333</v>
      </c>
      <c r="G3790" s="2">
        <v>1280950</v>
      </c>
      <c r="H3790" s="2">
        <v>1249283.3333333333</v>
      </c>
      <c r="I3790" s="2">
        <v>1210950</v>
      </c>
      <c r="J3790" s="2">
        <v>1188866.6666666667</v>
      </c>
      <c r="K3790" s="3">
        <v>1153450</v>
      </c>
    </row>
    <row r="3791" spans="1:11" x14ac:dyDescent="0.2">
      <c r="A3791" s="1">
        <v>3839000</v>
      </c>
      <c r="B3791" s="2">
        <v>1500</v>
      </c>
      <c r="C3791" s="2">
        <v>1418850</v>
      </c>
      <c r="D3791" s="2">
        <v>1393850</v>
      </c>
      <c r="E3791" s="2">
        <v>1364683.3333333333</v>
      </c>
      <c r="F3791" s="2">
        <v>1327183.3333333333</v>
      </c>
      <c r="G3791" s="2">
        <v>1281350</v>
      </c>
      <c r="H3791" s="2">
        <v>1249683.3333333333</v>
      </c>
      <c r="I3791" s="2">
        <v>1211350</v>
      </c>
      <c r="J3791" s="2">
        <v>1189266.6666666667</v>
      </c>
      <c r="K3791" s="3">
        <v>1153850</v>
      </c>
    </row>
    <row r="3792" spans="1:11" x14ac:dyDescent="0.2">
      <c r="A3792" s="1">
        <v>3840000</v>
      </c>
      <c r="B3792" s="2">
        <v>1500</v>
      </c>
      <c r="C3792" s="2">
        <v>1419250</v>
      </c>
      <c r="D3792" s="2">
        <v>1394250</v>
      </c>
      <c r="E3792" s="2">
        <v>1365083.3333333333</v>
      </c>
      <c r="F3792" s="2">
        <v>1327583.3333333333</v>
      </c>
      <c r="G3792" s="2">
        <v>1281750</v>
      </c>
      <c r="H3792" s="2">
        <v>1250083.3333333333</v>
      </c>
      <c r="I3792" s="2">
        <v>1211750</v>
      </c>
      <c r="J3792" s="2">
        <v>1189666.6666666667</v>
      </c>
      <c r="K3792" s="3">
        <v>1154250</v>
      </c>
    </row>
    <row r="3793" spans="1:11" x14ac:dyDescent="0.2">
      <c r="A3793" s="1">
        <v>3841000</v>
      </c>
      <c r="B3793" s="2">
        <v>1500</v>
      </c>
      <c r="C3793" s="2">
        <v>1419650</v>
      </c>
      <c r="D3793" s="2">
        <v>1394650</v>
      </c>
      <c r="E3793" s="2">
        <v>1365483.3333333333</v>
      </c>
      <c r="F3793" s="2">
        <v>1327983.3333333333</v>
      </c>
      <c r="G3793" s="2">
        <v>1282150</v>
      </c>
      <c r="H3793" s="2">
        <v>1250483.3333333333</v>
      </c>
      <c r="I3793" s="2">
        <v>1212150</v>
      </c>
      <c r="J3793" s="2">
        <v>1190066.6666666667</v>
      </c>
      <c r="K3793" s="3">
        <v>1154650</v>
      </c>
    </row>
    <row r="3794" spans="1:11" x14ac:dyDescent="0.2">
      <c r="A3794" s="1">
        <v>3842000</v>
      </c>
      <c r="B3794" s="2">
        <v>1500</v>
      </c>
      <c r="C3794" s="2">
        <v>1420050</v>
      </c>
      <c r="D3794" s="2">
        <v>1395050</v>
      </c>
      <c r="E3794" s="2">
        <v>1365883.3333333333</v>
      </c>
      <c r="F3794" s="2">
        <v>1328383.3333333333</v>
      </c>
      <c r="G3794" s="2">
        <v>1282550</v>
      </c>
      <c r="H3794" s="2">
        <v>1250883.3333333333</v>
      </c>
      <c r="I3794" s="2">
        <v>1212550</v>
      </c>
      <c r="J3794" s="2">
        <v>1190466.6666666667</v>
      </c>
      <c r="K3794" s="3">
        <v>1155050</v>
      </c>
    </row>
    <row r="3795" spans="1:11" x14ac:dyDescent="0.2">
      <c r="A3795" s="1">
        <v>3843000</v>
      </c>
      <c r="B3795" s="2">
        <v>1500</v>
      </c>
      <c r="C3795" s="2">
        <v>1420450</v>
      </c>
      <c r="D3795" s="2">
        <v>1395450</v>
      </c>
      <c r="E3795" s="2">
        <v>1366283.3333333333</v>
      </c>
      <c r="F3795" s="2">
        <v>1328783.3333333333</v>
      </c>
      <c r="G3795" s="2">
        <v>1282950</v>
      </c>
      <c r="H3795" s="2">
        <v>1251283.3333333333</v>
      </c>
      <c r="I3795" s="2">
        <v>1212950</v>
      </c>
      <c r="J3795" s="2">
        <v>1190866.6666666667</v>
      </c>
      <c r="K3795" s="3">
        <v>1155450</v>
      </c>
    </row>
    <row r="3796" spans="1:11" x14ac:dyDescent="0.2">
      <c r="A3796" s="1">
        <v>3844000</v>
      </c>
      <c r="B3796" s="2">
        <v>1500</v>
      </c>
      <c r="C3796" s="2">
        <v>1420850</v>
      </c>
      <c r="D3796" s="2">
        <v>1395850</v>
      </c>
      <c r="E3796" s="2">
        <v>1366683.3333333333</v>
      </c>
      <c r="F3796" s="2">
        <v>1329183.3333333333</v>
      </c>
      <c r="G3796" s="2">
        <v>1283350</v>
      </c>
      <c r="H3796" s="2">
        <v>1251683.3333333333</v>
      </c>
      <c r="I3796" s="2">
        <v>1213350</v>
      </c>
      <c r="J3796" s="2">
        <v>1191266.6666666667</v>
      </c>
      <c r="K3796" s="3">
        <v>1155850</v>
      </c>
    </row>
    <row r="3797" spans="1:11" x14ac:dyDescent="0.2">
      <c r="A3797" s="1">
        <v>3845000</v>
      </c>
      <c r="B3797" s="2">
        <v>1500</v>
      </c>
      <c r="C3797" s="2">
        <v>1421250</v>
      </c>
      <c r="D3797" s="2">
        <v>1396250</v>
      </c>
      <c r="E3797" s="2">
        <v>1367083.3333333333</v>
      </c>
      <c r="F3797" s="2">
        <v>1329583.3333333333</v>
      </c>
      <c r="G3797" s="2">
        <v>1283750</v>
      </c>
      <c r="H3797" s="2">
        <v>1252083.3333333333</v>
      </c>
      <c r="I3797" s="2">
        <v>1213750</v>
      </c>
      <c r="J3797" s="2">
        <v>1191666.6666666667</v>
      </c>
      <c r="K3797" s="3">
        <v>1156250</v>
      </c>
    </row>
    <row r="3798" spans="1:11" x14ac:dyDescent="0.2">
      <c r="A3798" s="1">
        <v>3846000</v>
      </c>
      <c r="B3798" s="2">
        <v>1500</v>
      </c>
      <c r="C3798" s="2">
        <v>1421650</v>
      </c>
      <c r="D3798" s="2">
        <v>1396650</v>
      </c>
      <c r="E3798" s="2">
        <v>1367483.3333333333</v>
      </c>
      <c r="F3798" s="2">
        <v>1329983.3333333333</v>
      </c>
      <c r="G3798" s="2">
        <v>1284150</v>
      </c>
      <c r="H3798" s="2">
        <v>1252483.3333333333</v>
      </c>
      <c r="I3798" s="2">
        <v>1214150</v>
      </c>
      <c r="J3798" s="2">
        <v>1192066.6666666667</v>
      </c>
      <c r="K3798" s="3">
        <v>1156650</v>
      </c>
    </row>
    <row r="3799" spans="1:11" x14ac:dyDescent="0.2">
      <c r="A3799" s="1">
        <v>3847000</v>
      </c>
      <c r="B3799" s="2">
        <v>1500</v>
      </c>
      <c r="C3799" s="2">
        <v>1422050</v>
      </c>
      <c r="D3799" s="2">
        <v>1397050</v>
      </c>
      <c r="E3799" s="2">
        <v>1367883.3333333333</v>
      </c>
      <c r="F3799" s="2">
        <v>1330383.3333333333</v>
      </c>
      <c r="G3799" s="2">
        <v>1284550</v>
      </c>
      <c r="H3799" s="2">
        <v>1252883.3333333333</v>
      </c>
      <c r="I3799" s="2">
        <v>1214550</v>
      </c>
      <c r="J3799" s="2">
        <v>1192466.6666666667</v>
      </c>
      <c r="K3799" s="3">
        <v>1157050</v>
      </c>
    </row>
    <row r="3800" spans="1:11" x14ac:dyDescent="0.2">
      <c r="A3800" s="1">
        <v>3848000</v>
      </c>
      <c r="B3800" s="2">
        <v>1500</v>
      </c>
      <c r="C3800" s="2">
        <v>1422450</v>
      </c>
      <c r="D3800" s="2">
        <v>1397450</v>
      </c>
      <c r="E3800" s="2">
        <v>1368283.3333333333</v>
      </c>
      <c r="F3800" s="2">
        <v>1330783.3333333333</v>
      </c>
      <c r="G3800" s="2">
        <v>1284950</v>
      </c>
      <c r="H3800" s="2">
        <v>1253283.3333333333</v>
      </c>
      <c r="I3800" s="2">
        <v>1214950</v>
      </c>
      <c r="J3800" s="2">
        <v>1192866.6666666667</v>
      </c>
      <c r="K3800" s="3">
        <v>1157450</v>
      </c>
    </row>
    <row r="3801" spans="1:11" x14ac:dyDescent="0.2">
      <c r="A3801" s="1">
        <v>3849000</v>
      </c>
      <c r="B3801" s="2">
        <v>1500</v>
      </c>
      <c r="C3801" s="2">
        <v>1422850</v>
      </c>
      <c r="D3801" s="2">
        <v>1397850</v>
      </c>
      <c r="E3801" s="2">
        <v>1368683.3333333333</v>
      </c>
      <c r="F3801" s="2">
        <v>1331183.3333333333</v>
      </c>
      <c r="G3801" s="2">
        <v>1285350</v>
      </c>
      <c r="H3801" s="2">
        <v>1253683.3333333333</v>
      </c>
      <c r="I3801" s="2">
        <v>1215350</v>
      </c>
      <c r="J3801" s="2">
        <v>1193266.6666666667</v>
      </c>
      <c r="K3801" s="3">
        <v>1157850</v>
      </c>
    </row>
    <row r="3802" spans="1:11" x14ac:dyDescent="0.2">
      <c r="A3802" s="1">
        <v>3850000</v>
      </c>
      <c r="B3802" s="2">
        <v>1500</v>
      </c>
      <c r="C3802" s="2">
        <v>1423250</v>
      </c>
      <c r="D3802" s="2">
        <v>1398250</v>
      </c>
      <c r="E3802" s="2">
        <v>1369083.3333333333</v>
      </c>
      <c r="F3802" s="2">
        <v>1331583.3333333333</v>
      </c>
      <c r="G3802" s="2">
        <v>1285750</v>
      </c>
      <c r="H3802" s="2">
        <v>1254083.3333333333</v>
      </c>
      <c r="I3802" s="2">
        <v>1215750</v>
      </c>
      <c r="J3802" s="2">
        <v>1193666.6666666667</v>
      </c>
      <c r="K3802" s="3">
        <v>1158250</v>
      </c>
    </row>
    <row r="3803" spans="1:11" x14ac:dyDescent="0.2">
      <c r="A3803" s="1">
        <v>3851000</v>
      </c>
      <c r="B3803" s="2">
        <v>1500</v>
      </c>
      <c r="C3803" s="2">
        <v>1423650</v>
      </c>
      <c r="D3803" s="2">
        <v>1398650</v>
      </c>
      <c r="E3803" s="2">
        <v>1369483.3333333333</v>
      </c>
      <c r="F3803" s="2">
        <v>1331983.3333333333</v>
      </c>
      <c r="G3803" s="2">
        <v>1286150</v>
      </c>
      <c r="H3803" s="2">
        <v>1254483.3333333333</v>
      </c>
      <c r="I3803" s="2">
        <v>1216150</v>
      </c>
      <c r="J3803" s="2">
        <v>1194066.6666666667</v>
      </c>
      <c r="K3803" s="3">
        <v>1158650</v>
      </c>
    </row>
    <row r="3804" spans="1:11" x14ac:dyDescent="0.2">
      <c r="A3804" s="1">
        <v>3852000</v>
      </c>
      <c r="B3804" s="2">
        <v>1500</v>
      </c>
      <c r="C3804" s="2">
        <v>1424050</v>
      </c>
      <c r="D3804" s="2">
        <v>1399050</v>
      </c>
      <c r="E3804" s="2">
        <v>1369883.3333333333</v>
      </c>
      <c r="F3804" s="2">
        <v>1332383.3333333333</v>
      </c>
      <c r="G3804" s="2">
        <v>1286550</v>
      </c>
      <c r="H3804" s="2">
        <v>1254883.3333333333</v>
      </c>
      <c r="I3804" s="2">
        <v>1216550</v>
      </c>
      <c r="J3804" s="2">
        <v>1194466.6666666667</v>
      </c>
      <c r="K3804" s="3">
        <v>1159050</v>
      </c>
    </row>
    <row r="3805" spans="1:11" x14ac:dyDescent="0.2">
      <c r="A3805" s="1">
        <v>3853000</v>
      </c>
      <c r="B3805" s="2">
        <v>1500</v>
      </c>
      <c r="C3805" s="2">
        <v>1424450</v>
      </c>
      <c r="D3805" s="2">
        <v>1399450</v>
      </c>
      <c r="E3805" s="2">
        <v>1370283.3333333333</v>
      </c>
      <c r="F3805" s="2">
        <v>1332783.3333333333</v>
      </c>
      <c r="G3805" s="2">
        <v>1286950</v>
      </c>
      <c r="H3805" s="2">
        <v>1255283.3333333333</v>
      </c>
      <c r="I3805" s="2">
        <v>1216950</v>
      </c>
      <c r="J3805" s="2">
        <v>1194866.6666666667</v>
      </c>
      <c r="K3805" s="3">
        <v>1159450</v>
      </c>
    </row>
    <row r="3806" spans="1:11" x14ac:dyDescent="0.2">
      <c r="A3806" s="1">
        <v>3854000</v>
      </c>
      <c r="B3806" s="2">
        <v>1500</v>
      </c>
      <c r="C3806" s="2">
        <v>1424850</v>
      </c>
      <c r="D3806" s="2">
        <v>1399850</v>
      </c>
      <c r="E3806" s="2">
        <v>1370683.3333333333</v>
      </c>
      <c r="F3806" s="2">
        <v>1333183.3333333333</v>
      </c>
      <c r="G3806" s="2">
        <v>1287350</v>
      </c>
      <c r="H3806" s="2">
        <v>1255683.3333333333</v>
      </c>
      <c r="I3806" s="2">
        <v>1217350</v>
      </c>
      <c r="J3806" s="2">
        <v>1195266.6666666667</v>
      </c>
      <c r="K3806" s="3">
        <v>1159850</v>
      </c>
    </row>
    <row r="3807" spans="1:11" x14ac:dyDescent="0.2">
      <c r="A3807" s="1">
        <v>3855000</v>
      </c>
      <c r="B3807" s="2">
        <v>1500</v>
      </c>
      <c r="C3807" s="2">
        <v>1425250</v>
      </c>
      <c r="D3807" s="2">
        <v>1400250</v>
      </c>
      <c r="E3807" s="2">
        <v>1371083.3333333333</v>
      </c>
      <c r="F3807" s="2">
        <v>1333583.3333333333</v>
      </c>
      <c r="G3807" s="2">
        <v>1287750</v>
      </c>
      <c r="H3807" s="2">
        <v>1256083.3333333333</v>
      </c>
      <c r="I3807" s="2">
        <v>1217750</v>
      </c>
      <c r="J3807" s="2">
        <v>1195666.6666666667</v>
      </c>
      <c r="K3807" s="3">
        <v>1160250</v>
      </c>
    </row>
    <row r="3808" spans="1:11" x14ac:dyDescent="0.2">
      <c r="A3808" s="1">
        <v>3856000</v>
      </c>
      <c r="B3808" s="2">
        <v>1500</v>
      </c>
      <c r="C3808" s="2">
        <v>1425650</v>
      </c>
      <c r="D3808" s="2">
        <v>1400650</v>
      </c>
      <c r="E3808" s="2">
        <v>1371483.3333333333</v>
      </c>
      <c r="F3808" s="2">
        <v>1333983.3333333333</v>
      </c>
      <c r="G3808" s="2">
        <v>1288150</v>
      </c>
      <c r="H3808" s="2">
        <v>1256483.3333333333</v>
      </c>
      <c r="I3808" s="2">
        <v>1218150</v>
      </c>
      <c r="J3808" s="2">
        <v>1196066.6666666667</v>
      </c>
      <c r="K3808" s="3">
        <v>1160650</v>
      </c>
    </row>
    <row r="3809" spans="1:11" x14ac:dyDescent="0.2">
      <c r="A3809" s="1">
        <v>3857000</v>
      </c>
      <c r="B3809" s="2">
        <v>1500</v>
      </c>
      <c r="C3809" s="2">
        <v>1426050</v>
      </c>
      <c r="D3809" s="2">
        <v>1401050</v>
      </c>
      <c r="E3809" s="2">
        <v>1371883.3333333333</v>
      </c>
      <c r="F3809" s="2">
        <v>1334383.3333333333</v>
      </c>
      <c r="G3809" s="2">
        <v>1288550</v>
      </c>
      <c r="H3809" s="2">
        <v>1256883.3333333333</v>
      </c>
      <c r="I3809" s="2">
        <v>1218550</v>
      </c>
      <c r="J3809" s="2">
        <v>1196466.6666666667</v>
      </c>
      <c r="K3809" s="3">
        <v>1161050</v>
      </c>
    </row>
    <row r="3810" spans="1:11" x14ac:dyDescent="0.2">
      <c r="A3810" s="1">
        <v>3858000</v>
      </c>
      <c r="B3810" s="2">
        <v>1500</v>
      </c>
      <c r="C3810" s="2">
        <v>1426450</v>
      </c>
      <c r="D3810" s="2">
        <v>1401450</v>
      </c>
      <c r="E3810" s="2">
        <v>1372283.3333333333</v>
      </c>
      <c r="F3810" s="2">
        <v>1334783.3333333333</v>
      </c>
      <c r="G3810" s="2">
        <v>1288950</v>
      </c>
      <c r="H3810" s="2">
        <v>1257283.3333333333</v>
      </c>
      <c r="I3810" s="2">
        <v>1218950</v>
      </c>
      <c r="J3810" s="2">
        <v>1196866.6666666667</v>
      </c>
      <c r="K3810" s="3">
        <v>1161450</v>
      </c>
    </row>
    <row r="3811" spans="1:11" x14ac:dyDescent="0.2">
      <c r="A3811" s="1">
        <v>3859000</v>
      </c>
      <c r="B3811" s="2">
        <v>1500</v>
      </c>
      <c r="C3811" s="2">
        <v>1426850</v>
      </c>
      <c r="D3811" s="2">
        <v>1401850</v>
      </c>
      <c r="E3811" s="2">
        <v>1372683.3333333333</v>
      </c>
      <c r="F3811" s="2">
        <v>1335183.3333333333</v>
      </c>
      <c r="G3811" s="2">
        <v>1289350</v>
      </c>
      <c r="H3811" s="2">
        <v>1257683.3333333333</v>
      </c>
      <c r="I3811" s="2">
        <v>1219350</v>
      </c>
      <c r="J3811" s="2">
        <v>1197266.6666666667</v>
      </c>
      <c r="K3811" s="3">
        <v>1161850</v>
      </c>
    </row>
    <row r="3812" spans="1:11" x14ac:dyDescent="0.2">
      <c r="A3812" s="1">
        <v>3860000</v>
      </c>
      <c r="B3812" s="2">
        <v>1500</v>
      </c>
      <c r="C3812" s="2">
        <v>1427250</v>
      </c>
      <c r="D3812" s="2">
        <v>1402250</v>
      </c>
      <c r="E3812" s="2">
        <v>1373083.3333333333</v>
      </c>
      <c r="F3812" s="2">
        <v>1335583.3333333333</v>
      </c>
      <c r="G3812" s="2">
        <v>1289750</v>
      </c>
      <c r="H3812" s="2">
        <v>1258083.3333333333</v>
      </c>
      <c r="I3812" s="2">
        <v>1219750</v>
      </c>
      <c r="J3812" s="2">
        <v>1197666.6666666667</v>
      </c>
      <c r="K3812" s="3">
        <v>1162250</v>
      </c>
    </row>
    <row r="3813" spans="1:11" x14ac:dyDescent="0.2">
      <c r="A3813" s="1">
        <v>3861000</v>
      </c>
      <c r="B3813" s="2">
        <v>1500</v>
      </c>
      <c r="C3813" s="2">
        <v>1427650</v>
      </c>
      <c r="D3813" s="2">
        <v>1402650</v>
      </c>
      <c r="E3813" s="2">
        <v>1373483.3333333333</v>
      </c>
      <c r="F3813" s="2">
        <v>1335983.3333333333</v>
      </c>
      <c r="G3813" s="2">
        <v>1290150</v>
      </c>
      <c r="H3813" s="2">
        <v>1258483.3333333333</v>
      </c>
      <c r="I3813" s="2">
        <v>1220150</v>
      </c>
      <c r="J3813" s="2">
        <v>1198066.6666666667</v>
      </c>
      <c r="K3813" s="3">
        <v>1162650</v>
      </c>
    </row>
    <row r="3814" spans="1:11" x14ac:dyDescent="0.2">
      <c r="A3814" s="1">
        <v>3862000</v>
      </c>
      <c r="B3814" s="2">
        <v>1500</v>
      </c>
      <c r="C3814" s="2">
        <v>1428050</v>
      </c>
      <c r="D3814" s="2">
        <v>1403050</v>
      </c>
      <c r="E3814" s="2">
        <v>1373883.3333333333</v>
      </c>
      <c r="F3814" s="2">
        <v>1336383.3333333333</v>
      </c>
      <c r="G3814" s="2">
        <v>1290550</v>
      </c>
      <c r="H3814" s="2">
        <v>1258883.3333333333</v>
      </c>
      <c r="I3814" s="2">
        <v>1220550</v>
      </c>
      <c r="J3814" s="2">
        <v>1198466.6666666667</v>
      </c>
      <c r="K3814" s="3">
        <v>1163050</v>
      </c>
    </row>
    <row r="3815" spans="1:11" x14ac:dyDescent="0.2">
      <c r="A3815" s="1">
        <v>3863000</v>
      </c>
      <c r="B3815" s="2">
        <v>1500</v>
      </c>
      <c r="C3815" s="2">
        <v>1428450</v>
      </c>
      <c r="D3815" s="2">
        <v>1403450</v>
      </c>
      <c r="E3815" s="2">
        <v>1374283.3333333333</v>
      </c>
      <c r="F3815" s="2">
        <v>1336783.3333333333</v>
      </c>
      <c r="G3815" s="2">
        <v>1290950</v>
      </c>
      <c r="H3815" s="2">
        <v>1259283.3333333333</v>
      </c>
      <c r="I3815" s="2">
        <v>1220950</v>
      </c>
      <c r="J3815" s="2">
        <v>1198866.6666666667</v>
      </c>
      <c r="K3815" s="3">
        <v>1163450</v>
      </c>
    </row>
    <row r="3816" spans="1:11" x14ac:dyDescent="0.2">
      <c r="A3816" s="1">
        <v>3864000</v>
      </c>
      <c r="B3816" s="2">
        <v>1500</v>
      </c>
      <c r="C3816" s="2">
        <v>1428850</v>
      </c>
      <c r="D3816" s="2">
        <v>1403850</v>
      </c>
      <c r="E3816" s="2">
        <v>1374683.3333333333</v>
      </c>
      <c r="F3816" s="2">
        <v>1337183.3333333333</v>
      </c>
      <c r="G3816" s="2">
        <v>1291350</v>
      </c>
      <c r="H3816" s="2">
        <v>1259683.3333333333</v>
      </c>
      <c r="I3816" s="2">
        <v>1221350</v>
      </c>
      <c r="J3816" s="2">
        <v>1199266.6666666667</v>
      </c>
      <c r="K3816" s="3">
        <v>1163850</v>
      </c>
    </row>
    <row r="3817" spans="1:11" x14ac:dyDescent="0.2">
      <c r="A3817" s="1">
        <v>3865000</v>
      </c>
      <c r="B3817" s="2">
        <v>1500</v>
      </c>
      <c r="C3817" s="2">
        <v>1429250</v>
      </c>
      <c r="D3817" s="2">
        <v>1404250</v>
      </c>
      <c r="E3817" s="2">
        <v>1375083.3333333333</v>
      </c>
      <c r="F3817" s="2">
        <v>1337583.3333333333</v>
      </c>
      <c r="G3817" s="2">
        <v>1291750</v>
      </c>
      <c r="H3817" s="2">
        <v>1260083.3333333333</v>
      </c>
      <c r="I3817" s="2">
        <v>1221750</v>
      </c>
      <c r="J3817" s="2">
        <v>1199666.6666666667</v>
      </c>
      <c r="K3817" s="3">
        <v>1164250</v>
      </c>
    </row>
    <row r="3818" spans="1:11" x14ac:dyDescent="0.2">
      <c r="A3818" s="1">
        <v>3866000</v>
      </c>
      <c r="B3818" s="2">
        <v>1500</v>
      </c>
      <c r="C3818" s="2">
        <v>1429650</v>
      </c>
      <c r="D3818" s="2">
        <v>1404650</v>
      </c>
      <c r="E3818" s="2">
        <v>1375483.3333333333</v>
      </c>
      <c r="F3818" s="2">
        <v>1337983.3333333333</v>
      </c>
      <c r="G3818" s="2">
        <v>1292150</v>
      </c>
      <c r="H3818" s="2">
        <v>1260483.3333333333</v>
      </c>
      <c r="I3818" s="2">
        <v>1222150</v>
      </c>
      <c r="J3818" s="2">
        <v>1200066.6666666667</v>
      </c>
      <c r="K3818" s="3">
        <v>1164650</v>
      </c>
    </row>
    <row r="3819" spans="1:11" x14ac:dyDescent="0.2">
      <c r="A3819" s="1">
        <v>3867000</v>
      </c>
      <c r="B3819" s="2">
        <v>1500</v>
      </c>
      <c r="C3819" s="2">
        <v>1430050</v>
      </c>
      <c r="D3819" s="2">
        <v>1405050</v>
      </c>
      <c r="E3819" s="2">
        <v>1375883.3333333333</v>
      </c>
      <c r="F3819" s="2">
        <v>1338383.3333333333</v>
      </c>
      <c r="G3819" s="2">
        <v>1292550</v>
      </c>
      <c r="H3819" s="2">
        <v>1260883.3333333333</v>
      </c>
      <c r="I3819" s="2">
        <v>1222550</v>
      </c>
      <c r="J3819" s="2">
        <v>1200466.6666666667</v>
      </c>
      <c r="K3819" s="3">
        <v>1165050</v>
      </c>
    </row>
    <row r="3820" spans="1:11" x14ac:dyDescent="0.2">
      <c r="A3820" s="1">
        <v>3868000</v>
      </c>
      <c r="B3820" s="2">
        <v>1500</v>
      </c>
      <c r="C3820" s="2">
        <v>1430450</v>
      </c>
      <c r="D3820" s="2">
        <v>1405450</v>
      </c>
      <c r="E3820" s="2">
        <v>1376283.3333333333</v>
      </c>
      <c r="F3820" s="2">
        <v>1338783.3333333333</v>
      </c>
      <c r="G3820" s="2">
        <v>1292950</v>
      </c>
      <c r="H3820" s="2">
        <v>1261283.3333333333</v>
      </c>
      <c r="I3820" s="2">
        <v>1222950</v>
      </c>
      <c r="J3820" s="2">
        <v>1200866.6666666667</v>
      </c>
      <c r="K3820" s="3">
        <v>1165450</v>
      </c>
    </row>
    <row r="3821" spans="1:11" x14ac:dyDescent="0.2">
      <c r="A3821" s="1">
        <v>3869000</v>
      </c>
      <c r="B3821" s="2">
        <v>1500</v>
      </c>
      <c r="C3821" s="2">
        <v>1430850</v>
      </c>
      <c r="D3821" s="2">
        <v>1405850</v>
      </c>
      <c r="E3821" s="2">
        <v>1376683.3333333333</v>
      </c>
      <c r="F3821" s="2">
        <v>1339183.3333333333</v>
      </c>
      <c r="G3821" s="2">
        <v>1293350</v>
      </c>
      <c r="H3821" s="2">
        <v>1261683.3333333333</v>
      </c>
      <c r="I3821" s="2">
        <v>1223350</v>
      </c>
      <c r="J3821" s="2">
        <v>1201266.6666666667</v>
      </c>
      <c r="K3821" s="3">
        <v>1165850</v>
      </c>
    </row>
    <row r="3822" spans="1:11" x14ac:dyDescent="0.2">
      <c r="A3822" s="1">
        <v>3870000</v>
      </c>
      <c r="B3822" s="2">
        <v>1500</v>
      </c>
      <c r="C3822" s="2">
        <v>1431250</v>
      </c>
      <c r="D3822" s="2">
        <v>1406250</v>
      </c>
      <c r="E3822" s="2">
        <v>1377083.3333333333</v>
      </c>
      <c r="F3822" s="2">
        <v>1339583.3333333333</v>
      </c>
      <c r="G3822" s="2">
        <v>1293750</v>
      </c>
      <c r="H3822" s="2">
        <v>1262083.3333333333</v>
      </c>
      <c r="I3822" s="2">
        <v>1223750</v>
      </c>
      <c r="J3822" s="2">
        <v>1201666.6666666667</v>
      </c>
      <c r="K3822" s="3">
        <v>1166250</v>
      </c>
    </row>
    <row r="3823" spans="1:11" x14ac:dyDescent="0.2">
      <c r="A3823" s="1">
        <v>3871000</v>
      </c>
      <c r="B3823" s="2">
        <v>1500</v>
      </c>
      <c r="C3823" s="2">
        <v>1431650</v>
      </c>
      <c r="D3823" s="2">
        <v>1406650</v>
      </c>
      <c r="E3823" s="2">
        <v>1377483.3333333333</v>
      </c>
      <c r="F3823" s="2">
        <v>1339983.3333333333</v>
      </c>
      <c r="G3823" s="2">
        <v>1294150</v>
      </c>
      <c r="H3823" s="2">
        <v>1262483.3333333333</v>
      </c>
      <c r="I3823" s="2">
        <v>1224150</v>
      </c>
      <c r="J3823" s="2">
        <v>1202066.6666666667</v>
      </c>
      <c r="K3823" s="3">
        <v>1166650</v>
      </c>
    </row>
    <row r="3824" spans="1:11" x14ac:dyDescent="0.2">
      <c r="A3824" s="1">
        <v>3872000</v>
      </c>
      <c r="B3824" s="2">
        <v>1500</v>
      </c>
      <c r="C3824" s="2">
        <v>1432050</v>
      </c>
      <c r="D3824" s="2">
        <v>1407050</v>
      </c>
      <c r="E3824" s="2">
        <v>1377883.3333333333</v>
      </c>
      <c r="F3824" s="2">
        <v>1340383.3333333333</v>
      </c>
      <c r="G3824" s="2">
        <v>1294550</v>
      </c>
      <c r="H3824" s="2">
        <v>1262883.3333333333</v>
      </c>
      <c r="I3824" s="2">
        <v>1224550</v>
      </c>
      <c r="J3824" s="2">
        <v>1202466.6666666667</v>
      </c>
      <c r="K3824" s="3">
        <v>1167050</v>
      </c>
    </row>
    <row r="3825" spans="1:11" x14ac:dyDescent="0.2">
      <c r="A3825" s="1">
        <v>3873000</v>
      </c>
      <c r="B3825" s="2">
        <v>1500</v>
      </c>
      <c r="C3825" s="2">
        <v>1432450</v>
      </c>
      <c r="D3825" s="2">
        <v>1407450</v>
      </c>
      <c r="E3825" s="2">
        <v>1378283.3333333333</v>
      </c>
      <c r="F3825" s="2">
        <v>1340783.3333333333</v>
      </c>
      <c r="G3825" s="2">
        <v>1294950</v>
      </c>
      <c r="H3825" s="2">
        <v>1263283.3333333333</v>
      </c>
      <c r="I3825" s="2">
        <v>1224950</v>
      </c>
      <c r="J3825" s="2">
        <v>1202866.6666666667</v>
      </c>
      <c r="K3825" s="3">
        <v>1167450</v>
      </c>
    </row>
    <row r="3826" spans="1:11" x14ac:dyDescent="0.2">
      <c r="A3826" s="1">
        <v>3874000</v>
      </c>
      <c r="B3826" s="2">
        <v>1500</v>
      </c>
      <c r="C3826" s="2">
        <v>1432850</v>
      </c>
      <c r="D3826" s="2">
        <v>1407850</v>
      </c>
      <c r="E3826" s="2">
        <v>1378683.3333333333</v>
      </c>
      <c r="F3826" s="2">
        <v>1341183.3333333333</v>
      </c>
      <c r="G3826" s="2">
        <v>1295350</v>
      </c>
      <c r="H3826" s="2">
        <v>1263683.3333333333</v>
      </c>
      <c r="I3826" s="2">
        <v>1225350</v>
      </c>
      <c r="J3826" s="2">
        <v>1203266.6666666667</v>
      </c>
      <c r="K3826" s="3">
        <v>1167850</v>
      </c>
    </row>
    <row r="3827" spans="1:11" x14ac:dyDescent="0.2">
      <c r="A3827" s="1">
        <v>3875000</v>
      </c>
      <c r="B3827" s="2">
        <v>1500</v>
      </c>
      <c r="C3827" s="2">
        <v>1433250</v>
      </c>
      <c r="D3827" s="2">
        <v>1408250</v>
      </c>
      <c r="E3827" s="2">
        <v>1379083.3333333333</v>
      </c>
      <c r="F3827" s="2">
        <v>1341583.3333333333</v>
      </c>
      <c r="G3827" s="2">
        <v>1295750</v>
      </c>
      <c r="H3827" s="2">
        <v>1264083.3333333333</v>
      </c>
      <c r="I3827" s="2">
        <v>1225750</v>
      </c>
      <c r="J3827" s="2">
        <v>1203666.6666666667</v>
      </c>
      <c r="K3827" s="3">
        <v>1168250</v>
      </c>
    </row>
    <row r="3828" spans="1:11" x14ac:dyDescent="0.2">
      <c r="A3828" s="1">
        <v>3876000</v>
      </c>
      <c r="B3828" s="2">
        <v>1500</v>
      </c>
      <c r="C3828" s="2">
        <v>1433650</v>
      </c>
      <c r="D3828" s="2">
        <v>1408650</v>
      </c>
      <c r="E3828" s="2">
        <v>1379483.3333333333</v>
      </c>
      <c r="F3828" s="2">
        <v>1341983.3333333333</v>
      </c>
      <c r="G3828" s="2">
        <v>1296150</v>
      </c>
      <c r="H3828" s="2">
        <v>1264483.3333333333</v>
      </c>
      <c r="I3828" s="2">
        <v>1226150</v>
      </c>
      <c r="J3828" s="2">
        <v>1204066.6666666667</v>
      </c>
      <c r="K3828" s="3">
        <v>1168650</v>
      </c>
    </row>
    <row r="3829" spans="1:11" x14ac:dyDescent="0.2">
      <c r="A3829" s="1">
        <v>3877000</v>
      </c>
      <c r="B3829" s="2">
        <v>1500</v>
      </c>
      <c r="C3829" s="2">
        <v>1434050</v>
      </c>
      <c r="D3829" s="2">
        <v>1409050</v>
      </c>
      <c r="E3829" s="2">
        <v>1379883.3333333333</v>
      </c>
      <c r="F3829" s="2">
        <v>1342383.3333333333</v>
      </c>
      <c r="G3829" s="2">
        <v>1296550</v>
      </c>
      <c r="H3829" s="2">
        <v>1264883.3333333333</v>
      </c>
      <c r="I3829" s="2">
        <v>1226550</v>
      </c>
      <c r="J3829" s="2">
        <v>1204466.6666666667</v>
      </c>
      <c r="K3829" s="3">
        <v>1169050</v>
      </c>
    </row>
    <row r="3830" spans="1:11" x14ac:dyDescent="0.2">
      <c r="A3830" s="1">
        <v>3878000</v>
      </c>
      <c r="B3830" s="2">
        <v>1500</v>
      </c>
      <c r="C3830" s="2">
        <v>1434450</v>
      </c>
      <c r="D3830" s="2">
        <v>1409450</v>
      </c>
      <c r="E3830" s="2">
        <v>1380283.3333333333</v>
      </c>
      <c r="F3830" s="2">
        <v>1342783.3333333333</v>
      </c>
      <c r="G3830" s="2">
        <v>1296950</v>
      </c>
      <c r="H3830" s="2">
        <v>1265283.3333333333</v>
      </c>
      <c r="I3830" s="2">
        <v>1226950</v>
      </c>
      <c r="J3830" s="2">
        <v>1204866.6666666667</v>
      </c>
      <c r="K3830" s="3">
        <v>1169450</v>
      </c>
    </row>
    <row r="3831" spans="1:11" x14ac:dyDescent="0.2">
      <c r="A3831" s="1">
        <v>3879000</v>
      </c>
      <c r="B3831" s="2">
        <v>1500</v>
      </c>
      <c r="C3831" s="2">
        <v>1434850</v>
      </c>
      <c r="D3831" s="2">
        <v>1409850</v>
      </c>
      <c r="E3831" s="2">
        <v>1380683.3333333333</v>
      </c>
      <c r="F3831" s="2">
        <v>1343183.3333333333</v>
      </c>
      <c r="G3831" s="2">
        <v>1297350</v>
      </c>
      <c r="H3831" s="2">
        <v>1265683.3333333333</v>
      </c>
      <c r="I3831" s="2">
        <v>1227350</v>
      </c>
      <c r="J3831" s="2">
        <v>1205266.6666666667</v>
      </c>
      <c r="K3831" s="3">
        <v>1169850</v>
      </c>
    </row>
    <row r="3832" spans="1:11" x14ac:dyDescent="0.2">
      <c r="A3832" s="1">
        <v>3880000</v>
      </c>
      <c r="B3832" s="2">
        <v>1500</v>
      </c>
      <c r="C3832" s="2">
        <v>1435250</v>
      </c>
      <c r="D3832" s="2">
        <v>1410250</v>
      </c>
      <c r="E3832" s="2">
        <v>1381083.3333333333</v>
      </c>
      <c r="F3832" s="2">
        <v>1343583.3333333333</v>
      </c>
      <c r="G3832" s="2">
        <v>1297750</v>
      </c>
      <c r="H3832" s="2">
        <v>1266083.3333333333</v>
      </c>
      <c r="I3832" s="2">
        <v>1227750</v>
      </c>
      <c r="J3832" s="2">
        <v>1205666.6666666667</v>
      </c>
      <c r="K3832" s="3">
        <v>1170250</v>
      </c>
    </row>
    <row r="3833" spans="1:11" x14ac:dyDescent="0.2">
      <c r="A3833" s="1">
        <v>3881000</v>
      </c>
      <c r="B3833" s="2">
        <v>1500</v>
      </c>
      <c r="C3833" s="2">
        <v>1435650</v>
      </c>
      <c r="D3833" s="2">
        <v>1410650</v>
      </c>
      <c r="E3833" s="2">
        <v>1381483.3333333333</v>
      </c>
      <c r="F3833" s="2">
        <v>1343983.3333333333</v>
      </c>
      <c r="G3833" s="2">
        <v>1298150</v>
      </c>
      <c r="H3833" s="2">
        <v>1266483.3333333333</v>
      </c>
      <c r="I3833" s="2">
        <v>1228150</v>
      </c>
      <c r="J3833" s="2">
        <v>1206066.6666666667</v>
      </c>
      <c r="K3833" s="3">
        <v>1170650</v>
      </c>
    </row>
    <row r="3834" spans="1:11" x14ac:dyDescent="0.2">
      <c r="A3834" s="1">
        <v>3882000</v>
      </c>
      <c r="B3834" s="2">
        <v>1500</v>
      </c>
      <c r="C3834" s="2">
        <v>1436050</v>
      </c>
      <c r="D3834" s="2">
        <v>1411050</v>
      </c>
      <c r="E3834" s="2">
        <v>1381883.3333333333</v>
      </c>
      <c r="F3834" s="2">
        <v>1344383.3333333333</v>
      </c>
      <c r="G3834" s="2">
        <v>1298550</v>
      </c>
      <c r="H3834" s="2">
        <v>1266883.3333333333</v>
      </c>
      <c r="I3834" s="2">
        <v>1228550</v>
      </c>
      <c r="J3834" s="2">
        <v>1206466.6666666667</v>
      </c>
      <c r="K3834" s="3">
        <v>1171050</v>
      </c>
    </row>
    <row r="3835" spans="1:11" x14ac:dyDescent="0.2">
      <c r="A3835" s="1">
        <v>3883000</v>
      </c>
      <c r="B3835" s="2">
        <v>1500</v>
      </c>
      <c r="C3835" s="2">
        <v>1436450</v>
      </c>
      <c r="D3835" s="2">
        <v>1411450</v>
      </c>
      <c r="E3835" s="2">
        <v>1382283.3333333333</v>
      </c>
      <c r="F3835" s="2">
        <v>1344783.3333333333</v>
      </c>
      <c r="G3835" s="2">
        <v>1298950</v>
      </c>
      <c r="H3835" s="2">
        <v>1267283.3333333333</v>
      </c>
      <c r="I3835" s="2">
        <v>1228950</v>
      </c>
      <c r="J3835" s="2">
        <v>1206866.6666666667</v>
      </c>
      <c r="K3835" s="3">
        <v>1171450</v>
      </c>
    </row>
    <row r="3836" spans="1:11" x14ac:dyDescent="0.2">
      <c r="A3836" s="1">
        <v>3884000</v>
      </c>
      <c r="B3836" s="2">
        <v>1500</v>
      </c>
      <c r="C3836" s="2">
        <v>1436850</v>
      </c>
      <c r="D3836" s="2">
        <v>1411850</v>
      </c>
      <c r="E3836" s="2">
        <v>1382683.3333333333</v>
      </c>
      <c r="F3836" s="2">
        <v>1345183.3333333333</v>
      </c>
      <c r="G3836" s="2">
        <v>1299350</v>
      </c>
      <c r="H3836" s="2">
        <v>1267683.3333333333</v>
      </c>
      <c r="I3836" s="2">
        <v>1229350</v>
      </c>
      <c r="J3836" s="2">
        <v>1207266.6666666667</v>
      </c>
      <c r="K3836" s="3">
        <v>1171850</v>
      </c>
    </row>
    <row r="3837" spans="1:11" x14ac:dyDescent="0.2">
      <c r="A3837" s="1">
        <v>3885000</v>
      </c>
      <c r="B3837" s="2">
        <v>1500</v>
      </c>
      <c r="C3837" s="2">
        <v>1437250</v>
      </c>
      <c r="D3837" s="2">
        <v>1412250</v>
      </c>
      <c r="E3837" s="2">
        <v>1383083.3333333333</v>
      </c>
      <c r="F3837" s="2">
        <v>1345583.3333333333</v>
      </c>
      <c r="G3837" s="2">
        <v>1299750</v>
      </c>
      <c r="H3837" s="2">
        <v>1268083.3333333333</v>
      </c>
      <c r="I3837" s="2">
        <v>1229750</v>
      </c>
      <c r="J3837" s="2">
        <v>1207666.6666666667</v>
      </c>
      <c r="K3837" s="3">
        <v>1172250</v>
      </c>
    </row>
    <row r="3838" spans="1:11" x14ac:dyDescent="0.2">
      <c r="A3838" s="1">
        <v>3886000</v>
      </c>
      <c r="B3838" s="2">
        <v>1500</v>
      </c>
      <c r="C3838" s="2">
        <v>1437650</v>
      </c>
      <c r="D3838" s="2">
        <v>1412650</v>
      </c>
      <c r="E3838" s="2">
        <v>1383483.3333333333</v>
      </c>
      <c r="F3838" s="2">
        <v>1345983.3333333333</v>
      </c>
      <c r="G3838" s="2">
        <v>1300150</v>
      </c>
      <c r="H3838" s="2">
        <v>1268483.3333333333</v>
      </c>
      <c r="I3838" s="2">
        <v>1230150</v>
      </c>
      <c r="J3838" s="2">
        <v>1208066.6666666667</v>
      </c>
      <c r="K3838" s="3">
        <v>1172650</v>
      </c>
    </row>
    <row r="3839" spans="1:11" x14ac:dyDescent="0.2">
      <c r="A3839" s="1">
        <v>3887000</v>
      </c>
      <c r="B3839" s="2">
        <v>1500</v>
      </c>
      <c r="C3839" s="2">
        <v>1438050</v>
      </c>
      <c r="D3839" s="2">
        <v>1413050</v>
      </c>
      <c r="E3839" s="2">
        <v>1383883.3333333333</v>
      </c>
      <c r="F3839" s="2">
        <v>1346383.3333333333</v>
      </c>
      <c r="G3839" s="2">
        <v>1300550</v>
      </c>
      <c r="H3839" s="2">
        <v>1268883.3333333333</v>
      </c>
      <c r="I3839" s="2">
        <v>1230550</v>
      </c>
      <c r="J3839" s="2">
        <v>1208466.6666666667</v>
      </c>
      <c r="K3839" s="3">
        <v>1173050</v>
      </c>
    </row>
    <row r="3840" spans="1:11" x14ac:dyDescent="0.2">
      <c r="A3840" s="1">
        <v>3888000</v>
      </c>
      <c r="B3840" s="2">
        <v>1500</v>
      </c>
      <c r="C3840" s="2">
        <v>1438450</v>
      </c>
      <c r="D3840" s="2">
        <v>1413450</v>
      </c>
      <c r="E3840" s="2">
        <v>1384283.3333333333</v>
      </c>
      <c r="F3840" s="2">
        <v>1346783.3333333333</v>
      </c>
      <c r="G3840" s="2">
        <v>1300950</v>
      </c>
      <c r="H3840" s="2">
        <v>1269283.3333333333</v>
      </c>
      <c r="I3840" s="2">
        <v>1230950</v>
      </c>
      <c r="J3840" s="2">
        <v>1208866.6666666667</v>
      </c>
      <c r="K3840" s="3">
        <v>1173450</v>
      </c>
    </row>
    <row r="3841" spans="1:11" x14ac:dyDescent="0.2">
      <c r="A3841" s="1">
        <v>3889000</v>
      </c>
      <c r="B3841" s="2">
        <v>1500</v>
      </c>
      <c r="C3841" s="2">
        <v>1438850</v>
      </c>
      <c r="D3841" s="2">
        <v>1413850</v>
      </c>
      <c r="E3841" s="2">
        <v>1384683.3333333333</v>
      </c>
      <c r="F3841" s="2">
        <v>1347183.3333333333</v>
      </c>
      <c r="G3841" s="2">
        <v>1301350</v>
      </c>
      <c r="H3841" s="2">
        <v>1269683.3333333333</v>
      </c>
      <c r="I3841" s="2">
        <v>1231350</v>
      </c>
      <c r="J3841" s="2">
        <v>1209266.6666666667</v>
      </c>
      <c r="K3841" s="3">
        <v>1173850</v>
      </c>
    </row>
    <row r="3842" spans="1:11" x14ac:dyDescent="0.2">
      <c r="A3842" s="1">
        <v>3890000</v>
      </c>
      <c r="B3842" s="2">
        <v>1500</v>
      </c>
      <c r="C3842" s="2">
        <v>1439250</v>
      </c>
      <c r="D3842" s="2">
        <v>1414250</v>
      </c>
      <c r="E3842" s="2">
        <v>1385083.3333333333</v>
      </c>
      <c r="F3842" s="2">
        <v>1347583.3333333333</v>
      </c>
      <c r="G3842" s="2">
        <v>1301750</v>
      </c>
      <c r="H3842" s="2">
        <v>1270083.3333333333</v>
      </c>
      <c r="I3842" s="2">
        <v>1231750</v>
      </c>
      <c r="J3842" s="2">
        <v>1209666.6666666667</v>
      </c>
      <c r="K3842" s="3">
        <v>1174250</v>
      </c>
    </row>
    <row r="3843" spans="1:11" x14ac:dyDescent="0.2">
      <c r="A3843" s="1">
        <v>3891000</v>
      </c>
      <c r="B3843" s="2">
        <v>1500</v>
      </c>
      <c r="C3843" s="2">
        <v>1439650</v>
      </c>
      <c r="D3843" s="2">
        <v>1414650</v>
      </c>
      <c r="E3843" s="2">
        <v>1385483.3333333333</v>
      </c>
      <c r="F3843" s="2">
        <v>1347983.3333333333</v>
      </c>
      <c r="G3843" s="2">
        <v>1302150</v>
      </c>
      <c r="H3843" s="2">
        <v>1270483.3333333333</v>
      </c>
      <c r="I3843" s="2">
        <v>1232150</v>
      </c>
      <c r="J3843" s="2">
        <v>1210066.6666666667</v>
      </c>
      <c r="K3843" s="3">
        <v>1174650</v>
      </c>
    </row>
    <row r="3844" spans="1:11" x14ac:dyDescent="0.2">
      <c r="A3844" s="1">
        <v>3892000</v>
      </c>
      <c r="B3844" s="2">
        <v>1500</v>
      </c>
      <c r="C3844" s="2">
        <v>1440050</v>
      </c>
      <c r="D3844" s="2">
        <v>1415050</v>
      </c>
      <c r="E3844" s="2">
        <v>1385883.3333333333</v>
      </c>
      <c r="F3844" s="2">
        <v>1348383.3333333333</v>
      </c>
      <c r="G3844" s="2">
        <v>1302550</v>
      </c>
      <c r="H3844" s="2">
        <v>1270883.3333333333</v>
      </c>
      <c r="I3844" s="2">
        <v>1232550</v>
      </c>
      <c r="J3844" s="2">
        <v>1210466.6666666667</v>
      </c>
      <c r="K3844" s="3">
        <v>1175050</v>
      </c>
    </row>
    <row r="3845" spans="1:11" x14ac:dyDescent="0.2">
      <c r="A3845" s="1">
        <v>3893000</v>
      </c>
      <c r="B3845" s="2">
        <v>1500</v>
      </c>
      <c r="C3845" s="2">
        <v>1440450</v>
      </c>
      <c r="D3845" s="2">
        <v>1415450</v>
      </c>
      <c r="E3845" s="2">
        <v>1386283.3333333333</v>
      </c>
      <c r="F3845" s="2">
        <v>1348783.3333333333</v>
      </c>
      <c r="G3845" s="2">
        <v>1302950</v>
      </c>
      <c r="H3845" s="2">
        <v>1271283.3333333333</v>
      </c>
      <c r="I3845" s="2">
        <v>1232950</v>
      </c>
      <c r="J3845" s="2">
        <v>1210866.6666666667</v>
      </c>
      <c r="K3845" s="3">
        <v>1175450</v>
      </c>
    </row>
    <row r="3846" spans="1:11" x14ac:dyDescent="0.2">
      <c r="A3846" s="1">
        <v>3894000</v>
      </c>
      <c r="B3846" s="2">
        <v>1500</v>
      </c>
      <c r="C3846" s="2">
        <v>1440850</v>
      </c>
      <c r="D3846" s="2">
        <v>1415850</v>
      </c>
      <c r="E3846" s="2">
        <v>1386683.3333333333</v>
      </c>
      <c r="F3846" s="2">
        <v>1349183.3333333333</v>
      </c>
      <c r="G3846" s="2">
        <v>1303350</v>
      </c>
      <c r="H3846" s="2">
        <v>1271683.3333333333</v>
      </c>
      <c r="I3846" s="2">
        <v>1233350</v>
      </c>
      <c r="J3846" s="2">
        <v>1211266.6666666667</v>
      </c>
      <c r="K3846" s="3">
        <v>1175850</v>
      </c>
    </row>
    <row r="3847" spans="1:11" x14ac:dyDescent="0.2">
      <c r="A3847" s="1">
        <v>3895000</v>
      </c>
      <c r="B3847" s="2">
        <v>1500</v>
      </c>
      <c r="C3847" s="2">
        <v>1441250</v>
      </c>
      <c r="D3847" s="2">
        <v>1416250</v>
      </c>
      <c r="E3847" s="2">
        <v>1387083.3333333333</v>
      </c>
      <c r="F3847" s="2">
        <v>1349583.3333333333</v>
      </c>
      <c r="G3847" s="2">
        <v>1303750</v>
      </c>
      <c r="H3847" s="2">
        <v>1272083.3333333333</v>
      </c>
      <c r="I3847" s="2">
        <v>1233750</v>
      </c>
      <c r="J3847" s="2">
        <v>1211666.6666666667</v>
      </c>
      <c r="K3847" s="3">
        <v>1176250</v>
      </c>
    </row>
    <row r="3848" spans="1:11" x14ac:dyDescent="0.2">
      <c r="A3848" s="1">
        <v>3896000</v>
      </c>
      <c r="B3848" s="2">
        <v>1500</v>
      </c>
      <c r="C3848" s="2">
        <v>1441650</v>
      </c>
      <c r="D3848" s="2">
        <v>1416650</v>
      </c>
      <c r="E3848" s="2">
        <v>1387483.3333333333</v>
      </c>
      <c r="F3848" s="2">
        <v>1349983.3333333333</v>
      </c>
      <c r="G3848" s="2">
        <v>1304150</v>
      </c>
      <c r="H3848" s="2">
        <v>1272483.3333333333</v>
      </c>
      <c r="I3848" s="2">
        <v>1234150</v>
      </c>
      <c r="J3848" s="2">
        <v>1212066.6666666667</v>
      </c>
      <c r="K3848" s="3">
        <v>1176650</v>
      </c>
    </row>
    <row r="3849" spans="1:11" x14ac:dyDescent="0.2">
      <c r="A3849" s="1">
        <v>3897000</v>
      </c>
      <c r="B3849" s="2">
        <v>1500</v>
      </c>
      <c r="C3849" s="2">
        <v>1442050</v>
      </c>
      <c r="D3849" s="2">
        <v>1417050</v>
      </c>
      <c r="E3849" s="2">
        <v>1387883.3333333333</v>
      </c>
      <c r="F3849" s="2">
        <v>1350383.3333333333</v>
      </c>
      <c r="G3849" s="2">
        <v>1304550</v>
      </c>
      <c r="H3849" s="2">
        <v>1272883.3333333333</v>
      </c>
      <c r="I3849" s="2">
        <v>1234550</v>
      </c>
      <c r="J3849" s="2">
        <v>1212466.6666666667</v>
      </c>
      <c r="K3849" s="3">
        <v>1177050</v>
      </c>
    </row>
    <row r="3850" spans="1:11" x14ac:dyDescent="0.2">
      <c r="A3850" s="1">
        <v>3898000</v>
      </c>
      <c r="B3850" s="2">
        <v>1500</v>
      </c>
      <c r="C3850" s="2">
        <v>1442450</v>
      </c>
      <c r="D3850" s="2">
        <v>1417450</v>
      </c>
      <c r="E3850" s="2">
        <v>1388283.3333333333</v>
      </c>
      <c r="F3850" s="2">
        <v>1350783.3333333333</v>
      </c>
      <c r="G3850" s="2">
        <v>1304950</v>
      </c>
      <c r="H3850" s="2">
        <v>1273283.3333333333</v>
      </c>
      <c r="I3850" s="2">
        <v>1234950</v>
      </c>
      <c r="J3850" s="2">
        <v>1212866.6666666667</v>
      </c>
      <c r="K3850" s="3">
        <v>1177450</v>
      </c>
    </row>
    <row r="3851" spans="1:11" x14ac:dyDescent="0.2">
      <c r="A3851" s="1">
        <v>3899000</v>
      </c>
      <c r="B3851" s="2">
        <v>1500</v>
      </c>
      <c r="C3851" s="2">
        <v>1442850</v>
      </c>
      <c r="D3851" s="2">
        <v>1417850</v>
      </c>
      <c r="E3851" s="2">
        <v>1388683.3333333333</v>
      </c>
      <c r="F3851" s="2">
        <v>1351183.3333333333</v>
      </c>
      <c r="G3851" s="2">
        <v>1305350</v>
      </c>
      <c r="H3851" s="2">
        <v>1273683.3333333333</v>
      </c>
      <c r="I3851" s="2">
        <v>1235350</v>
      </c>
      <c r="J3851" s="2">
        <v>1213266.6666666667</v>
      </c>
      <c r="K3851" s="3">
        <v>1177850</v>
      </c>
    </row>
    <row r="3852" spans="1:11" x14ac:dyDescent="0.2">
      <c r="A3852" s="1">
        <v>3900000</v>
      </c>
      <c r="B3852" s="2">
        <v>1500</v>
      </c>
      <c r="C3852" s="2">
        <v>1443250</v>
      </c>
      <c r="D3852" s="2">
        <v>1418250</v>
      </c>
      <c r="E3852" s="2">
        <v>1389083.3333333333</v>
      </c>
      <c r="F3852" s="2">
        <v>1351583.3333333333</v>
      </c>
      <c r="G3852" s="2">
        <v>1305750</v>
      </c>
      <c r="H3852" s="2">
        <v>1274083.3333333333</v>
      </c>
      <c r="I3852" s="2">
        <v>1235750</v>
      </c>
      <c r="J3852" s="2">
        <v>1213666.6666666667</v>
      </c>
      <c r="K3852" s="3">
        <v>1178250</v>
      </c>
    </row>
    <row r="3853" spans="1:11" x14ac:dyDescent="0.2">
      <c r="A3853" s="1">
        <v>3901000</v>
      </c>
      <c r="B3853" s="2">
        <v>1500</v>
      </c>
      <c r="C3853" s="2">
        <v>1443650</v>
      </c>
      <c r="D3853" s="2">
        <v>1418650</v>
      </c>
      <c r="E3853" s="2">
        <v>1389483.3333333333</v>
      </c>
      <c r="F3853" s="2">
        <v>1351983.3333333333</v>
      </c>
      <c r="G3853" s="2">
        <v>1306150</v>
      </c>
      <c r="H3853" s="2">
        <v>1274483.3333333333</v>
      </c>
      <c r="I3853" s="2">
        <v>1236150</v>
      </c>
      <c r="J3853" s="2">
        <v>1214066.6666666667</v>
      </c>
      <c r="K3853" s="3">
        <v>1178650</v>
      </c>
    </row>
    <row r="3854" spans="1:11" x14ac:dyDescent="0.2">
      <c r="A3854" s="1">
        <v>3902000</v>
      </c>
      <c r="B3854" s="2">
        <v>1500</v>
      </c>
      <c r="C3854" s="2">
        <v>1444050</v>
      </c>
      <c r="D3854" s="2">
        <v>1419050</v>
      </c>
      <c r="E3854" s="2">
        <v>1389883.3333333333</v>
      </c>
      <c r="F3854" s="2">
        <v>1352383.3333333333</v>
      </c>
      <c r="G3854" s="2">
        <v>1306550</v>
      </c>
      <c r="H3854" s="2">
        <v>1274883.3333333333</v>
      </c>
      <c r="I3854" s="2">
        <v>1236550</v>
      </c>
      <c r="J3854" s="2">
        <v>1214466.6666666667</v>
      </c>
      <c r="K3854" s="3">
        <v>1179050</v>
      </c>
    </row>
    <row r="3855" spans="1:11" x14ac:dyDescent="0.2">
      <c r="A3855" s="1">
        <v>3903000</v>
      </c>
      <c r="B3855" s="2">
        <v>1500</v>
      </c>
      <c r="C3855" s="2">
        <v>1444450</v>
      </c>
      <c r="D3855" s="2">
        <v>1419450</v>
      </c>
      <c r="E3855" s="2">
        <v>1390283.3333333333</v>
      </c>
      <c r="F3855" s="2">
        <v>1352783.3333333333</v>
      </c>
      <c r="G3855" s="2">
        <v>1306950</v>
      </c>
      <c r="H3855" s="2">
        <v>1275283.3333333333</v>
      </c>
      <c r="I3855" s="2">
        <v>1236950</v>
      </c>
      <c r="J3855" s="2">
        <v>1214866.6666666667</v>
      </c>
      <c r="K3855" s="3">
        <v>1179450</v>
      </c>
    </row>
    <row r="3856" spans="1:11" x14ac:dyDescent="0.2">
      <c r="A3856" s="1">
        <v>3904000</v>
      </c>
      <c r="B3856" s="2">
        <v>1500</v>
      </c>
      <c r="C3856" s="2">
        <v>1444850</v>
      </c>
      <c r="D3856" s="2">
        <v>1419850</v>
      </c>
      <c r="E3856" s="2">
        <v>1390683.3333333333</v>
      </c>
      <c r="F3856" s="2">
        <v>1353183.3333333333</v>
      </c>
      <c r="G3856" s="2">
        <v>1307350</v>
      </c>
      <c r="H3856" s="2">
        <v>1275683.3333333333</v>
      </c>
      <c r="I3856" s="2">
        <v>1237350</v>
      </c>
      <c r="J3856" s="2">
        <v>1215266.6666666667</v>
      </c>
      <c r="K3856" s="3">
        <v>1179850</v>
      </c>
    </row>
    <row r="3857" spans="1:11" x14ac:dyDescent="0.2">
      <c r="A3857" s="1">
        <v>3905000</v>
      </c>
      <c r="B3857" s="2">
        <v>1500</v>
      </c>
      <c r="C3857" s="2">
        <v>1445250</v>
      </c>
      <c r="D3857" s="2">
        <v>1420250</v>
      </c>
      <c r="E3857" s="2">
        <v>1391083.3333333333</v>
      </c>
      <c r="F3857" s="2">
        <v>1353583.3333333333</v>
      </c>
      <c r="G3857" s="2">
        <v>1307750</v>
      </c>
      <c r="H3857" s="2">
        <v>1276083.3333333333</v>
      </c>
      <c r="I3857" s="2">
        <v>1237750</v>
      </c>
      <c r="J3857" s="2">
        <v>1215666.6666666667</v>
      </c>
      <c r="K3857" s="3">
        <v>1180250</v>
      </c>
    </row>
    <row r="3858" spans="1:11" x14ac:dyDescent="0.2">
      <c r="A3858" s="1">
        <v>3906000</v>
      </c>
      <c r="B3858" s="2">
        <v>1500</v>
      </c>
      <c r="C3858" s="2">
        <v>1445650</v>
      </c>
      <c r="D3858" s="2">
        <v>1420650</v>
      </c>
      <c r="E3858" s="2">
        <v>1391483.3333333333</v>
      </c>
      <c r="F3858" s="2">
        <v>1353983.3333333333</v>
      </c>
      <c r="G3858" s="2">
        <v>1308150</v>
      </c>
      <c r="H3858" s="2">
        <v>1276483.3333333333</v>
      </c>
      <c r="I3858" s="2">
        <v>1238150</v>
      </c>
      <c r="J3858" s="2">
        <v>1216066.6666666667</v>
      </c>
      <c r="K3858" s="3">
        <v>1180650</v>
      </c>
    </row>
    <row r="3859" spans="1:11" x14ac:dyDescent="0.2">
      <c r="A3859" s="1">
        <v>3907000</v>
      </c>
      <c r="B3859" s="2">
        <v>1500</v>
      </c>
      <c r="C3859" s="2">
        <v>1446050</v>
      </c>
      <c r="D3859" s="2">
        <v>1421050</v>
      </c>
      <c r="E3859" s="2">
        <v>1391883.3333333333</v>
      </c>
      <c r="F3859" s="2">
        <v>1354383.3333333333</v>
      </c>
      <c r="G3859" s="2">
        <v>1308550</v>
      </c>
      <c r="H3859" s="2">
        <v>1276883.3333333333</v>
      </c>
      <c r="I3859" s="2">
        <v>1238550</v>
      </c>
      <c r="J3859" s="2">
        <v>1216466.6666666667</v>
      </c>
      <c r="K3859" s="3">
        <v>1181050</v>
      </c>
    </row>
    <row r="3860" spans="1:11" x14ac:dyDescent="0.2">
      <c r="A3860" s="1">
        <v>3908000</v>
      </c>
      <c r="B3860" s="2">
        <v>1500</v>
      </c>
      <c r="C3860" s="2">
        <v>1446450</v>
      </c>
      <c r="D3860" s="2">
        <v>1421450</v>
      </c>
      <c r="E3860" s="2">
        <v>1392283.3333333333</v>
      </c>
      <c r="F3860" s="2">
        <v>1354783.3333333333</v>
      </c>
      <c r="G3860" s="2">
        <v>1308950</v>
      </c>
      <c r="H3860" s="2">
        <v>1277283.3333333333</v>
      </c>
      <c r="I3860" s="2">
        <v>1238950</v>
      </c>
      <c r="J3860" s="2">
        <v>1216866.6666666667</v>
      </c>
      <c r="K3860" s="3">
        <v>1181450</v>
      </c>
    </row>
    <row r="3861" spans="1:11" x14ac:dyDescent="0.2">
      <c r="A3861" s="1">
        <v>3909000</v>
      </c>
      <c r="B3861" s="2">
        <v>1500</v>
      </c>
      <c r="C3861" s="2">
        <v>1446850</v>
      </c>
      <c r="D3861" s="2">
        <v>1421850</v>
      </c>
      <c r="E3861" s="2">
        <v>1392683.3333333333</v>
      </c>
      <c r="F3861" s="2">
        <v>1355183.3333333333</v>
      </c>
      <c r="G3861" s="2">
        <v>1309350</v>
      </c>
      <c r="H3861" s="2">
        <v>1277683.3333333333</v>
      </c>
      <c r="I3861" s="2">
        <v>1239350</v>
      </c>
      <c r="J3861" s="2">
        <v>1217266.6666666667</v>
      </c>
      <c r="K3861" s="3">
        <v>1181850</v>
      </c>
    </row>
    <row r="3862" spans="1:11" x14ac:dyDescent="0.2">
      <c r="A3862" s="1">
        <v>3910000</v>
      </c>
      <c r="B3862" s="2">
        <v>1500</v>
      </c>
      <c r="C3862" s="2">
        <v>1447250</v>
      </c>
      <c r="D3862" s="2">
        <v>1422250</v>
      </c>
      <c r="E3862" s="2">
        <v>1393083.3333333333</v>
      </c>
      <c r="F3862" s="2">
        <v>1355583.3333333333</v>
      </c>
      <c r="G3862" s="2">
        <v>1309750</v>
      </c>
      <c r="H3862" s="2">
        <v>1278083.3333333333</v>
      </c>
      <c r="I3862" s="2">
        <v>1239750</v>
      </c>
      <c r="J3862" s="2">
        <v>1217666.6666666667</v>
      </c>
      <c r="K3862" s="3">
        <v>1182250</v>
      </c>
    </row>
    <row r="3863" spans="1:11" x14ac:dyDescent="0.2">
      <c r="A3863" s="1">
        <v>3911000</v>
      </c>
      <c r="B3863" s="2">
        <v>1500</v>
      </c>
      <c r="C3863" s="2">
        <v>1447650</v>
      </c>
      <c r="D3863" s="2">
        <v>1422650</v>
      </c>
      <c r="E3863" s="2">
        <v>1393483.3333333333</v>
      </c>
      <c r="F3863" s="2">
        <v>1355983.3333333333</v>
      </c>
      <c r="G3863" s="2">
        <v>1310150</v>
      </c>
      <c r="H3863" s="2">
        <v>1278483.3333333333</v>
      </c>
      <c r="I3863" s="2">
        <v>1240150</v>
      </c>
      <c r="J3863" s="2">
        <v>1218066.6666666667</v>
      </c>
      <c r="K3863" s="3">
        <v>1182650</v>
      </c>
    </row>
    <row r="3864" spans="1:11" x14ac:dyDescent="0.2">
      <c r="A3864" s="1">
        <v>3912000</v>
      </c>
      <c r="B3864" s="2">
        <v>1500</v>
      </c>
      <c r="C3864" s="2">
        <v>1448050</v>
      </c>
      <c r="D3864" s="2">
        <v>1423050</v>
      </c>
      <c r="E3864" s="2">
        <v>1393883.3333333333</v>
      </c>
      <c r="F3864" s="2">
        <v>1356383.3333333333</v>
      </c>
      <c r="G3864" s="2">
        <v>1310550</v>
      </c>
      <c r="H3864" s="2">
        <v>1278883.3333333333</v>
      </c>
      <c r="I3864" s="2">
        <v>1240550</v>
      </c>
      <c r="J3864" s="2">
        <v>1218466.6666666667</v>
      </c>
      <c r="K3864" s="3">
        <v>1183050</v>
      </c>
    </row>
    <row r="3865" spans="1:11" x14ac:dyDescent="0.2">
      <c r="A3865" s="1">
        <v>3913000</v>
      </c>
      <c r="B3865" s="2">
        <v>1500</v>
      </c>
      <c r="C3865" s="2">
        <v>1448450</v>
      </c>
      <c r="D3865" s="2">
        <v>1423450</v>
      </c>
      <c r="E3865" s="2">
        <v>1394283.3333333333</v>
      </c>
      <c r="F3865" s="2">
        <v>1356783.3333333333</v>
      </c>
      <c r="G3865" s="2">
        <v>1310950</v>
      </c>
      <c r="H3865" s="2">
        <v>1279283.3333333333</v>
      </c>
      <c r="I3865" s="2">
        <v>1240950</v>
      </c>
      <c r="J3865" s="2">
        <v>1218866.6666666667</v>
      </c>
      <c r="K3865" s="3">
        <v>1183450</v>
      </c>
    </row>
    <row r="3866" spans="1:11" x14ac:dyDescent="0.2">
      <c r="A3866" s="1">
        <v>3914000</v>
      </c>
      <c r="B3866" s="2">
        <v>1500</v>
      </c>
      <c r="C3866" s="2">
        <v>1448850</v>
      </c>
      <c r="D3866" s="2">
        <v>1423850</v>
      </c>
      <c r="E3866" s="2">
        <v>1394683.3333333333</v>
      </c>
      <c r="F3866" s="2">
        <v>1357183.3333333333</v>
      </c>
      <c r="G3866" s="2">
        <v>1311350</v>
      </c>
      <c r="H3866" s="2">
        <v>1279683.3333333333</v>
      </c>
      <c r="I3866" s="2">
        <v>1241350</v>
      </c>
      <c r="J3866" s="2">
        <v>1219266.6666666667</v>
      </c>
      <c r="K3866" s="3">
        <v>1183850</v>
      </c>
    </row>
    <row r="3867" spans="1:11" x14ac:dyDescent="0.2">
      <c r="A3867" s="1">
        <v>3915000</v>
      </c>
      <c r="B3867" s="2">
        <v>1500</v>
      </c>
      <c r="C3867" s="2">
        <v>1449250</v>
      </c>
      <c r="D3867" s="2">
        <v>1424250</v>
      </c>
      <c r="E3867" s="2">
        <v>1395083.3333333333</v>
      </c>
      <c r="F3867" s="2">
        <v>1357583.3333333333</v>
      </c>
      <c r="G3867" s="2">
        <v>1311750</v>
      </c>
      <c r="H3867" s="2">
        <v>1280083.3333333333</v>
      </c>
      <c r="I3867" s="2">
        <v>1241750</v>
      </c>
      <c r="J3867" s="2">
        <v>1219666.6666666667</v>
      </c>
      <c r="K3867" s="3">
        <v>1184250</v>
      </c>
    </row>
    <row r="3868" spans="1:11" x14ac:dyDescent="0.2">
      <c r="A3868" s="1">
        <v>3916000</v>
      </c>
      <c r="B3868" s="2">
        <v>1500</v>
      </c>
      <c r="C3868" s="2">
        <v>1449650</v>
      </c>
      <c r="D3868" s="2">
        <v>1424650</v>
      </c>
      <c r="E3868" s="2">
        <v>1395483.3333333333</v>
      </c>
      <c r="F3868" s="2">
        <v>1357983.3333333333</v>
      </c>
      <c r="G3868" s="2">
        <v>1312150</v>
      </c>
      <c r="H3868" s="2">
        <v>1280483.3333333333</v>
      </c>
      <c r="I3868" s="2">
        <v>1242150</v>
      </c>
      <c r="J3868" s="2">
        <v>1220066.6666666667</v>
      </c>
      <c r="K3868" s="3">
        <v>1184650</v>
      </c>
    </row>
    <row r="3869" spans="1:11" x14ac:dyDescent="0.2">
      <c r="A3869" s="1">
        <v>3917000</v>
      </c>
      <c r="B3869" s="2">
        <v>1500</v>
      </c>
      <c r="C3869" s="2">
        <v>1450050</v>
      </c>
      <c r="D3869" s="2">
        <v>1425050</v>
      </c>
      <c r="E3869" s="2">
        <v>1395883.3333333333</v>
      </c>
      <c r="F3869" s="2">
        <v>1358383.3333333333</v>
      </c>
      <c r="G3869" s="2">
        <v>1312550</v>
      </c>
      <c r="H3869" s="2">
        <v>1280883.3333333333</v>
      </c>
      <c r="I3869" s="2">
        <v>1242550</v>
      </c>
      <c r="J3869" s="2">
        <v>1220466.6666666667</v>
      </c>
      <c r="K3869" s="3">
        <v>1185050</v>
      </c>
    </row>
    <row r="3870" spans="1:11" x14ac:dyDescent="0.2">
      <c r="A3870" s="1">
        <v>3918000</v>
      </c>
      <c r="B3870" s="2">
        <v>1500</v>
      </c>
      <c r="C3870" s="2">
        <v>1450450</v>
      </c>
      <c r="D3870" s="2">
        <v>1425450</v>
      </c>
      <c r="E3870" s="2">
        <v>1396283.3333333333</v>
      </c>
      <c r="F3870" s="2">
        <v>1358783.3333333333</v>
      </c>
      <c r="G3870" s="2">
        <v>1312950</v>
      </c>
      <c r="H3870" s="2">
        <v>1281283.3333333333</v>
      </c>
      <c r="I3870" s="2">
        <v>1242950</v>
      </c>
      <c r="J3870" s="2">
        <v>1220866.6666666667</v>
      </c>
      <c r="K3870" s="3">
        <v>1185450</v>
      </c>
    </row>
    <row r="3871" spans="1:11" x14ac:dyDescent="0.2">
      <c r="A3871" s="1">
        <v>3919000</v>
      </c>
      <c r="B3871" s="2">
        <v>1500</v>
      </c>
      <c r="C3871" s="2">
        <v>1450850</v>
      </c>
      <c r="D3871" s="2">
        <v>1425850</v>
      </c>
      <c r="E3871" s="2">
        <v>1396683.3333333333</v>
      </c>
      <c r="F3871" s="2">
        <v>1359183.3333333333</v>
      </c>
      <c r="G3871" s="2">
        <v>1313350</v>
      </c>
      <c r="H3871" s="2">
        <v>1281683.3333333333</v>
      </c>
      <c r="I3871" s="2">
        <v>1243350</v>
      </c>
      <c r="J3871" s="2">
        <v>1221266.6666666667</v>
      </c>
      <c r="K3871" s="3">
        <v>1185850</v>
      </c>
    </row>
    <row r="3872" spans="1:11" x14ac:dyDescent="0.2">
      <c r="A3872" s="1">
        <v>3920000</v>
      </c>
      <c r="B3872" s="2">
        <v>1500</v>
      </c>
      <c r="C3872" s="2">
        <v>1451250</v>
      </c>
      <c r="D3872" s="2">
        <v>1426250</v>
      </c>
      <c r="E3872" s="2">
        <v>1397083.3333333333</v>
      </c>
      <c r="F3872" s="2">
        <v>1359583.3333333333</v>
      </c>
      <c r="G3872" s="2">
        <v>1313750</v>
      </c>
      <c r="H3872" s="2">
        <v>1282083.3333333333</v>
      </c>
      <c r="I3872" s="2">
        <v>1243750</v>
      </c>
      <c r="J3872" s="2">
        <v>1221666.6666666667</v>
      </c>
      <c r="K3872" s="3">
        <v>1186250</v>
      </c>
    </row>
    <row r="3873" spans="1:11" x14ac:dyDescent="0.2">
      <c r="A3873" s="1">
        <v>3921000</v>
      </c>
      <c r="B3873" s="2">
        <v>1500</v>
      </c>
      <c r="C3873" s="2">
        <v>1451650</v>
      </c>
      <c r="D3873" s="2">
        <v>1426650</v>
      </c>
      <c r="E3873" s="2">
        <v>1397483.3333333333</v>
      </c>
      <c r="F3873" s="2">
        <v>1359983.3333333333</v>
      </c>
      <c r="G3873" s="2">
        <v>1314150</v>
      </c>
      <c r="H3873" s="2">
        <v>1282483.3333333333</v>
      </c>
      <c r="I3873" s="2">
        <v>1244150</v>
      </c>
      <c r="J3873" s="2">
        <v>1222066.6666666667</v>
      </c>
      <c r="K3873" s="3">
        <v>1186650</v>
      </c>
    </row>
    <row r="3874" spans="1:11" x14ac:dyDescent="0.2">
      <c r="A3874" s="1">
        <v>3922000</v>
      </c>
      <c r="B3874" s="2">
        <v>1500</v>
      </c>
      <c r="C3874" s="2">
        <v>1452050</v>
      </c>
      <c r="D3874" s="2">
        <v>1427050</v>
      </c>
      <c r="E3874" s="2">
        <v>1397883.3333333333</v>
      </c>
      <c r="F3874" s="2">
        <v>1360383.3333333333</v>
      </c>
      <c r="G3874" s="2">
        <v>1314550</v>
      </c>
      <c r="H3874" s="2">
        <v>1282883.3333333333</v>
      </c>
      <c r="I3874" s="2">
        <v>1244550</v>
      </c>
      <c r="J3874" s="2">
        <v>1222466.6666666667</v>
      </c>
      <c r="K3874" s="3">
        <v>1187050</v>
      </c>
    </row>
    <row r="3875" spans="1:11" x14ac:dyDescent="0.2">
      <c r="A3875" s="1">
        <v>3923000</v>
      </c>
      <c r="B3875" s="2">
        <v>1500</v>
      </c>
      <c r="C3875" s="2">
        <v>1452450</v>
      </c>
      <c r="D3875" s="2">
        <v>1427450</v>
      </c>
      <c r="E3875" s="2">
        <v>1398283.3333333333</v>
      </c>
      <c r="F3875" s="2">
        <v>1360783.3333333333</v>
      </c>
      <c r="G3875" s="2">
        <v>1314950</v>
      </c>
      <c r="H3875" s="2">
        <v>1283283.3333333333</v>
      </c>
      <c r="I3875" s="2">
        <v>1244950</v>
      </c>
      <c r="J3875" s="2">
        <v>1222866.6666666667</v>
      </c>
      <c r="K3875" s="3">
        <v>1187450</v>
      </c>
    </row>
    <row r="3876" spans="1:11" x14ac:dyDescent="0.2">
      <c r="A3876" s="1">
        <v>3924000</v>
      </c>
      <c r="B3876" s="2">
        <v>1500</v>
      </c>
      <c r="C3876" s="2">
        <v>1452850</v>
      </c>
      <c r="D3876" s="2">
        <v>1427850</v>
      </c>
      <c r="E3876" s="2">
        <v>1398683.3333333333</v>
      </c>
      <c r="F3876" s="2">
        <v>1361183.3333333333</v>
      </c>
      <c r="G3876" s="2">
        <v>1315350</v>
      </c>
      <c r="H3876" s="2">
        <v>1283683.3333333333</v>
      </c>
      <c r="I3876" s="2">
        <v>1245350</v>
      </c>
      <c r="J3876" s="2">
        <v>1223266.6666666667</v>
      </c>
      <c r="K3876" s="3">
        <v>1187850</v>
      </c>
    </row>
    <row r="3877" spans="1:11" x14ac:dyDescent="0.2">
      <c r="A3877" s="1">
        <v>3925000</v>
      </c>
      <c r="B3877" s="2">
        <v>1500</v>
      </c>
      <c r="C3877" s="2">
        <v>1453250</v>
      </c>
      <c r="D3877" s="2">
        <v>1428250</v>
      </c>
      <c r="E3877" s="2">
        <v>1399083.3333333333</v>
      </c>
      <c r="F3877" s="2">
        <v>1361583.3333333333</v>
      </c>
      <c r="G3877" s="2">
        <v>1315750</v>
      </c>
      <c r="H3877" s="2">
        <v>1284083.3333333333</v>
      </c>
      <c r="I3877" s="2">
        <v>1245750</v>
      </c>
      <c r="J3877" s="2">
        <v>1223666.6666666667</v>
      </c>
      <c r="K3877" s="3">
        <v>1188250</v>
      </c>
    </row>
    <row r="3878" spans="1:11" x14ac:dyDescent="0.2">
      <c r="A3878" s="1">
        <v>3926000</v>
      </c>
      <c r="B3878" s="2">
        <v>1500</v>
      </c>
      <c r="C3878" s="2">
        <v>1453650</v>
      </c>
      <c r="D3878" s="2">
        <v>1428650</v>
      </c>
      <c r="E3878" s="2">
        <v>1399483.3333333333</v>
      </c>
      <c r="F3878" s="2">
        <v>1361983.3333333333</v>
      </c>
      <c r="G3878" s="2">
        <v>1316150</v>
      </c>
      <c r="H3878" s="2">
        <v>1284483.3333333333</v>
      </c>
      <c r="I3878" s="2">
        <v>1246150</v>
      </c>
      <c r="J3878" s="2">
        <v>1224066.6666666667</v>
      </c>
      <c r="K3878" s="3">
        <v>1188650</v>
      </c>
    </row>
    <row r="3879" spans="1:11" x14ac:dyDescent="0.2">
      <c r="A3879" s="1">
        <v>3927000</v>
      </c>
      <c r="B3879" s="2">
        <v>1500</v>
      </c>
      <c r="C3879" s="2">
        <v>1454050</v>
      </c>
      <c r="D3879" s="2">
        <v>1429050</v>
      </c>
      <c r="E3879" s="2">
        <v>1399883.3333333333</v>
      </c>
      <c r="F3879" s="2">
        <v>1362383.3333333333</v>
      </c>
      <c r="G3879" s="2">
        <v>1316550</v>
      </c>
      <c r="H3879" s="2">
        <v>1284883.3333333333</v>
      </c>
      <c r="I3879" s="2">
        <v>1246550</v>
      </c>
      <c r="J3879" s="2">
        <v>1224466.6666666667</v>
      </c>
      <c r="K3879" s="3">
        <v>1189050</v>
      </c>
    </row>
    <row r="3880" spans="1:11" x14ac:dyDescent="0.2">
      <c r="A3880" s="1">
        <v>3928000</v>
      </c>
      <c r="B3880" s="2">
        <v>1500</v>
      </c>
      <c r="C3880" s="2">
        <v>1454450</v>
      </c>
      <c r="D3880" s="2">
        <v>1429450</v>
      </c>
      <c r="E3880" s="2">
        <v>1400283.3333333333</v>
      </c>
      <c r="F3880" s="2">
        <v>1362783.3333333333</v>
      </c>
      <c r="G3880" s="2">
        <v>1316950</v>
      </c>
      <c r="H3880" s="2">
        <v>1285283.3333333333</v>
      </c>
      <c r="I3880" s="2">
        <v>1246950</v>
      </c>
      <c r="J3880" s="2">
        <v>1224866.6666666667</v>
      </c>
      <c r="K3880" s="3">
        <v>1189450</v>
      </c>
    </row>
    <row r="3881" spans="1:11" x14ac:dyDescent="0.2">
      <c r="A3881" s="1">
        <v>3929000</v>
      </c>
      <c r="B3881" s="2">
        <v>1500</v>
      </c>
      <c r="C3881" s="2">
        <v>1454850</v>
      </c>
      <c r="D3881" s="2">
        <v>1429850</v>
      </c>
      <c r="E3881" s="2">
        <v>1400683.3333333333</v>
      </c>
      <c r="F3881" s="2">
        <v>1363183.3333333333</v>
      </c>
      <c r="G3881" s="2">
        <v>1317350</v>
      </c>
      <c r="H3881" s="2">
        <v>1285683.3333333333</v>
      </c>
      <c r="I3881" s="2">
        <v>1247350</v>
      </c>
      <c r="J3881" s="2">
        <v>1225266.6666666667</v>
      </c>
      <c r="K3881" s="3">
        <v>1189850</v>
      </c>
    </row>
    <row r="3882" spans="1:11" x14ac:dyDescent="0.2">
      <c r="A3882" s="1">
        <v>3930000</v>
      </c>
      <c r="B3882" s="2">
        <v>1500</v>
      </c>
      <c r="C3882" s="2">
        <v>1455250</v>
      </c>
      <c r="D3882" s="2">
        <v>1430250</v>
      </c>
      <c r="E3882" s="2">
        <v>1401083.3333333333</v>
      </c>
      <c r="F3882" s="2">
        <v>1363583.3333333333</v>
      </c>
      <c r="G3882" s="2">
        <v>1317750</v>
      </c>
      <c r="H3882" s="2">
        <v>1286083.3333333333</v>
      </c>
      <c r="I3882" s="2">
        <v>1247750</v>
      </c>
      <c r="J3882" s="2">
        <v>1225666.6666666667</v>
      </c>
      <c r="K3882" s="3">
        <v>1190250</v>
      </c>
    </row>
    <row r="3883" spans="1:11" x14ac:dyDescent="0.2">
      <c r="A3883" s="1">
        <v>3931000</v>
      </c>
      <c r="B3883" s="2">
        <v>1500</v>
      </c>
      <c r="C3883" s="2">
        <v>1455650</v>
      </c>
      <c r="D3883" s="2">
        <v>1430650</v>
      </c>
      <c r="E3883" s="2">
        <v>1401483.3333333333</v>
      </c>
      <c r="F3883" s="2">
        <v>1363983.3333333333</v>
      </c>
      <c r="G3883" s="2">
        <v>1318150</v>
      </c>
      <c r="H3883" s="2">
        <v>1286483.3333333333</v>
      </c>
      <c r="I3883" s="2">
        <v>1248150</v>
      </c>
      <c r="J3883" s="2">
        <v>1226066.6666666667</v>
      </c>
      <c r="K3883" s="3">
        <v>1190650</v>
      </c>
    </row>
    <row r="3884" spans="1:11" x14ac:dyDescent="0.2">
      <c r="A3884" s="1">
        <v>3932000</v>
      </c>
      <c r="B3884" s="2">
        <v>1500</v>
      </c>
      <c r="C3884" s="2">
        <v>1456050</v>
      </c>
      <c r="D3884" s="2">
        <v>1431050</v>
      </c>
      <c r="E3884" s="2">
        <v>1401883.3333333333</v>
      </c>
      <c r="F3884" s="2">
        <v>1364383.3333333333</v>
      </c>
      <c r="G3884" s="2">
        <v>1318550</v>
      </c>
      <c r="H3884" s="2">
        <v>1286883.3333333333</v>
      </c>
      <c r="I3884" s="2">
        <v>1248550</v>
      </c>
      <c r="J3884" s="2">
        <v>1226466.6666666667</v>
      </c>
      <c r="K3884" s="3">
        <v>1191050</v>
      </c>
    </row>
    <row r="3885" spans="1:11" x14ac:dyDescent="0.2">
      <c r="A3885" s="1">
        <v>3933000</v>
      </c>
      <c r="B3885" s="2">
        <v>1500</v>
      </c>
      <c r="C3885" s="2">
        <v>1456450</v>
      </c>
      <c r="D3885" s="2">
        <v>1431450</v>
      </c>
      <c r="E3885" s="2">
        <v>1402283.3333333333</v>
      </c>
      <c r="F3885" s="2">
        <v>1364783.3333333333</v>
      </c>
      <c r="G3885" s="2">
        <v>1318950</v>
      </c>
      <c r="H3885" s="2">
        <v>1287283.3333333333</v>
      </c>
      <c r="I3885" s="2">
        <v>1248950</v>
      </c>
      <c r="J3885" s="2">
        <v>1226866.6666666667</v>
      </c>
      <c r="K3885" s="3">
        <v>1191450</v>
      </c>
    </row>
    <row r="3886" spans="1:11" x14ac:dyDescent="0.2">
      <c r="A3886" s="1">
        <v>3934000</v>
      </c>
      <c r="B3886" s="2">
        <v>1500</v>
      </c>
      <c r="C3886" s="2">
        <v>1456850</v>
      </c>
      <c r="D3886" s="2">
        <v>1431850</v>
      </c>
      <c r="E3886" s="2">
        <v>1402683.3333333333</v>
      </c>
      <c r="F3886" s="2">
        <v>1365183.3333333333</v>
      </c>
      <c r="G3886" s="2">
        <v>1319350</v>
      </c>
      <c r="H3886" s="2">
        <v>1287683.3333333333</v>
      </c>
      <c r="I3886" s="2">
        <v>1249350</v>
      </c>
      <c r="J3886" s="2">
        <v>1227266.6666666667</v>
      </c>
      <c r="K3886" s="3">
        <v>1191850</v>
      </c>
    </row>
    <row r="3887" spans="1:11" x14ac:dyDescent="0.2">
      <c r="A3887" s="1">
        <v>3935000</v>
      </c>
      <c r="B3887" s="2">
        <v>1500</v>
      </c>
      <c r="C3887" s="2">
        <v>1457250</v>
      </c>
      <c r="D3887" s="2">
        <v>1432250</v>
      </c>
      <c r="E3887" s="2">
        <v>1403083.3333333333</v>
      </c>
      <c r="F3887" s="2">
        <v>1365583.3333333333</v>
      </c>
      <c r="G3887" s="2">
        <v>1319750</v>
      </c>
      <c r="H3887" s="2">
        <v>1288083.3333333333</v>
      </c>
      <c r="I3887" s="2">
        <v>1249750</v>
      </c>
      <c r="J3887" s="2">
        <v>1227666.6666666667</v>
      </c>
      <c r="K3887" s="3">
        <v>1192250</v>
      </c>
    </row>
    <row r="3888" spans="1:11" x14ac:dyDescent="0.2">
      <c r="A3888" s="1">
        <v>3936000</v>
      </c>
      <c r="B3888" s="2">
        <v>1500</v>
      </c>
      <c r="C3888" s="2">
        <v>1457650</v>
      </c>
      <c r="D3888" s="2">
        <v>1432650</v>
      </c>
      <c r="E3888" s="2">
        <v>1403483.3333333333</v>
      </c>
      <c r="F3888" s="2">
        <v>1365983.3333333333</v>
      </c>
      <c r="G3888" s="2">
        <v>1320150</v>
      </c>
      <c r="H3888" s="2">
        <v>1288483.3333333333</v>
      </c>
      <c r="I3888" s="2">
        <v>1250150</v>
      </c>
      <c r="J3888" s="2">
        <v>1228066.6666666667</v>
      </c>
      <c r="K3888" s="3">
        <v>1192650</v>
      </c>
    </row>
    <row r="3889" spans="1:11" x14ac:dyDescent="0.2">
      <c r="A3889" s="1">
        <v>3937000</v>
      </c>
      <c r="B3889" s="2">
        <v>1500</v>
      </c>
      <c r="C3889" s="2">
        <v>1458050</v>
      </c>
      <c r="D3889" s="2">
        <v>1433050</v>
      </c>
      <c r="E3889" s="2">
        <v>1403883.3333333333</v>
      </c>
      <c r="F3889" s="2">
        <v>1366383.3333333333</v>
      </c>
      <c r="G3889" s="2">
        <v>1320550</v>
      </c>
      <c r="H3889" s="2">
        <v>1288883.3333333333</v>
      </c>
      <c r="I3889" s="2">
        <v>1250550</v>
      </c>
      <c r="J3889" s="2">
        <v>1228466.6666666667</v>
      </c>
      <c r="K3889" s="3">
        <v>1193050</v>
      </c>
    </row>
    <row r="3890" spans="1:11" x14ac:dyDescent="0.2">
      <c r="A3890" s="1">
        <v>3938000</v>
      </c>
      <c r="B3890" s="2">
        <v>1500</v>
      </c>
      <c r="C3890" s="2">
        <v>1458450</v>
      </c>
      <c r="D3890" s="2">
        <v>1433450</v>
      </c>
      <c r="E3890" s="2">
        <v>1404283.3333333333</v>
      </c>
      <c r="F3890" s="2">
        <v>1366783.3333333333</v>
      </c>
      <c r="G3890" s="2">
        <v>1320950</v>
      </c>
      <c r="H3890" s="2">
        <v>1289283.3333333333</v>
      </c>
      <c r="I3890" s="2">
        <v>1250950</v>
      </c>
      <c r="J3890" s="2">
        <v>1228866.6666666667</v>
      </c>
      <c r="K3890" s="3">
        <v>1193450</v>
      </c>
    </row>
    <row r="3891" spans="1:11" x14ac:dyDescent="0.2">
      <c r="A3891" s="1">
        <v>3939000</v>
      </c>
      <c r="B3891" s="2">
        <v>1500</v>
      </c>
      <c r="C3891" s="2">
        <v>1458850</v>
      </c>
      <c r="D3891" s="2">
        <v>1433850</v>
      </c>
      <c r="E3891" s="2">
        <v>1404683.3333333333</v>
      </c>
      <c r="F3891" s="2">
        <v>1367183.3333333333</v>
      </c>
      <c r="G3891" s="2">
        <v>1321350</v>
      </c>
      <c r="H3891" s="2">
        <v>1289683.3333333333</v>
      </c>
      <c r="I3891" s="2">
        <v>1251350</v>
      </c>
      <c r="J3891" s="2">
        <v>1229266.6666666667</v>
      </c>
      <c r="K3891" s="3">
        <v>1193850</v>
      </c>
    </row>
    <row r="3892" spans="1:11" x14ac:dyDescent="0.2">
      <c r="A3892" s="1">
        <v>3940000</v>
      </c>
      <c r="B3892" s="2">
        <v>1500</v>
      </c>
      <c r="C3892" s="2">
        <v>1459250</v>
      </c>
      <c r="D3892" s="2">
        <v>1434250</v>
      </c>
      <c r="E3892" s="2">
        <v>1405083.3333333333</v>
      </c>
      <c r="F3892" s="2">
        <v>1367583.3333333333</v>
      </c>
      <c r="G3892" s="2">
        <v>1321750</v>
      </c>
      <c r="H3892" s="2">
        <v>1290083.3333333333</v>
      </c>
      <c r="I3892" s="2">
        <v>1251750</v>
      </c>
      <c r="J3892" s="2">
        <v>1229666.6666666667</v>
      </c>
      <c r="K3892" s="3">
        <v>1194250</v>
      </c>
    </row>
    <row r="3893" spans="1:11" x14ac:dyDescent="0.2">
      <c r="A3893" s="1">
        <v>3941000</v>
      </c>
      <c r="B3893" s="2">
        <v>1500</v>
      </c>
      <c r="C3893" s="2">
        <v>1459650</v>
      </c>
      <c r="D3893" s="2">
        <v>1434650</v>
      </c>
      <c r="E3893" s="2">
        <v>1405483.3333333333</v>
      </c>
      <c r="F3893" s="2">
        <v>1367983.3333333333</v>
      </c>
      <c r="G3893" s="2">
        <v>1322150</v>
      </c>
      <c r="H3893" s="2">
        <v>1290483.3333333333</v>
      </c>
      <c r="I3893" s="2">
        <v>1252150</v>
      </c>
      <c r="J3893" s="2">
        <v>1230066.6666666667</v>
      </c>
      <c r="K3893" s="3">
        <v>1194650</v>
      </c>
    </row>
    <row r="3894" spans="1:11" x14ac:dyDescent="0.2">
      <c r="A3894" s="1">
        <v>3942000</v>
      </c>
      <c r="B3894" s="2">
        <v>1500</v>
      </c>
      <c r="C3894" s="2">
        <v>1460050</v>
      </c>
      <c r="D3894" s="2">
        <v>1435050</v>
      </c>
      <c r="E3894" s="2">
        <v>1405883.3333333333</v>
      </c>
      <c r="F3894" s="2">
        <v>1368383.3333333333</v>
      </c>
      <c r="G3894" s="2">
        <v>1322550</v>
      </c>
      <c r="H3894" s="2">
        <v>1290883.3333333333</v>
      </c>
      <c r="I3894" s="2">
        <v>1252550</v>
      </c>
      <c r="J3894" s="2">
        <v>1230466.6666666667</v>
      </c>
      <c r="K3894" s="3">
        <v>1195050</v>
      </c>
    </row>
    <row r="3895" spans="1:11" x14ac:dyDescent="0.2">
      <c r="A3895" s="1">
        <v>3943000</v>
      </c>
      <c r="B3895" s="2">
        <v>1500</v>
      </c>
      <c r="C3895" s="2">
        <v>1460450</v>
      </c>
      <c r="D3895" s="2">
        <v>1435450</v>
      </c>
      <c r="E3895" s="2">
        <v>1406283.3333333333</v>
      </c>
      <c r="F3895" s="2">
        <v>1368783.3333333333</v>
      </c>
      <c r="G3895" s="2">
        <v>1322950</v>
      </c>
      <c r="H3895" s="2">
        <v>1291283.3333333333</v>
      </c>
      <c r="I3895" s="2">
        <v>1252950</v>
      </c>
      <c r="J3895" s="2">
        <v>1230866.6666666667</v>
      </c>
      <c r="K3895" s="3">
        <v>1195450</v>
      </c>
    </row>
    <row r="3896" spans="1:11" x14ac:dyDescent="0.2">
      <c r="A3896" s="1">
        <v>3944000</v>
      </c>
      <c r="B3896" s="2">
        <v>1500</v>
      </c>
      <c r="C3896" s="2">
        <v>1460850</v>
      </c>
      <c r="D3896" s="2">
        <v>1435850</v>
      </c>
      <c r="E3896" s="2">
        <v>1406683.3333333333</v>
      </c>
      <c r="F3896" s="2">
        <v>1369183.3333333333</v>
      </c>
      <c r="G3896" s="2">
        <v>1323350</v>
      </c>
      <c r="H3896" s="2">
        <v>1291683.3333333333</v>
      </c>
      <c r="I3896" s="2">
        <v>1253350</v>
      </c>
      <c r="J3896" s="2">
        <v>1231266.6666666667</v>
      </c>
      <c r="K3896" s="3">
        <v>1195850</v>
      </c>
    </row>
    <row r="3897" spans="1:11" x14ac:dyDescent="0.2">
      <c r="A3897" s="1">
        <v>3945000</v>
      </c>
      <c r="B3897" s="2">
        <v>1500</v>
      </c>
      <c r="C3897" s="2">
        <v>1461250</v>
      </c>
      <c r="D3897" s="2">
        <v>1436250</v>
      </c>
      <c r="E3897" s="2">
        <v>1407083.3333333333</v>
      </c>
      <c r="F3897" s="2">
        <v>1369583.3333333333</v>
      </c>
      <c r="G3897" s="2">
        <v>1323750</v>
      </c>
      <c r="H3897" s="2">
        <v>1292083.3333333333</v>
      </c>
      <c r="I3897" s="2">
        <v>1253750</v>
      </c>
      <c r="J3897" s="2">
        <v>1231666.6666666667</v>
      </c>
      <c r="K3897" s="3">
        <v>1196250</v>
      </c>
    </row>
    <row r="3898" spans="1:11" x14ac:dyDescent="0.2">
      <c r="A3898" s="1">
        <v>3946000</v>
      </c>
      <c r="B3898" s="2">
        <v>1500</v>
      </c>
      <c r="C3898" s="2">
        <v>1461650</v>
      </c>
      <c r="D3898" s="2">
        <v>1436650</v>
      </c>
      <c r="E3898" s="2">
        <v>1407483.3333333333</v>
      </c>
      <c r="F3898" s="2">
        <v>1369983.3333333333</v>
      </c>
      <c r="G3898" s="2">
        <v>1324150</v>
      </c>
      <c r="H3898" s="2">
        <v>1292483.3333333333</v>
      </c>
      <c r="I3898" s="2">
        <v>1254150</v>
      </c>
      <c r="J3898" s="2">
        <v>1232066.6666666667</v>
      </c>
      <c r="K3898" s="3">
        <v>1196650</v>
      </c>
    </row>
    <row r="3899" spans="1:11" x14ac:dyDescent="0.2">
      <c r="A3899" s="1">
        <v>3947000</v>
      </c>
      <c r="B3899" s="2">
        <v>1500</v>
      </c>
      <c r="C3899" s="2">
        <v>1462050</v>
      </c>
      <c r="D3899" s="2">
        <v>1437050</v>
      </c>
      <c r="E3899" s="2">
        <v>1407883.3333333333</v>
      </c>
      <c r="F3899" s="2">
        <v>1370383.3333333333</v>
      </c>
      <c r="G3899" s="2">
        <v>1324550</v>
      </c>
      <c r="H3899" s="2">
        <v>1292883.3333333333</v>
      </c>
      <c r="I3899" s="2">
        <v>1254550</v>
      </c>
      <c r="J3899" s="2">
        <v>1232466.6666666667</v>
      </c>
      <c r="K3899" s="3">
        <v>1197050</v>
      </c>
    </row>
    <row r="3900" spans="1:11" x14ac:dyDescent="0.2">
      <c r="A3900" s="1">
        <v>3948000</v>
      </c>
      <c r="B3900" s="2">
        <v>1500</v>
      </c>
      <c r="C3900" s="2">
        <v>1462450</v>
      </c>
      <c r="D3900" s="2">
        <v>1437450</v>
      </c>
      <c r="E3900" s="2">
        <v>1408283.3333333333</v>
      </c>
      <c r="F3900" s="2">
        <v>1370783.3333333333</v>
      </c>
      <c r="G3900" s="2">
        <v>1324950</v>
      </c>
      <c r="H3900" s="2">
        <v>1293283.3333333333</v>
      </c>
      <c r="I3900" s="2">
        <v>1254950</v>
      </c>
      <c r="J3900" s="2">
        <v>1232866.6666666667</v>
      </c>
      <c r="K3900" s="3">
        <v>1197450</v>
      </c>
    </row>
    <row r="3901" spans="1:11" x14ac:dyDescent="0.2">
      <c r="A3901" s="1">
        <v>3949000</v>
      </c>
      <c r="B3901" s="2">
        <v>1500</v>
      </c>
      <c r="C3901" s="2">
        <v>1462850</v>
      </c>
      <c r="D3901" s="2">
        <v>1437850</v>
      </c>
      <c r="E3901" s="2">
        <v>1408683.3333333333</v>
      </c>
      <c r="F3901" s="2">
        <v>1371183.3333333333</v>
      </c>
      <c r="G3901" s="2">
        <v>1325350</v>
      </c>
      <c r="H3901" s="2">
        <v>1293683.3333333333</v>
      </c>
      <c r="I3901" s="2">
        <v>1255350</v>
      </c>
      <c r="J3901" s="2">
        <v>1233266.6666666667</v>
      </c>
      <c r="K3901" s="3">
        <v>1197850</v>
      </c>
    </row>
    <row r="3902" spans="1:11" x14ac:dyDescent="0.2">
      <c r="A3902" s="1">
        <v>3950000</v>
      </c>
      <c r="B3902" s="2">
        <v>1500</v>
      </c>
      <c r="C3902" s="2">
        <v>1463250</v>
      </c>
      <c r="D3902" s="2">
        <v>1438250</v>
      </c>
      <c r="E3902" s="2">
        <v>1409083.3333333333</v>
      </c>
      <c r="F3902" s="2">
        <v>1371583.3333333333</v>
      </c>
      <c r="G3902" s="2">
        <v>1325750</v>
      </c>
      <c r="H3902" s="2">
        <v>1294083.3333333333</v>
      </c>
      <c r="I3902" s="2">
        <v>1255750</v>
      </c>
      <c r="J3902" s="2">
        <v>1233666.6666666667</v>
      </c>
      <c r="K3902" s="3">
        <v>1198250</v>
      </c>
    </row>
    <row r="3903" spans="1:11" x14ac:dyDescent="0.2">
      <c r="A3903" s="1">
        <v>3951000</v>
      </c>
      <c r="B3903" s="2">
        <v>1500</v>
      </c>
      <c r="C3903" s="2">
        <v>1463650</v>
      </c>
      <c r="D3903" s="2">
        <v>1438650</v>
      </c>
      <c r="E3903" s="2">
        <v>1409483.3333333333</v>
      </c>
      <c r="F3903" s="2">
        <v>1371983.3333333333</v>
      </c>
      <c r="G3903" s="2">
        <v>1326150</v>
      </c>
      <c r="H3903" s="2">
        <v>1294483.3333333333</v>
      </c>
      <c r="I3903" s="2">
        <v>1256150</v>
      </c>
      <c r="J3903" s="2">
        <v>1234066.6666666667</v>
      </c>
      <c r="K3903" s="3">
        <v>1198650</v>
      </c>
    </row>
    <row r="3904" spans="1:11" x14ac:dyDescent="0.2">
      <c r="A3904" s="1">
        <v>3952000</v>
      </c>
      <c r="B3904" s="2">
        <v>1500</v>
      </c>
      <c r="C3904" s="2">
        <v>1464050</v>
      </c>
      <c r="D3904" s="2">
        <v>1439050</v>
      </c>
      <c r="E3904" s="2">
        <v>1409883.3333333333</v>
      </c>
      <c r="F3904" s="2">
        <v>1372383.3333333333</v>
      </c>
      <c r="G3904" s="2">
        <v>1326550</v>
      </c>
      <c r="H3904" s="2">
        <v>1294883.3333333333</v>
      </c>
      <c r="I3904" s="2">
        <v>1256550</v>
      </c>
      <c r="J3904" s="2">
        <v>1234466.6666666667</v>
      </c>
      <c r="K3904" s="3">
        <v>1199050</v>
      </c>
    </row>
    <row r="3905" spans="1:11" x14ac:dyDescent="0.2">
      <c r="A3905" s="1">
        <v>3953000</v>
      </c>
      <c r="B3905" s="2">
        <v>1500</v>
      </c>
      <c r="C3905" s="2">
        <v>1464450</v>
      </c>
      <c r="D3905" s="2">
        <v>1439450</v>
      </c>
      <c r="E3905" s="2">
        <v>1410283.3333333333</v>
      </c>
      <c r="F3905" s="2">
        <v>1372783.3333333333</v>
      </c>
      <c r="G3905" s="2">
        <v>1326950</v>
      </c>
      <c r="H3905" s="2">
        <v>1295283.3333333333</v>
      </c>
      <c r="I3905" s="2">
        <v>1256950</v>
      </c>
      <c r="J3905" s="2">
        <v>1234866.6666666667</v>
      </c>
      <c r="K3905" s="3">
        <v>1199450</v>
      </c>
    </row>
    <row r="3906" spans="1:11" x14ac:dyDescent="0.2">
      <c r="A3906" s="1">
        <v>3954000</v>
      </c>
      <c r="B3906" s="2">
        <v>1500</v>
      </c>
      <c r="C3906" s="2">
        <v>1464850</v>
      </c>
      <c r="D3906" s="2">
        <v>1439850</v>
      </c>
      <c r="E3906" s="2">
        <v>1410683.3333333333</v>
      </c>
      <c r="F3906" s="2">
        <v>1373183.3333333333</v>
      </c>
      <c r="G3906" s="2">
        <v>1327350</v>
      </c>
      <c r="H3906" s="2">
        <v>1295683.3333333333</v>
      </c>
      <c r="I3906" s="2">
        <v>1257350</v>
      </c>
      <c r="J3906" s="2">
        <v>1235266.6666666667</v>
      </c>
      <c r="K3906" s="3">
        <v>1199850</v>
      </c>
    </row>
    <row r="3907" spans="1:11" x14ac:dyDescent="0.2">
      <c r="A3907" s="1">
        <v>3955000</v>
      </c>
      <c r="B3907" s="2">
        <v>1500</v>
      </c>
      <c r="C3907" s="2">
        <v>1465250</v>
      </c>
      <c r="D3907" s="2">
        <v>1440250</v>
      </c>
      <c r="E3907" s="2">
        <v>1411083.3333333333</v>
      </c>
      <c r="F3907" s="2">
        <v>1373583.3333333333</v>
      </c>
      <c r="G3907" s="2">
        <v>1327750</v>
      </c>
      <c r="H3907" s="2">
        <v>1296083.3333333333</v>
      </c>
      <c r="I3907" s="2">
        <v>1257750</v>
      </c>
      <c r="J3907" s="2">
        <v>1235666.6666666667</v>
      </c>
      <c r="K3907" s="3">
        <v>1200250</v>
      </c>
    </row>
    <row r="3908" spans="1:11" x14ac:dyDescent="0.2">
      <c r="A3908" s="1">
        <v>3956000</v>
      </c>
      <c r="B3908" s="2">
        <v>1500</v>
      </c>
      <c r="C3908" s="2">
        <v>1465650</v>
      </c>
      <c r="D3908" s="2">
        <v>1440650</v>
      </c>
      <c r="E3908" s="2">
        <v>1411483.3333333333</v>
      </c>
      <c r="F3908" s="2">
        <v>1373983.3333333333</v>
      </c>
      <c r="G3908" s="2">
        <v>1328150</v>
      </c>
      <c r="H3908" s="2">
        <v>1296483.3333333333</v>
      </c>
      <c r="I3908" s="2">
        <v>1258150</v>
      </c>
      <c r="J3908" s="2">
        <v>1236066.6666666667</v>
      </c>
      <c r="K3908" s="3">
        <v>1200650</v>
      </c>
    </row>
    <row r="3909" spans="1:11" x14ac:dyDescent="0.2">
      <c r="A3909" s="1">
        <v>3957000</v>
      </c>
      <c r="B3909" s="2">
        <v>1500</v>
      </c>
      <c r="C3909" s="2">
        <v>1466050</v>
      </c>
      <c r="D3909" s="2">
        <v>1441050</v>
      </c>
      <c r="E3909" s="2">
        <v>1411883.3333333333</v>
      </c>
      <c r="F3909" s="2">
        <v>1374383.3333333333</v>
      </c>
      <c r="G3909" s="2">
        <v>1328550</v>
      </c>
      <c r="H3909" s="2">
        <v>1296883.3333333333</v>
      </c>
      <c r="I3909" s="2">
        <v>1258550</v>
      </c>
      <c r="J3909" s="2">
        <v>1236466.6666666667</v>
      </c>
      <c r="K3909" s="3">
        <v>1201050</v>
      </c>
    </row>
    <row r="3910" spans="1:11" x14ac:dyDescent="0.2">
      <c r="A3910" s="1">
        <v>3958000</v>
      </c>
      <c r="B3910" s="2">
        <v>1500</v>
      </c>
      <c r="C3910" s="2">
        <v>1466450</v>
      </c>
      <c r="D3910" s="2">
        <v>1441450</v>
      </c>
      <c r="E3910" s="2">
        <v>1412283.3333333333</v>
      </c>
      <c r="F3910" s="2">
        <v>1374783.3333333333</v>
      </c>
      <c r="G3910" s="2">
        <v>1328950</v>
      </c>
      <c r="H3910" s="2">
        <v>1297283.3333333333</v>
      </c>
      <c r="I3910" s="2">
        <v>1258950</v>
      </c>
      <c r="J3910" s="2">
        <v>1236866.6666666667</v>
      </c>
      <c r="K3910" s="3">
        <v>1201450</v>
      </c>
    </row>
    <row r="3911" spans="1:11" x14ac:dyDescent="0.2">
      <c r="A3911" s="1">
        <v>3959000</v>
      </c>
      <c r="B3911" s="2">
        <v>1500</v>
      </c>
      <c r="C3911" s="2">
        <v>1466850</v>
      </c>
      <c r="D3911" s="2">
        <v>1441850</v>
      </c>
      <c r="E3911" s="2">
        <v>1412683.3333333333</v>
      </c>
      <c r="F3911" s="2">
        <v>1375183.3333333333</v>
      </c>
      <c r="G3911" s="2">
        <v>1329350</v>
      </c>
      <c r="H3911" s="2">
        <v>1297683.3333333333</v>
      </c>
      <c r="I3911" s="2">
        <v>1259350</v>
      </c>
      <c r="J3911" s="2">
        <v>1237266.6666666667</v>
      </c>
      <c r="K3911" s="3">
        <v>1201850</v>
      </c>
    </row>
    <row r="3912" spans="1:11" x14ac:dyDescent="0.2">
      <c r="A3912" s="1">
        <v>3960000</v>
      </c>
      <c r="B3912" s="2">
        <v>1500</v>
      </c>
      <c r="C3912" s="2">
        <v>1467250</v>
      </c>
      <c r="D3912" s="2">
        <v>1442250</v>
      </c>
      <c r="E3912" s="2">
        <v>1413083.3333333333</v>
      </c>
      <c r="F3912" s="2">
        <v>1375583.3333333333</v>
      </c>
      <c r="G3912" s="2">
        <v>1329750</v>
      </c>
      <c r="H3912" s="2">
        <v>1298083.3333333333</v>
      </c>
      <c r="I3912" s="2">
        <v>1259750</v>
      </c>
      <c r="J3912" s="2">
        <v>1237666.6666666667</v>
      </c>
      <c r="K3912" s="3">
        <v>1202250</v>
      </c>
    </row>
    <row r="3913" spans="1:11" x14ac:dyDescent="0.2">
      <c r="A3913" s="1">
        <v>3961000</v>
      </c>
      <c r="B3913" s="2">
        <v>1500</v>
      </c>
      <c r="C3913" s="2">
        <v>1467650</v>
      </c>
      <c r="D3913" s="2">
        <v>1442650</v>
      </c>
      <c r="E3913" s="2">
        <v>1413483.3333333333</v>
      </c>
      <c r="F3913" s="2">
        <v>1375983.3333333333</v>
      </c>
      <c r="G3913" s="2">
        <v>1330150</v>
      </c>
      <c r="H3913" s="2">
        <v>1298483.3333333333</v>
      </c>
      <c r="I3913" s="2">
        <v>1260150</v>
      </c>
      <c r="J3913" s="2">
        <v>1238066.6666666667</v>
      </c>
      <c r="K3913" s="3">
        <v>1202650</v>
      </c>
    </row>
    <row r="3914" spans="1:11" x14ac:dyDescent="0.2">
      <c r="A3914" s="1">
        <v>3962000</v>
      </c>
      <c r="B3914" s="2">
        <v>1500</v>
      </c>
      <c r="C3914" s="2">
        <v>1468050</v>
      </c>
      <c r="D3914" s="2">
        <v>1443050</v>
      </c>
      <c r="E3914" s="2">
        <v>1413883.3333333333</v>
      </c>
      <c r="F3914" s="2">
        <v>1376383.3333333333</v>
      </c>
      <c r="G3914" s="2">
        <v>1330550</v>
      </c>
      <c r="H3914" s="2">
        <v>1298883.3333333333</v>
      </c>
      <c r="I3914" s="2">
        <v>1260550</v>
      </c>
      <c r="J3914" s="2">
        <v>1238466.6666666667</v>
      </c>
      <c r="K3914" s="3">
        <v>1203050</v>
      </c>
    </row>
    <row r="3915" spans="1:11" x14ac:dyDescent="0.2">
      <c r="A3915" s="1">
        <v>3963000</v>
      </c>
      <c r="B3915" s="2">
        <v>1500</v>
      </c>
      <c r="C3915" s="2">
        <v>1468450</v>
      </c>
      <c r="D3915" s="2">
        <v>1443450</v>
      </c>
      <c r="E3915" s="2">
        <v>1414283.3333333333</v>
      </c>
      <c r="F3915" s="2">
        <v>1376783.3333333333</v>
      </c>
      <c r="G3915" s="2">
        <v>1330950</v>
      </c>
      <c r="H3915" s="2">
        <v>1299283.3333333333</v>
      </c>
      <c r="I3915" s="2">
        <v>1260950</v>
      </c>
      <c r="J3915" s="2">
        <v>1238866.6666666667</v>
      </c>
      <c r="K3915" s="3">
        <v>1203450</v>
      </c>
    </row>
    <row r="3916" spans="1:11" x14ac:dyDescent="0.2">
      <c r="A3916" s="1">
        <v>3964000</v>
      </c>
      <c r="B3916" s="2">
        <v>1500</v>
      </c>
      <c r="C3916" s="2">
        <v>1468850</v>
      </c>
      <c r="D3916" s="2">
        <v>1443850</v>
      </c>
      <c r="E3916" s="2">
        <v>1414683.3333333333</v>
      </c>
      <c r="F3916" s="2">
        <v>1377183.3333333333</v>
      </c>
      <c r="G3916" s="2">
        <v>1331350</v>
      </c>
      <c r="H3916" s="2">
        <v>1299683.3333333333</v>
      </c>
      <c r="I3916" s="2">
        <v>1261350</v>
      </c>
      <c r="J3916" s="2">
        <v>1239266.6666666667</v>
      </c>
      <c r="K3916" s="3">
        <v>1203850</v>
      </c>
    </row>
    <row r="3917" spans="1:11" x14ac:dyDescent="0.2">
      <c r="A3917" s="1">
        <v>3965000</v>
      </c>
      <c r="B3917" s="2">
        <v>1500</v>
      </c>
      <c r="C3917" s="2">
        <v>1469250</v>
      </c>
      <c r="D3917" s="2">
        <v>1444250</v>
      </c>
      <c r="E3917" s="2">
        <v>1415083.3333333333</v>
      </c>
      <c r="F3917" s="2">
        <v>1377583.3333333333</v>
      </c>
      <c r="G3917" s="2">
        <v>1331750</v>
      </c>
      <c r="H3917" s="2">
        <v>1300083.3333333333</v>
      </c>
      <c r="I3917" s="2">
        <v>1261750</v>
      </c>
      <c r="J3917" s="2">
        <v>1239666.6666666667</v>
      </c>
      <c r="K3917" s="3">
        <v>1204250</v>
      </c>
    </row>
    <row r="3918" spans="1:11" x14ac:dyDescent="0.2">
      <c r="A3918" s="1">
        <v>3966000</v>
      </c>
      <c r="B3918" s="2">
        <v>1500</v>
      </c>
      <c r="C3918" s="2">
        <v>1469650</v>
      </c>
      <c r="D3918" s="2">
        <v>1444650</v>
      </c>
      <c r="E3918" s="2">
        <v>1415483.3333333333</v>
      </c>
      <c r="F3918" s="2">
        <v>1377983.3333333333</v>
      </c>
      <c r="G3918" s="2">
        <v>1332150</v>
      </c>
      <c r="H3918" s="2">
        <v>1300483.3333333333</v>
      </c>
      <c r="I3918" s="2">
        <v>1262150</v>
      </c>
      <c r="J3918" s="2">
        <v>1240066.6666666667</v>
      </c>
      <c r="K3918" s="3">
        <v>1204650</v>
      </c>
    </row>
    <row r="3919" spans="1:11" x14ac:dyDescent="0.2">
      <c r="A3919" s="1">
        <v>3967000</v>
      </c>
      <c r="B3919" s="2">
        <v>1500</v>
      </c>
      <c r="C3919" s="2">
        <v>1470050</v>
      </c>
      <c r="D3919" s="2">
        <v>1445050</v>
      </c>
      <c r="E3919" s="2">
        <v>1415883.3333333333</v>
      </c>
      <c r="F3919" s="2">
        <v>1378383.3333333333</v>
      </c>
      <c r="G3919" s="2">
        <v>1332550</v>
      </c>
      <c r="H3919" s="2">
        <v>1300883.3333333333</v>
      </c>
      <c r="I3919" s="2">
        <v>1262550</v>
      </c>
      <c r="J3919" s="2">
        <v>1240466.6666666667</v>
      </c>
      <c r="K3919" s="3">
        <v>1205050</v>
      </c>
    </row>
    <row r="3920" spans="1:11" x14ac:dyDescent="0.2">
      <c r="A3920" s="1">
        <v>3968000</v>
      </c>
      <c r="B3920" s="2">
        <v>1500</v>
      </c>
      <c r="C3920" s="2">
        <v>1470450</v>
      </c>
      <c r="D3920" s="2">
        <v>1445450</v>
      </c>
      <c r="E3920" s="2">
        <v>1416283.3333333333</v>
      </c>
      <c r="F3920" s="2">
        <v>1378783.3333333333</v>
      </c>
      <c r="G3920" s="2">
        <v>1332950</v>
      </c>
      <c r="H3920" s="2">
        <v>1301283.3333333333</v>
      </c>
      <c r="I3920" s="2">
        <v>1262950</v>
      </c>
      <c r="J3920" s="2">
        <v>1240866.6666666667</v>
      </c>
      <c r="K3920" s="3">
        <v>1205450</v>
      </c>
    </row>
    <row r="3921" spans="1:11" x14ac:dyDescent="0.2">
      <c r="A3921" s="1">
        <v>3969000</v>
      </c>
      <c r="B3921" s="2">
        <v>1500</v>
      </c>
      <c r="C3921" s="2">
        <v>1470850</v>
      </c>
      <c r="D3921" s="2">
        <v>1445850</v>
      </c>
      <c r="E3921" s="2">
        <v>1416683.3333333333</v>
      </c>
      <c r="F3921" s="2">
        <v>1379183.3333333333</v>
      </c>
      <c r="G3921" s="2">
        <v>1333350</v>
      </c>
      <c r="H3921" s="2">
        <v>1301683.3333333333</v>
      </c>
      <c r="I3921" s="2">
        <v>1263350</v>
      </c>
      <c r="J3921" s="2">
        <v>1241266.6666666667</v>
      </c>
      <c r="K3921" s="3">
        <v>1205850</v>
      </c>
    </row>
    <row r="3922" spans="1:11" x14ac:dyDescent="0.2">
      <c r="A3922" s="1">
        <v>3970000</v>
      </c>
      <c r="B3922" s="2">
        <v>1500</v>
      </c>
      <c r="C3922" s="2">
        <v>1471250</v>
      </c>
      <c r="D3922" s="2">
        <v>1446250</v>
      </c>
      <c r="E3922" s="2">
        <v>1417083.3333333333</v>
      </c>
      <c r="F3922" s="2">
        <v>1379583.3333333333</v>
      </c>
      <c r="G3922" s="2">
        <v>1333750</v>
      </c>
      <c r="H3922" s="2">
        <v>1302083.3333333333</v>
      </c>
      <c r="I3922" s="2">
        <v>1263750</v>
      </c>
      <c r="J3922" s="2">
        <v>1241666.6666666667</v>
      </c>
      <c r="K3922" s="3">
        <v>1206250</v>
      </c>
    </row>
    <row r="3923" spans="1:11" x14ac:dyDescent="0.2">
      <c r="A3923" s="1">
        <v>3971000</v>
      </c>
      <c r="B3923" s="2">
        <v>1500</v>
      </c>
      <c r="C3923" s="2">
        <v>1471650</v>
      </c>
      <c r="D3923" s="2">
        <v>1446650</v>
      </c>
      <c r="E3923" s="2">
        <v>1417483.3333333333</v>
      </c>
      <c r="F3923" s="2">
        <v>1379983.3333333333</v>
      </c>
      <c r="G3923" s="2">
        <v>1334150</v>
      </c>
      <c r="H3923" s="2">
        <v>1302483.3333333333</v>
      </c>
      <c r="I3923" s="2">
        <v>1264150</v>
      </c>
      <c r="J3923" s="2">
        <v>1242066.6666666667</v>
      </c>
      <c r="K3923" s="3">
        <v>1206650</v>
      </c>
    </row>
    <row r="3924" spans="1:11" x14ac:dyDescent="0.2">
      <c r="A3924" s="1">
        <v>3972000</v>
      </c>
      <c r="B3924" s="2">
        <v>1500</v>
      </c>
      <c r="C3924" s="2">
        <v>1472050</v>
      </c>
      <c r="D3924" s="2">
        <v>1447050</v>
      </c>
      <c r="E3924" s="2">
        <v>1417883.3333333333</v>
      </c>
      <c r="F3924" s="2">
        <v>1380383.3333333333</v>
      </c>
      <c r="G3924" s="2">
        <v>1334550</v>
      </c>
      <c r="H3924" s="2">
        <v>1302883.3333333333</v>
      </c>
      <c r="I3924" s="2">
        <v>1264550</v>
      </c>
      <c r="J3924" s="2">
        <v>1242466.6666666667</v>
      </c>
      <c r="K3924" s="3">
        <v>1207050</v>
      </c>
    </row>
    <row r="3925" spans="1:11" x14ac:dyDescent="0.2">
      <c r="A3925" s="1">
        <v>3973000</v>
      </c>
      <c r="B3925" s="2">
        <v>1500</v>
      </c>
      <c r="C3925" s="2">
        <v>1472450</v>
      </c>
      <c r="D3925" s="2">
        <v>1447450</v>
      </c>
      <c r="E3925" s="2">
        <v>1418283.3333333333</v>
      </c>
      <c r="F3925" s="2">
        <v>1380783.3333333333</v>
      </c>
      <c r="G3925" s="2">
        <v>1334950</v>
      </c>
      <c r="H3925" s="2">
        <v>1303283.3333333333</v>
      </c>
      <c r="I3925" s="2">
        <v>1264950</v>
      </c>
      <c r="J3925" s="2">
        <v>1242866.6666666667</v>
      </c>
      <c r="K3925" s="3">
        <v>1207450</v>
      </c>
    </row>
    <row r="3926" spans="1:11" x14ac:dyDescent="0.2">
      <c r="A3926" s="1">
        <v>3974000</v>
      </c>
      <c r="B3926" s="2">
        <v>1500</v>
      </c>
      <c r="C3926" s="2">
        <v>1472850</v>
      </c>
      <c r="D3926" s="2">
        <v>1447850</v>
      </c>
      <c r="E3926" s="2">
        <v>1418683.3333333333</v>
      </c>
      <c r="F3926" s="2">
        <v>1381183.3333333333</v>
      </c>
      <c r="G3926" s="2">
        <v>1335350</v>
      </c>
      <c r="H3926" s="2">
        <v>1303683.3333333333</v>
      </c>
      <c r="I3926" s="2">
        <v>1265350</v>
      </c>
      <c r="J3926" s="2">
        <v>1243266.6666666667</v>
      </c>
      <c r="K3926" s="3">
        <v>1207850</v>
      </c>
    </row>
    <row r="3927" spans="1:11" x14ac:dyDescent="0.2">
      <c r="A3927" s="1">
        <v>3975000</v>
      </c>
      <c r="B3927" s="2">
        <v>1500</v>
      </c>
      <c r="C3927" s="2">
        <v>1473250</v>
      </c>
      <c r="D3927" s="2">
        <v>1448250</v>
      </c>
      <c r="E3927" s="2">
        <v>1419083.3333333333</v>
      </c>
      <c r="F3927" s="2">
        <v>1381583.3333333333</v>
      </c>
      <c r="G3927" s="2">
        <v>1335750</v>
      </c>
      <c r="H3927" s="2">
        <v>1304083.3333333333</v>
      </c>
      <c r="I3927" s="2">
        <v>1265750</v>
      </c>
      <c r="J3927" s="2">
        <v>1243666.6666666667</v>
      </c>
      <c r="K3927" s="3">
        <v>1208250</v>
      </c>
    </row>
    <row r="3928" spans="1:11" x14ac:dyDescent="0.2">
      <c r="A3928" s="1">
        <v>3976000</v>
      </c>
      <c r="B3928" s="2">
        <v>1500</v>
      </c>
      <c r="C3928" s="2">
        <v>1473650</v>
      </c>
      <c r="D3928" s="2">
        <v>1448650</v>
      </c>
      <c r="E3928" s="2">
        <v>1419483.3333333333</v>
      </c>
      <c r="F3928" s="2">
        <v>1381983.3333333333</v>
      </c>
      <c r="G3928" s="2">
        <v>1336150</v>
      </c>
      <c r="H3928" s="2">
        <v>1304483.3333333333</v>
      </c>
      <c r="I3928" s="2">
        <v>1266150</v>
      </c>
      <c r="J3928" s="2">
        <v>1244066.6666666667</v>
      </c>
      <c r="K3928" s="3">
        <v>1208650</v>
      </c>
    </row>
    <row r="3929" spans="1:11" x14ac:dyDescent="0.2">
      <c r="A3929" s="1">
        <v>3977000</v>
      </c>
      <c r="B3929" s="2">
        <v>1500</v>
      </c>
      <c r="C3929" s="2">
        <v>1474050</v>
      </c>
      <c r="D3929" s="2">
        <v>1449050</v>
      </c>
      <c r="E3929" s="2">
        <v>1419883.3333333333</v>
      </c>
      <c r="F3929" s="2">
        <v>1382383.3333333333</v>
      </c>
      <c r="G3929" s="2">
        <v>1336550</v>
      </c>
      <c r="H3929" s="2">
        <v>1304883.3333333333</v>
      </c>
      <c r="I3929" s="2">
        <v>1266550</v>
      </c>
      <c r="J3929" s="2">
        <v>1244466.6666666667</v>
      </c>
      <c r="K3929" s="3">
        <v>1209050</v>
      </c>
    </row>
    <row r="3930" spans="1:11" x14ac:dyDescent="0.2">
      <c r="A3930" s="1">
        <v>3978000</v>
      </c>
      <c r="B3930" s="2">
        <v>1500</v>
      </c>
      <c r="C3930" s="2">
        <v>1474450</v>
      </c>
      <c r="D3930" s="2">
        <v>1449450</v>
      </c>
      <c r="E3930" s="2">
        <v>1420283.3333333333</v>
      </c>
      <c r="F3930" s="2">
        <v>1382783.3333333333</v>
      </c>
      <c r="G3930" s="2">
        <v>1336950</v>
      </c>
      <c r="H3930" s="2">
        <v>1305283.3333333333</v>
      </c>
      <c r="I3930" s="2">
        <v>1266950</v>
      </c>
      <c r="J3930" s="2">
        <v>1244866.6666666667</v>
      </c>
      <c r="K3930" s="3">
        <v>1209450</v>
      </c>
    </row>
    <row r="3931" spans="1:11" x14ac:dyDescent="0.2">
      <c r="A3931" s="1">
        <v>3979000</v>
      </c>
      <c r="B3931" s="2">
        <v>1500</v>
      </c>
      <c r="C3931" s="2">
        <v>1474850</v>
      </c>
      <c r="D3931" s="2">
        <v>1449850</v>
      </c>
      <c r="E3931" s="2">
        <v>1420683.3333333333</v>
      </c>
      <c r="F3931" s="2">
        <v>1383183.3333333333</v>
      </c>
      <c r="G3931" s="2">
        <v>1337350</v>
      </c>
      <c r="H3931" s="2">
        <v>1305683.3333333333</v>
      </c>
      <c r="I3931" s="2">
        <v>1267350</v>
      </c>
      <c r="J3931" s="2">
        <v>1245266.6666666667</v>
      </c>
      <c r="K3931" s="3">
        <v>1209850</v>
      </c>
    </row>
    <row r="3932" spans="1:11" x14ac:dyDescent="0.2">
      <c r="A3932" s="1">
        <v>3980000</v>
      </c>
      <c r="B3932" s="2">
        <v>1500</v>
      </c>
      <c r="C3932" s="2">
        <v>1475250</v>
      </c>
      <c r="D3932" s="2">
        <v>1450250</v>
      </c>
      <c r="E3932" s="2">
        <v>1421083.3333333333</v>
      </c>
      <c r="F3932" s="2">
        <v>1383583.3333333333</v>
      </c>
      <c r="G3932" s="2">
        <v>1337750</v>
      </c>
      <c r="H3932" s="2">
        <v>1306083.3333333333</v>
      </c>
      <c r="I3932" s="2">
        <v>1267750</v>
      </c>
      <c r="J3932" s="2">
        <v>1245666.6666666667</v>
      </c>
      <c r="K3932" s="3">
        <v>1210250</v>
      </c>
    </row>
    <row r="3933" spans="1:11" x14ac:dyDescent="0.2">
      <c r="A3933" s="1">
        <v>3981000</v>
      </c>
      <c r="B3933" s="2">
        <v>1500</v>
      </c>
      <c r="C3933" s="2">
        <v>1475650</v>
      </c>
      <c r="D3933" s="2">
        <v>1450650</v>
      </c>
      <c r="E3933" s="2">
        <v>1421483.3333333333</v>
      </c>
      <c r="F3933" s="2">
        <v>1383983.3333333333</v>
      </c>
      <c r="G3933" s="2">
        <v>1338150</v>
      </c>
      <c r="H3933" s="2">
        <v>1306483.3333333333</v>
      </c>
      <c r="I3933" s="2">
        <v>1268150</v>
      </c>
      <c r="J3933" s="2">
        <v>1246066.6666666667</v>
      </c>
      <c r="K3933" s="3">
        <v>1210650</v>
      </c>
    </row>
    <row r="3934" spans="1:11" x14ac:dyDescent="0.2">
      <c r="A3934" s="1">
        <v>3982000</v>
      </c>
      <c r="B3934" s="2">
        <v>1500</v>
      </c>
      <c r="C3934" s="2">
        <v>1476050</v>
      </c>
      <c r="D3934" s="2">
        <v>1451050</v>
      </c>
      <c r="E3934" s="2">
        <v>1421883.3333333333</v>
      </c>
      <c r="F3934" s="2">
        <v>1384383.3333333333</v>
      </c>
      <c r="G3934" s="2">
        <v>1338550</v>
      </c>
      <c r="H3934" s="2">
        <v>1306883.3333333333</v>
      </c>
      <c r="I3934" s="2">
        <v>1268550</v>
      </c>
      <c r="J3934" s="2">
        <v>1246466.6666666667</v>
      </c>
      <c r="K3934" s="3">
        <v>1211050</v>
      </c>
    </row>
    <row r="3935" spans="1:11" x14ac:dyDescent="0.2">
      <c r="A3935" s="1">
        <v>3983000</v>
      </c>
      <c r="B3935" s="2">
        <v>1500</v>
      </c>
      <c r="C3935" s="2">
        <v>1476450</v>
      </c>
      <c r="D3935" s="2">
        <v>1451450</v>
      </c>
      <c r="E3935" s="2">
        <v>1422283.3333333333</v>
      </c>
      <c r="F3935" s="2">
        <v>1384783.3333333333</v>
      </c>
      <c r="G3935" s="2">
        <v>1338950</v>
      </c>
      <c r="H3935" s="2">
        <v>1307283.3333333333</v>
      </c>
      <c r="I3935" s="2">
        <v>1268950</v>
      </c>
      <c r="J3935" s="2">
        <v>1246866.6666666667</v>
      </c>
      <c r="K3935" s="3">
        <v>1211450</v>
      </c>
    </row>
    <row r="3936" spans="1:11" x14ac:dyDescent="0.2">
      <c r="A3936" s="1">
        <v>3984000</v>
      </c>
      <c r="B3936" s="2">
        <v>1500</v>
      </c>
      <c r="C3936" s="2">
        <v>1476850</v>
      </c>
      <c r="D3936" s="2">
        <v>1451850</v>
      </c>
      <c r="E3936" s="2">
        <v>1422683.3333333333</v>
      </c>
      <c r="F3936" s="2">
        <v>1385183.3333333333</v>
      </c>
      <c r="G3936" s="2">
        <v>1339350</v>
      </c>
      <c r="H3936" s="2">
        <v>1307683.3333333333</v>
      </c>
      <c r="I3936" s="2">
        <v>1269350</v>
      </c>
      <c r="J3936" s="2">
        <v>1247266.6666666667</v>
      </c>
      <c r="K3936" s="3">
        <v>1211850</v>
      </c>
    </row>
    <row r="3937" spans="1:11" x14ac:dyDescent="0.2">
      <c r="A3937" s="1">
        <v>3985000</v>
      </c>
      <c r="B3937" s="2">
        <v>1500</v>
      </c>
      <c r="C3937" s="2">
        <v>1477250</v>
      </c>
      <c r="D3937" s="2">
        <v>1452250</v>
      </c>
      <c r="E3937" s="2">
        <v>1423083.3333333333</v>
      </c>
      <c r="F3937" s="2">
        <v>1385583.3333333333</v>
      </c>
      <c r="G3937" s="2">
        <v>1339750</v>
      </c>
      <c r="H3937" s="2">
        <v>1308083.3333333333</v>
      </c>
      <c r="I3937" s="2">
        <v>1269750</v>
      </c>
      <c r="J3937" s="2">
        <v>1247666.6666666667</v>
      </c>
      <c r="K3937" s="3">
        <v>1212250</v>
      </c>
    </row>
    <row r="3938" spans="1:11" x14ac:dyDescent="0.2">
      <c r="A3938" s="1">
        <v>3986000</v>
      </c>
      <c r="B3938" s="2">
        <v>1500</v>
      </c>
      <c r="C3938" s="2">
        <v>1477650</v>
      </c>
      <c r="D3938" s="2">
        <v>1452650</v>
      </c>
      <c r="E3938" s="2">
        <v>1423483.3333333333</v>
      </c>
      <c r="F3938" s="2">
        <v>1385983.3333333333</v>
      </c>
      <c r="G3938" s="2">
        <v>1340150</v>
      </c>
      <c r="H3938" s="2">
        <v>1308483.3333333333</v>
      </c>
      <c r="I3938" s="2">
        <v>1270150</v>
      </c>
      <c r="J3938" s="2">
        <v>1248066.6666666667</v>
      </c>
      <c r="K3938" s="3">
        <v>1212650</v>
      </c>
    </row>
    <row r="3939" spans="1:11" x14ac:dyDescent="0.2">
      <c r="A3939" s="1">
        <v>3987000</v>
      </c>
      <c r="B3939" s="2">
        <v>1500</v>
      </c>
      <c r="C3939" s="2">
        <v>1478050</v>
      </c>
      <c r="D3939" s="2">
        <v>1453050</v>
      </c>
      <c r="E3939" s="2">
        <v>1423883.3333333333</v>
      </c>
      <c r="F3939" s="2">
        <v>1386383.3333333333</v>
      </c>
      <c r="G3939" s="2">
        <v>1340550</v>
      </c>
      <c r="H3939" s="2">
        <v>1308883.3333333333</v>
      </c>
      <c r="I3939" s="2">
        <v>1270550</v>
      </c>
      <c r="J3939" s="2">
        <v>1248466.6666666667</v>
      </c>
      <c r="K3939" s="3">
        <v>1213050</v>
      </c>
    </row>
    <row r="3940" spans="1:11" x14ac:dyDescent="0.2">
      <c r="A3940" s="1">
        <v>3988000</v>
      </c>
      <c r="B3940" s="2">
        <v>1500</v>
      </c>
      <c r="C3940" s="2">
        <v>1478450</v>
      </c>
      <c r="D3940" s="2">
        <v>1453450</v>
      </c>
      <c r="E3940" s="2">
        <v>1424283.3333333333</v>
      </c>
      <c r="F3940" s="2">
        <v>1386783.3333333333</v>
      </c>
      <c r="G3940" s="2">
        <v>1340950</v>
      </c>
      <c r="H3940" s="2">
        <v>1309283.3333333333</v>
      </c>
      <c r="I3940" s="2">
        <v>1270950</v>
      </c>
      <c r="J3940" s="2">
        <v>1248866.6666666667</v>
      </c>
      <c r="K3940" s="3">
        <v>1213450</v>
      </c>
    </row>
    <row r="3941" spans="1:11" x14ac:dyDescent="0.2">
      <c r="A3941" s="1">
        <v>3989000</v>
      </c>
      <c r="B3941" s="2">
        <v>1500</v>
      </c>
      <c r="C3941" s="2">
        <v>1478850</v>
      </c>
      <c r="D3941" s="2">
        <v>1453850</v>
      </c>
      <c r="E3941" s="2">
        <v>1424683.3333333333</v>
      </c>
      <c r="F3941" s="2">
        <v>1387183.3333333333</v>
      </c>
      <c r="G3941" s="2">
        <v>1341350</v>
      </c>
      <c r="H3941" s="2">
        <v>1309683.3333333333</v>
      </c>
      <c r="I3941" s="2">
        <v>1271350</v>
      </c>
      <c r="J3941" s="2">
        <v>1249266.6666666667</v>
      </c>
      <c r="K3941" s="3">
        <v>1213850</v>
      </c>
    </row>
    <row r="3942" spans="1:11" x14ac:dyDescent="0.2">
      <c r="A3942" s="1">
        <v>3990000</v>
      </c>
      <c r="B3942" s="2">
        <v>1500</v>
      </c>
      <c r="C3942" s="2">
        <v>1479250</v>
      </c>
      <c r="D3942" s="2">
        <v>1454250</v>
      </c>
      <c r="E3942" s="2">
        <v>1425083.3333333333</v>
      </c>
      <c r="F3942" s="2">
        <v>1387583.3333333333</v>
      </c>
      <c r="G3942" s="2">
        <v>1341750</v>
      </c>
      <c r="H3942" s="2">
        <v>1310083.3333333333</v>
      </c>
      <c r="I3942" s="2">
        <v>1271750</v>
      </c>
      <c r="J3942" s="2">
        <v>1249666.6666666667</v>
      </c>
      <c r="K3942" s="3">
        <v>1214250</v>
      </c>
    </row>
    <row r="3943" spans="1:11" x14ac:dyDescent="0.2">
      <c r="A3943" s="1">
        <v>3991000</v>
      </c>
      <c r="B3943" s="2">
        <v>1500</v>
      </c>
      <c r="C3943" s="2">
        <v>1479650</v>
      </c>
      <c r="D3943" s="2">
        <v>1454650</v>
      </c>
      <c r="E3943" s="2">
        <v>1425483.3333333333</v>
      </c>
      <c r="F3943" s="2">
        <v>1387983.3333333333</v>
      </c>
      <c r="G3943" s="2">
        <v>1342150</v>
      </c>
      <c r="H3943" s="2">
        <v>1310483.3333333333</v>
      </c>
      <c r="I3943" s="2">
        <v>1272150</v>
      </c>
      <c r="J3943" s="2">
        <v>1250066.6666666667</v>
      </c>
      <c r="K3943" s="3">
        <v>1214650</v>
      </c>
    </row>
    <row r="3944" spans="1:11" x14ac:dyDescent="0.2">
      <c r="A3944" s="1">
        <v>3992000</v>
      </c>
      <c r="B3944" s="2">
        <v>1500</v>
      </c>
      <c r="C3944" s="2">
        <v>1480050</v>
      </c>
      <c r="D3944" s="2">
        <v>1455050</v>
      </c>
      <c r="E3944" s="2">
        <v>1425883.3333333333</v>
      </c>
      <c r="F3944" s="2">
        <v>1388383.3333333333</v>
      </c>
      <c r="G3944" s="2">
        <v>1342550</v>
      </c>
      <c r="H3944" s="2">
        <v>1310883.3333333333</v>
      </c>
      <c r="I3944" s="2">
        <v>1272550</v>
      </c>
      <c r="J3944" s="2">
        <v>1250466.6666666667</v>
      </c>
      <c r="K3944" s="3">
        <v>1215050</v>
      </c>
    </row>
    <row r="3945" spans="1:11" x14ac:dyDescent="0.2">
      <c r="A3945" s="1">
        <v>3993000</v>
      </c>
      <c r="B3945" s="2">
        <v>1500</v>
      </c>
      <c r="C3945" s="2">
        <v>1480450</v>
      </c>
      <c r="D3945" s="2">
        <v>1455450</v>
      </c>
      <c r="E3945" s="2">
        <v>1426283.3333333333</v>
      </c>
      <c r="F3945" s="2">
        <v>1388783.3333333333</v>
      </c>
      <c r="G3945" s="2">
        <v>1342950</v>
      </c>
      <c r="H3945" s="2">
        <v>1311283.3333333333</v>
      </c>
      <c r="I3945" s="2">
        <v>1272950</v>
      </c>
      <c r="J3945" s="2">
        <v>1250866.6666666667</v>
      </c>
      <c r="K3945" s="3">
        <v>1215450</v>
      </c>
    </row>
    <row r="3946" spans="1:11" x14ac:dyDescent="0.2">
      <c r="A3946" s="1">
        <v>3994000</v>
      </c>
      <c r="B3946" s="2">
        <v>1500</v>
      </c>
      <c r="C3946" s="2">
        <v>1480850</v>
      </c>
      <c r="D3946" s="2">
        <v>1455850</v>
      </c>
      <c r="E3946" s="2">
        <v>1426683.3333333333</v>
      </c>
      <c r="F3946" s="2">
        <v>1389183.3333333333</v>
      </c>
      <c r="G3946" s="2">
        <v>1343350</v>
      </c>
      <c r="H3946" s="2">
        <v>1311683.3333333333</v>
      </c>
      <c r="I3946" s="2">
        <v>1273350</v>
      </c>
      <c r="J3946" s="2">
        <v>1251266.6666666667</v>
      </c>
      <c r="K3946" s="3">
        <v>1215850</v>
      </c>
    </row>
    <row r="3947" spans="1:11" x14ac:dyDescent="0.2">
      <c r="A3947" s="1">
        <v>3995000</v>
      </c>
      <c r="B3947" s="2">
        <v>1500</v>
      </c>
      <c r="C3947" s="2">
        <v>1481250</v>
      </c>
      <c r="D3947" s="2">
        <v>1456250</v>
      </c>
      <c r="E3947" s="2">
        <v>1427083.3333333333</v>
      </c>
      <c r="F3947" s="2">
        <v>1389583.3333333333</v>
      </c>
      <c r="G3947" s="2">
        <v>1343750</v>
      </c>
      <c r="H3947" s="2">
        <v>1312083.3333333333</v>
      </c>
      <c r="I3947" s="2">
        <v>1273750</v>
      </c>
      <c r="J3947" s="2">
        <v>1251666.6666666667</v>
      </c>
      <c r="K3947" s="3">
        <v>1216250</v>
      </c>
    </row>
    <row r="3948" spans="1:11" x14ac:dyDescent="0.2">
      <c r="A3948" s="1">
        <v>3996000</v>
      </c>
      <c r="B3948" s="2">
        <v>1500</v>
      </c>
      <c r="C3948" s="2">
        <v>1481650</v>
      </c>
      <c r="D3948" s="2">
        <v>1456650</v>
      </c>
      <c r="E3948" s="2">
        <v>1427483.3333333333</v>
      </c>
      <c r="F3948" s="2">
        <v>1389983.3333333333</v>
      </c>
      <c r="G3948" s="2">
        <v>1344150</v>
      </c>
      <c r="H3948" s="2">
        <v>1312483.3333333333</v>
      </c>
      <c r="I3948" s="2">
        <v>1274150</v>
      </c>
      <c r="J3948" s="2">
        <v>1252066.6666666667</v>
      </c>
      <c r="K3948" s="3">
        <v>1216650</v>
      </c>
    </row>
    <row r="3949" spans="1:11" x14ac:dyDescent="0.2">
      <c r="A3949" s="1">
        <v>3997000</v>
      </c>
      <c r="B3949" s="2">
        <v>1500</v>
      </c>
      <c r="C3949" s="2">
        <v>1482050</v>
      </c>
      <c r="D3949" s="2">
        <v>1457050</v>
      </c>
      <c r="E3949" s="2">
        <v>1427883.3333333333</v>
      </c>
      <c r="F3949" s="2">
        <v>1390383.3333333333</v>
      </c>
      <c r="G3949" s="2">
        <v>1344550</v>
      </c>
      <c r="H3949" s="2">
        <v>1312883.3333333333</v>
      </c>
      <c r="I3949" s="2">
        <v>1274550</v>
      </c>
      <c r="J3949" s="2">
        <v>1252466.6666666667</v>
      </c>
      <c r="K3949" s="3">
        <v>1217050</v>
      </c>
    </row>
    <row r="3950" spans="1:11" x14ac:dyDescent="0.2">
      <c r="A3950" s="1">
        <v>3998000</v>
      </c>
      <c r="B3950" s="2">
        <v>1500</v>
      </c>
      <c r="C3950" s="2">
        <v>1482450</v>
      </c>
      <c r="D3950" s="2">
        <v>1457450</v>
      </c>
      <c r="E3950" s="2">
        <v>1428283.3333333333</v>
      </c>
      <c r="F3950" s="2">
        <v>1390783.3333333333</v>
      </c>
      <c r="G3950" s="2">
        <v>1344950</v>
      </c>
      <c r="H3950" s="2">
        <v>1313283.3333333333</v>
      </c>
      <c r="I3950" s="2">
        <v>1274950</v>
      </c>
      <c r="J3950" s="2">
        <v>1252866.6666666667</v>
      </c>
      <c r="K3950" s="3">
        <v>1217450</v>
      </c>
    </row>
    <row r="3951" spans="1:11" x14ac:dyDescent="0.2">
      <c r="A3951" s="1">
        <v>3999000</v>
      </c>
      <c r="B3951" s="2">
        <v>1500</v>
      </c>
      <c r="C3951" s="2">
        <v>1482850</v>
      </c>
      <c r="D3951" s="2">
        <v>1457850</v>
      </c>
      <c r="E3951" s="2">
        <v>1428683.3333333333</v>
      </c>
      <c r="F3951" s="2">
        <v>1391183.3333333333</v>
      </c>
      <c r="G3951" s="2">
        <v>1345350</v>
      </c>
      <c r="H3951" s="2">
        <v>1313683.3333333333</v>
      </c>
      <c r="I3951" s="2">
        <v>1275350</v>
      </c>
      <c r="J3951" s="2">
        <v>1253266.6666666667</v>
      </c>
      <c r="K3951" s="3">
        <v>1217850</v>
      </c>
    </row>
    <row r="3952" spans="1:11" x14ac:dyDescent="0.2">
      <c r="A3952" s="1">
        <v>4000000</v>
      </c>
      <c r="B3952" s="2">
        <v>1500</v>
      </c>
      <c r="C3952" s="2">
        <v>1483250</v>
      </c>
      <c r="D3952" s="2">
        <v>1458250</v>
      </c>
      <c r="E3952" s="2">
        <v>1429083.3333333333</v>
      </c>
      <c r="F3952" s="2">
        <v>1391583.3333333333</v>
      </c>
      <c r="G3952" s="2">
        <v>1345750</v>
      </c>
      <c r="H3952" s="2">
        <v>1314083.3333333333</v>
      </c>
      <c r="I3952" s="2">
        <v>1275750</v>
      </c>
      <c r="J3952" s="2">
        <v>1253666.6666666667</v>
      </c>
      <c r="K3952" s="3">
        <v>1218250</v>
      </c>
    </row>
    <row r="3953" spans="1:11" x14ac:dyDescent="0.2">
      <c r="A3953" s="1">
        <v>4001000</v>
      </c>
      <c r="B3953" s="2">
        <v>1500</v>
      </c>
      <c r="C3953" s="2">
        <v>1483650</v>
      </c>
      <c r="D3953" s="2">
        <v>1458650</v>
      </c>
      <c r="E3953" s="2">
        <v>1429483.3333333333</v>
      </c>
      <c r="F3953" s="2">
        <v>1391983.3333333333</v>
      </c>
      <c r="G3953" s="2">
        <v>1346150</v>
      </c>
      <c r="H3953" s="2">
        <v>1314483.3333333333</v>
      </c>
      <c r="I3953" s="2">
        <v>1276150</v>
      </c>
      <c r="J3953" s="2">
        <v>1254066.6666666667</v>
      </c>
      <c r="K3953" s="3">
        <v>1218650</v>
      </c>
    </row>
    <row r="3954" spans="1:11" x14ac:dyDescent="0.2">
      <c r="A3954" s="1">
        <v>4002000</v>
      </c>
      <c r="B3954" s="2">
        <v>1500</v>
      </c>
      <c r="C3954" s="2">
        <v>1484050</v>
      </c>
      <c r="D3954" s="2">
        <v>1459050</v>
      </c>
      <c r="E3954" s="2">
        <v>1429883.3333333333</v>
      </c>
      <c r="F3954" s="2">
        <v>1392383.3333333333</v>
      </c>
      <c r="G3954" s="2">
        <v>1346550</v>
      </c>
      <c r="H3954" s="2">
        <v>1314883.3333333333</v>
      </c>
      <c r="I3954" s="2">
        <v>1276550</v>
      </c>
      <c r="J3954" s="2">
        <v>1254466.6666666667</v>
      </c>
      <c r="K3954" s="3">
        <v>1219050</v>
      </c>
    </row>
    <row r="3955" spans="1:11" x14ac:dyDescent="0.2">
      <c r="A3955" s="1">
        <v>4003000</v>
      </c>
      <c r="B3955" s="2">
        <v>1500</v>
      </c>
      <c r="C3955" s="2">
        <v>1484450</v>
      </c>
      <c r="D3955" s="2">
        <v>1459450</v>
      </c>
      <c r="E3955" s="2">
        <v>1430283.3333333333</v>
      </c>
      <c r="F3955" s="2">
        <v>1392783.3333333333</v>
      </c>
      <c r="G3955" s="2">
        <v>1346950</v>
      </c>
      <c r="H3955" s="2">
        <v>1315283.3333333333</v>
      </c>
      <c r="I3955" s="2">
        <v>1276950</v>
      </c>
      <c r="J3955" s="2">
        <v>1254866.6666666667</v>
      </c>
      <c r="K3955" s="3">
        <v>1219450</v>
      </c>
    </row>
    <row r="3956" spans="1:11" x14ac:dyDescent="0.2">
      <c r="A3956" s="1">
        <v>4004000</v>
      </c>
      <c r="B3956" s="2">
        <v>1500</v>
      </c>
      <c r="C3956" s="2">
        <v>1484850</v>
      </c>
      <c r="D3956" s="2">
        <v>1459850</v>
      </c>
      <c r="E3956" s="2">
        <v>1430683.3333333333</v>
      </c>
      <c r="F3956" s="2">
        <v>1393183.3333333333</v>
      </c>
      <c r="G3956" s="2">
        <v>1347350</v>
      </c>
      <c r="H3956" s="2">
        <v>1315683.3333333333</v>
      </c>
      <c r="I3956" s="2">
        <v>1277350</v>
      </c>
      <c r="J3956" s="2">
        <v>1255266.6666666667</v>
      </c>
      <c r="K3956" s="3">
        <v>1219850</v>
      </c>
    </row>
    <row r="3957" spans="1:11" x14ac:dyDescent="0.2">
      <c r="A3957" s="1">
        <v>4005000</v>
      </c>
      <c r="B3957" s="2">
        <v>1500</v>
      </c>
      <c r="C3957" s="2">
        <v>1485250</v>
      </c>
      <c r="D3957" s="2">
        <v>1460250</v>
      </c>
      <c r="E3957" s="2">
        <v>1431083.3333333333</v>
      </c>
      <c r="F3957" s="2">
        <v>1393583.3333333333</v>
      </c>
      <c r="G3957" s="2">
        <v>1347750</v>
      </c>
      <c r="H3957" s="2">
        <v>1316083.3333333333</v>
      </c>
      <c r="I3957" s="2">
        <v>1277750</v>
      </c>
      <c r="J3957" s="2">
        <v>1255666.6666666667</v>
      </c>
      <c r="K3957" s="3">
        <v>1220250</v>
      </c>
    </row>
    <row r="3958" spans="1:11" x14ac:dyDescent="0.2">
      <c r="A3958" s="1">
        <v>4006000</v>
      </c>
      <c r="B3958" s="2">
        <v>1500</v>
      </c>
      <c r="C3958" s="2">
        <v>1485650</v>
      </c>
      <c r="D3958" s="2">
        <v>1460650</v>
      </c>
      <c r="E3958" s="2">
        <v>1431483.3333333333</v>
      </c>
      <c r="F3958" s="2">
        <v>1393983.3333333333</v>
      </c>
      <c r="G3958" s="2">
        <v>1348150</v>
      </c>
      <c r="H3958" s="2">
        <v>1316483.3333333333</v>
      </c>
      <c r="I3958" s="2">
        <v>1278150</v>
      </c>
      <c r="J3958" s="2">
        <v>1256066.6666666667</v>
      </c>
      <c r="K3958" s="3">
        <v>1220650</v>
      </c>
    </row>
    <row r="3959" spans="1:11" x14ac:dyDescent="0.2">
      <c r="A3959" s="1">
        <v>4007000</v>
      </c>
      <c r="B3959" s="2">
        <v>1500</v>
      </c>
      <c r="C3959" s="2">
        <v>1486050</v>
      </c>
      <c r="D3959" s="2">
        <v>1461050</v>
      </c>
      <c r="E3959" s="2">
        <v>1431883.3333333333</v>
      </c>
      <c r="F3959" s="2">
        <v>1394383.3333333333</v>
      </c>
      <c r="G3959" s="2">
        <v>1348550</v>
      </c>
      <c r="H3959" s="2">
        <v>1316883.3333333333</v>
      </c>
      <c r="I3959" s="2">
        <v>1278550</v>
      </c>
      <c r="J3959" s="2">
        <v>1256466.6666666667</v>
      </c>
      <c r="K3959" s="3">
        <v>1221050</v>
      </c>
    </row>
    <row r="3960" spans="1:11" x14ac:dyDescent="0.2">
      <c r="A3960" s="1">
        <v>4008000</v>
      </c>
      <c r="B3960" s="2">
        <v>1500</v>
      </c>
      <c r="C3960" s="2">
        <v>1486450</v>
      </c>
      <c r="D3960" s="2">
        <v>1461450</v>
      </c>
      <c r="E3960" s="2">
        <v>1432283.3333333333</v>
      </c>
      <c r="F3960" s="2">
        <v>1394783.3333333333</v>
      </c>
      <c r="G3960" s="2">
        <v>1348950</v>
      </c>
      <c r="H3960" s="2">
        <v>1317283.3333333333</v>
      </c>
      <c r="I3960" s="2">
        <v>1278950</v>
      </c>
      <c r="J3960" s="2">
        <v>1256866.6666666667</v>
      </c>
      <c r="K3960" s="3">
        <v>1221450</v>
      </c>
    </row>
    <row r="3961" spans="1:11" x14ac:dyDescent="0.2">
      <c r="A3961" s="1">
        <v>4009000</v>
      </c>
      <c r="B3961" s="2">
        <v>1500</v>
      </c>
      <c r="C3961" s="2">
        <v>1486850</v>
      </c>
      <c r="D3961" s="2">
        <v>1461850</v>
      </c>
      <c r="E3961" s="2">
        <v>1432683.3333333333</v>
      </c>
      <c r="F3961" s="2">
        <v>1395183.3333333333</v>
      </c>
      <c r="G3961" s="2">
        <v>1349350</v>
      </c>
      <c r="H3961" s="2">
        <v>1317683.3333333333</v>
      </c>
      <c r="I3961" s="2">
        <v>1279350</v>
      </c>
      <c r="J3961" s="2">
        <v>1257266.6666666667</v>
      </c>
      <c r="K3961" s="3">
        <v>1221850</v>
      </c>
    </row>
    <row r="3962" spans="1:11" x14ac:dyDescent="0.2">
      <c r="A3962" s="1">
        <v>4010000</v>
      </c>
      <c r="B3962" s="2">
        <v>1500</v>
      </c>
      <c r="C3962" s="2">
        <v>1487250</v>
      </c>
      <c r="D3962" s="2">
        <v>1462250</v>
      </c>
      <c r="E3962" s="2">
        <v>1433083.3333333333</v>
      </c>
      <c r="F3962" s="2">
        <v>1395583.3333333333</v>
      </c>
      <c r="G3962" s="2">
        <v>1349750</v>
      </c>
      <c r="H3962" s="2">
        <v>1318083.3333333333</v>
      </c>
      <c r="I3962" s="2">
        <v>1279750</v>
      </c>
      <c r="J3962" s="2">
        <v>1257666.6666666667</v>
      </c>
      <c r="K3962" s="3">
        <v>1222250</v>
      </c>
    </row>
    <row r="3963" spans="1:11" x14ac:dyDescent="0.2">
      <c r="A3963" s="1">
        <v>4011000</v>
      </c>
      <c r="B3963" s="2">
        <v>1500</v>
      </c>
      <c r="C3963" s="2">
        <v>1487650</v>
      </c>
      <c r="D3963" s="2">
        <v>1462650</v>
      </c>
      <c r="E3963" s="2">
        <v>1433483.3333333333</v>
      </c>
      <c r="F3963" s="2">
        <v>1395983.3333333333</v>
      </c>
      <c r="G3963" s="2">
        <v>1350150</v>
      </c>
      <c r="H3963" s="2">
        <v>1318483.3333333333</v>
      </c>
      <c r="I3963" s="2">
        <v>1280150</v>
      </c>
      <c r="J3963" s="2">
        <v>1258066.6666666667</v>
      </c>
      <c r="K3963" s="3">
        <v>1222650</v>
      </c>
    </row>
    <row r="3964" spans="1:11" x14ac:dyDescent="0.2">
      <c r="A3964" s="1">
        <v>4012000</v>
      </c>
      <c r="B3964" s="2">
        <v>1500</v>
      </c>
      <c r="C3964" s="2">
        <v>1488050</v>
      </c>
      <c r="D3964" s="2">
        <v>1463050</v>
      </c>
      <c r="E3964" s="2">
        <v>1433883.3333333333</v>
      </c>
      <c r="F3964" s="2">
        <v>1396383.3333333333</v>
      </c>
      <c r="G3964" s="2">
        <v>1350550</v>
      </c>
      <c r="H3964" s="2">
        <v>1318883.3333333333</v>
      </c>
      <c r="I3964" s="2">
        <v>1280550</v>
      </c>
      <c r="J3964" s="2">
        <v>1258466.6666666667</v>
      </c>
      <c r="K3964" s="3">
        <v>1223050</v>
      </c>
    </row>
    <row r="3965" spans="1:11" x14ac:dyDescent="0.2">
      <c r="A3965" s="1">
        <v>4013000</v>
      </c>
      <c r="B3965" s="2">
        <v>1500</v>
      </c>
      <c r="C3965" s="2">
        <v>1488450</v>
      </c>
      <c r="D3965" s="2">
        <v>1463450</v>
      </c>
      <c r="E3965" s="2">
        <v>1434283.3333333333</v>
      </c>
      <c r="F3965" s="2">
        <v>1396783.3333333333</v>
      </c>
      <c r="G3965" s="2">
        <v>1350950</v>
      </c>
      <c r="H3965" s="2">
        <v>1319283.3333333333</v>
      </c>
      <c r="I3965" s="2">
        <v>1280950</v>
      </c>
      <c r="J3965" s="2">
        <v>1258866.6666666667</v>
      </c>
      <c r="K3965" s="3">
        <v>1223450</v>
      </c>
    </row>
    <row r="3966" spans="1:11" x14ac:dyDescent="0.2">
      <c r="A3966" s="1">
        <v>4014000</v>
      </c>
      <c r="B3966" s="2">
        <v>1500</v>
      </c>
      <c r="C3966" s="2">
        <v>1488850</v>
      </c>
      <c r="D3966" s="2">
        <v>1463850</v>
      </c>
      <c r="E3966" s="2">
        <v>1434683.3333333333</v>
      </c>
      <c r="F3966" s="2">
        <v>1397183.3333333333</v>
      </c>
      <c r="G3966" s="2">
        <v>1351350</v>
      </c>
      <c r="H3966" s="2">
        <v>1319683.3333333333</v>
      </c>
      <c r="I3966" s="2">
        <v>1281350</v>
      </c>
      <c r="J3966" s="2">
        <v>1259266.6666666667</v>
      </c>
      <c r="K3966" s="3">
        <v>1223850</v>
      </c>
    </row>
    <row r="3967" spans="1:11" x14ac:dyDescent="0.2">
      <c r="A3967" s="1">
        <v>4015000</v>
      </c>
      <c r="B3967" s="2">
        <v>1500</v>
      </c>
      <c r="C3967" s="2">
        <v>1489250</v>
      </c>
      <c r="D3967" s="2">
        <v>1464250</v>
      </c>
      <c r="E3967" s="2">
        <v>1435083.3333333333</v>
      </c>
      <c r="F3967" s="2">
        <v>1397583.3333333333</v>
      </c>
      <c r="G3967" s="2">
        <v>1351750</v>
      </c>
      <c r="H3967" s="2">
        <v>1320083.3333333333</v>
      </c>
      <c r="I3967" s="2">
        <v>1281750</v>
      </c>
      <c r="J3967" s="2">
        <v>1259666.6666666667</v>
      </c>
      <c r="K3967" s="3">
        <v>1224250</v>
      </c>
    </row>
    <row r="3968" spans="1:11" x14ac:dyDescent="0.2">
      <c r="A3968" s="1">
        <v>4016000</v>
      </c>
      <c r="B3968" s="2">
        <v>1500</v>
      </c>
      <c r="C3968" s="2">
        <v>1489650</v>
      </c>
      <c r="D3968" s="2">
        <v>1464650</v>
      </c>
      <c r="E3968" s="2">
        <v>1435483.3333333333</v>
      </c>
      <c r="F3968" s="2">
        <v>1397983.3333333333</v>
      </c>
      <c r="G3968" s="2">
        <v>1352150</v>
      </c>
      <c r="H3968" s="2">
        <v>1320483.3333333333</v>
      </c>
      <c r="I3968" s="2">
        <v>1282150</v>
      </c>
      <c r="J3968" s="2">
        <v>1260066.6666666667</v>
      </c>
      <c r="K3968" s="3">
        <v>1224650</v>
      </c>
    </row>
    <row r="3969" spans="1:11" x14ac:dyDescent="0.2">
      <c r="A3969" s="1">
        <v>4017000</v>
      </c>
      <c r="B3969" s="2">
        <v>1500</v>
      </c>
      <c r="C3969" s="2">
        <v>1490050</v>
      </c>
      <c r="D3969" s="2">
        <v>1465050</v>
      </c>
      <c r="E3969" s="2">
        <v>1435883.3333333333</v>
      </c>
      <c r="F3969" s="2">
        <v>1398383.3333333333</v>
      </c>
      <c r="G3969" s="2">
        <v>1352550</v>
      </c>
      <c r="H3969" s="2">
        <v>1320883.3333333333</v>
      </c>
      <c r="I3969" s="2">
        <v>1282550</v>
      </c>
      <c r="J3969" s="2">
        <v>1260466.6666666667</v>
      </c>
      <c r="K3969" s="3">
        <v>1225050</v>
      </c>
    </row>
    <row r="3970" spans="1:11" x14ac:dyDescent="0.2">
      <c r="A3970" s="1">
        <v>4018000</v>
      </c>
      <c r="B3970" s="2">
        <v>1500</v>
      </c>
      <c r="C3970" s="2">
        <v>1490450</v>
      </c>
      <c r="D3970" s="2">
        <v>1465450</v>
      </c>
      <c r="E3970" s="2">
        <v>1436283.3333333333</v>
      </c>
      <c r="F3970" s="2">
        <v>1398783.3333333333</v>
      </c>
      <c r="G3970" s="2">
        <v>1352950</v>
      </c>
      <c r="H3970" s="2">
        <v>1321283.3333333333</v>
      </c>
      <c r="I3970" s="2">
        <v>1282950</v>
      </c>
      <c r="J3970" s="2">
        <v>1260866.6666666667</v>
      </c>
      <c r="K3970" s="3">
        <v>1225450</v>
      </c>
    </row>
    <row r="3971" spans="1:11" x14ac:dyDescent="0.2">
      <c r="A3971" s="1">
        <v>4019000</v>
      </c>
      <c r="B3971" s="2">
        <v>1500</v>
      </c>
      <c r="C3971" s="2">
        <v>1490850</v>
      </c>
      <c r="D3971" s="2">
        <v>1465850</v>
      </c>
      <c r="E3971" s="2">
        <v>1436683.3333333333</v>
      </c>
      <c r="F3971" s="2">
        <v>1399183.3333333333</v>
      </c>
      <c r="G3971" s="2">
        <v>1353350</v>
      </c>
      <c r="H3971" s="2">
        <v>1321683.3333333333</v>
      </c>
      <c r="I3971" s="2">
        <v>1283350</v>
      </c>
      <c r="J3971" s="2">
        <v>1261266.6666666667</v>
      </c>
      <c r="K3971" s="3">
        <v>1225850</v>
      </c>
    </row>
    <row r="3972" spans="1:11" x14ac:dyDescent="0.2">
      <c r="A3972" s="1">
        <v>4020000</v>
      </c>
      <c r="B3972" s="2">
        <v>1500</v>
      </c>
      <c r="C3972" s="2">
        <v>1491250</v>
      </c>
      <c r="D3972" s="2">
        <v>1466250</v>
      </c>
      <c r="E3972" s="2">
        <v>1437083.3333333333</v>
      </c>
      <c r="F3972" s="2">
        <v>1399583.3333333333</v>
      </c>
      <c r="G3972" s="2">
        <v>1353750</v>
      </c>
      <c r="H3972" s="2">
        <v>1322083.3333333333</v>
      </c>
      <c r="I3972" s="2">
        <v>1283750</v>
      </c>
      <c r="J3972" s="2">
        <v>1261666.6666666667</v>
      </c>
      <c r="K3972" s="3">
        <v>1226250</v>
      </c>
    </row>
    <row r="3973" spans="1:11" x14ac:dyDescent="0.2">
      <c r="A3973" s="1">
        <v>4021000</v>
      </c>
      <c r="B3973" s="2">
        <v>1500</v>
      </c>
      <c r="C3973" s="2">
        <v>1491650</v>
      </c>
      <c r="D3973" s="2">
        <v>1466650</v>
      </c>
      <c r="E3973" s="2">
        <v>1437483.3333333333</v>
      </c>
      <c r="F3973" s="2">
        <v>1399983.3333333333</v>
      </c>
      <c r="G3973" s="2">
        <v>1354150</v>
      </c>
      <c r="H3973" s="2">
        <v>1322483.3333333333</v>
      </c>
      <c r="I3973" s="2">
        <v>1284150</v>
      </c>
      <c r="J3973" s="2">
        <v>1262066.6666666667</v>
      </c>
      <c r="K3973" s="3">
        <v>1226650</v>
      </c>
    </row>
    <row r="3974" spans="1:11" x14ac:dyDescent="0.2">
      <c r="A3974" s="1">
        <v>4022000</v>
      </c>
      <c r="B3974" s="2">
        <v>1500</v>
      </c>
      <c r="C3974" s="2">
        <v>1492050</v>
      </c>
      <c r="D3974" s="2">
        <v>1467050</v>
      </c>
      <c r="E3974" s="2">
        <v>1437883.3333333333</v>
      </c>
      <c r="F3974" s="2">
        <v>1400383.3333333333</v>
      </c>
      <c r="G3974" s="2">
        <v>1354550</v>
      </c>
      <c r="H3974" s="2">
        <v>1322883.3333333333</v>
      </c>
      <c r="I3974" s="2">
        <v>1284550</v>
      </c>
      <c r="J3974" s="2">
        <v>1262466.6666666667</v>
      </c>
      <c r="K3974" s="3">
        <v>1227050</v>
      </c>
    </row>
    <row r="3975" spans="1:11" x14ac:dyDescent="0.2">
      <c r="A3975" s="1">
        <v>4023000</v>
      </c>
      <c r="B3975" s="2">
        <v>1500</v>
      </c>
      <c r="C3975" s="2">
        <v>1492450</v>
      </c>
      <c r="D3975" s="2">
        <v>1467450</v>
      </c>
      <c r="E3975" s="2">
        <v>1438283.3333333333</v>
      </c>
      <c r="F3975" s="2">
        <v>1400783.3333333333</v>
      </c>
      <c r="G3975" s="2">
        <v>1354950</v>
      </c>
      <c r="H3975" s="2">
        <v>1323283.3333333333</v>
      </c>
      <c r="I3975" s="2">
        <v>1284950</v>
      </c>
      <c r="J3975" s="2">
        <v>1262866.6666666667</v>
      </c>
      <c r="K3975" s="3">
        <v>1227450</v>
      </c>
    </row>
    <row r="3976" spans="1:11" x14ac:dyDescent="0.2">
      <c r="A3976" s="1">
        <v>4024000</v>
      </c>
      <c r="B3976" s="2">
        <v>1500</v>
      </c>
      <c r="C3976" s="2">
        <v>1492850</v>
      </c>
      <c r="D3976" s="2">
        <v>1467850</v>
      </c>
      <c r="E3976" s="2">
        <v>1438683.3333333333</v>
      </c>
      <c r="F3976" s="2">
        <v>1401183.3333333333</v>
      </c>
      <c r="G3976" s="2">
        <v>1355350</v>
      </c>
      <c r="H3976" s="2">
        <v>1323683.3333333333</v>
      </c>
      <c r="I3976" s="2">
        <v>1285350</v>
      </c>
      <c r="J3976" s="2">
        <v>1263266.6666666667</v>
      </c>
      <c r="K3976" s="3">
        <v>1227850</v>
      </c>
    </row>
    <row r="3977" spans="1:11" x14ac:dyDescent="0.2">
      <c r="A3977" s="1">
        <v>4025000</v>
      </c>
      <c r="B3977" s="2">
        <v>1500</v>
      </c>
      <c r="C3977" s="2">
        <v>1493250</v>
      </c>
      <c r="D3977" s="2">
        <v>1468250</v>
      </c>
      <c r="E3977" s="2">
        <v>1439083.3333333333</v>
      </c>
      <c r="F3977" s="2">
        <v>1401583.3333333333</v>
      </c>
      <c r="G3977" s="2">
        <v>1355750</v>
      </c>
      <c r="H3977" s="2">
        <v>1324083.3333333333</v>
      </c>
      <c r="I3977" s="2">
        <v>1285750</v>
      </c>
      <c r="J3977" s="2">
        <v>1263666.6666666667</v>
      </c>
      <c r="K3977" s="3">
        <v>1228250</v>
      </c>
    </row>
    <row r="3978" spans="1:11" x14ac:dyDescent="0.2">
      <c r="A3978" s="1">
        <v>4026000</v>
      </c>
      <c r="B3978" s="2">
        <v>1500</v>
      </c>
      <c r="C3978" s="2">
        <v>1493650</v>
      </c>
      <c r="D3978" s="2">
        <v>1468650</v>
      </c>
      <c r="E3978" s="2">
        <v>1439483.3333333333</v>
      </c>
      <c r="F3978" s="2">
        <v>1401983.3333333333</v>
      </c>
      <c r="G3978" s="2">
        <v>1356150</v>
      </c>
      <c r="H3978" s="2">
        <v>1324483.3333333333</v>
      </c>
      <c r="I3978" s="2">
        <v>1286150</v>
      </c>
      <c r="J3978" s="2">
        <v>1264066.6666666667</v>
      </c>
      <c r="K3978" s="3">
        <v>1228650</v>
      </c>
    </row>
    <row r="3979" spans="1:11" x14ac:dyDescent="0.2">
      <c r="A3979" s="1">
        <v>4027000</v>
      </c>
      <c r="B3979" s="2">
        <v>1500</v>
      </c>
      <c r="C3979" s="2">
        <v>1494050</v>
      </c>
      <c r="D3979" s="2">
        <v>1469050</v>
      </c>
      <c r="E3979" s="2">
        <v>1439883.3333333333</v>
      </c>
      <c r="F3979" s="2">
        <v>1402383.3333333333</v>
      </c>
      <c r="G3979" s="2">
        <v>1356550</v>
      </c>
      <c r="H3979" s="2">
        <v>1324883.3333333333</v>
      </c>
      <c r="I3979" s="2">
        <v>1286550</v>
      </c>
      <c r="J3979" s="2">
        <v>1264466.6666666667</v>
      </c>
      <c r="K3979" s="3">
        <v>1229050</v>
      </c>
    </row>
    <row r="3980" spans="1:11" x14ac:dyDescent="0.2">
      <c r="A3980" s="1">
        <v>4028000</v>
      </c>
      <c r="B3980" s="2">
        <v>1500</v>
      </c>
      <c r="C3980" s="2">
        <v>1494450</v>
      </c>
      <c r="D3980" s="2">
        <v>1469450</v>
      </c>
      <c r="E3980" s="2">
        <v>1440283.3333333333</v>
      </c>
      <c r="F3980" s="2">
        <v>1402783.3333333333</v>
      </c>
      <c r="G3980" s="2">
        <v>1356950</v>
      </c>
      <c r="H3980" s="2">
        <v>1325283.3333333333</v>
      </c>
      <c r="I3980" s="2">
        <v>1286950</v>
      </c>
      <c r="J3980" s="2">
        <v>1264866.6666666667</v>
      </c>
      <c r="K3980" s="3">
        <v>1229450</v>
      </c>
    </row>
    <row r="3981" spans="1:11" x14ac:dyDescent="0.2">
      <c r="A3981" s="1">
        <v>4029000</v>
      </c>
      <c r="B3981" s="2">
        <v>1500</v>
      </c>
      <c r="C3981" s="2">
        <v>1494850</v>
      </c>
      <c r="D3981" s="2">
        <v>1469850</v>
      </c>
      <c r="E3981" s="2">
        <v>1440683.3333333333</v>
      </c>
      <c r="F3981" s="2">
        <v>1403183.3333333333</v>
      </c>
      <c r="G3981" s="2">
        <v>1357350</v>
      </c>
      <c r="H3981" s="2">
        <v>1325683.3333333333</v>
      </c>
      <c r="I3981" s="2">
        <v>1287350</v>
      </c>
      <c r="J3981" s="2">
        <v>1265266.6666666667</v>
      </c>
      <c r="K3981" s="3">
        <v>1229850</v>
      </c>
    </row>
    <row r="3982" spans="1:11" x14ac:dyDescent="0.2">
      <c r="A3982" s="1">
        <v>4030000</v>
      </c>
      <c r="B3982" s="2">
        <v>1500</v>
      </c>
      <c r="C3982" s="2">
        <v>1495250</v>
      </c>
      <c r="D3982" s="2">
        <v>1470250</v>
      </c>
      <c r="E3982" s="2">
        <v>1441083.3333333333</v>
      </c>
      <c r="F3982" s="2">
        <v>1403583.3333333333</v>
      </c>
      <c r="G3982" s="2">
        <v>1357750</v>
      </c>
      <c r="H3982" s="2">
        <v>1326083.3333333333</v>
      </c>
      <c r="I3982" s="2">
        <v>1287750</v>
      </c>
      <c r="J3982" s="2">
        <v>1265666.6666666667</v>
      </c>
      <c r="K3982" s="3">
        <v>1230250</v>
      </c>
    </row>
    <row r="3983" spans="1:11" x14ac:dyDescent="0.2">
      <c r="A3983" s="1">
        <v>4031000</v>
      </c>
      <c r="B3983" s="2">
        <v>1500</v>
      </c>
      <c r="C3983" s="2">
        <v>1495650</v>
      </c>
      <c r="D3983" s="2">
        <v>1470650</v>
      </c>
      <c r="E3983" s="2">
        <v>1441483.3333333333</v>
      </c>
      <c r="F3983" s="2">
        <v>1403983.3333333333</v>
      </c>
      <c r="G3983" s="2">
        <v>1358150</v>
      </c>
      <c r="H3983" s="2">
        <v>1326483.3333333333</v>
      </c>
      <c r="I3983" s="2">
        <v>1288150</v>
      </c>
      <c r="J3983" s="2">
        <v>1266066.6666666667</v>
      </c>
      <c r="K3983" s="3">
        <v>1230650</v>
      </c>
    </row>
    <row r="3984" spans="1:11" x14ac:dyDescent="0.2">
      <c r="A3984" s="1">
        <v>4032000</v>
      </c>
      <c r="B3984" s="2">
        <v>1500</v>
      </c>
      <c r="C3984" s="2">
        <v>1496050</v>
      </c>
      <c r="D3984" s="2">
        <v>1471050</v>
      </c>
      <c r="E3984" s="2">
        <v>1441883.3333333333</v>
      </c>
      <c r="F3984" s="2">
        <v>1404383.3333333333</v>
      </c>
      <c r="G3984" s="2">
        <v>1358550</v>
      </c>
      <c r="H3984" s="2">
        <v>1326883.3333333333</v>
      </c>
      <c r="I3984" s="2">
        <v>1288550</v>
      </c>
      <c r="J3984" s="2">
        <v>1266466.6666666667</v>
      </c>
      <c r="K3984" s="3">
        <v>1231050</v>
      </c>
    </row>
    <row r="3985" spans="1:11" x14ac:dyDescent="0.2">
      <c r="A3985" s="1">
        <v>4033000</v>
      </c>
      <c r="B3985" s="2">
        <v>1500</v>
      </c>
      <c r="C3985" s="2">
        <v>1496450</v>
      </c>
      <c r="D3985" s="2">
        <v>1471450</v>
      </c>
      <c r="E3985" s="2">
        <v>1442283.3333333333</v>
      </c>
      <c r="F3985" s="2">
        <v>1404783.3333333333</v>
      </c>
      <c r="G3985" s="2">
        <v>1358950</v>
      </c>
      <c r="H3985" s="2">
        <v>1327283.3333333333</v>
      </c>
      <c r="I3985" s="2">
        <v>1288950</v>
      </c>
      <c r="J3985" s="2">
        <v>1266866.6666666667</v>
      </c>
      <c r="K3985" s="3">
        <v>1231450</v>
      </c>
    </row>
    <row r="3986" spans="1:11" x14ac:dyDescent="0.2">
      <c r="A3986" s="1">
        <v>4034000</v>
      </c>
      <c r="B3986" s="2">
        <v>1500</v>
      </c>
      <c r="C3986" s="2">
        <v>1496850</v>
      </c>
      <c r="D3986" s="2">
        <v>1471850</v>
      </c>
      <c r="E3986" s="2">
        <v>1442683.3333333333</v>
      </c>
      <c r="F3986" s="2">
        <v>1405183.3333333333</v>
      </c>
      <c r="G3986" s="2">
        <v>1359350</v>
      </c>
      <c r="H3986" s="2">
        <v>1327683.3333333333</v>
      </c>
      <c r="I3986" s="2">
        <v>1289350</v>
      </c>
      <c r="J3986" s="2">
        <v>1267266.6666666667</v>
      </c>
      <c r="K3986" s="3">
        <v>1231850</v>
      </c>
    </row>
    <row r="3987" spans="1:11" x14ac:dyDescent="0.2">
      <c r="A3987" s="1">
        <v>4035000</v>
      </c>
      <c r="B3987" s="2">
        <v>1500</v>
      </c>
      <c r="C3987" s="2">
        <v>1497250</v>
      </c>
      <c r="D3987" s="2">
        <v>1472250</v>
      </c>
      <c r="E3987" s="2">
        <v>1443083.3333333333</v>
      </c>
      <c r="F3987" s="2">
        <v>1405583.3333333333</v>
      </c>
      <c r="G3987" s="2">
        <v>1359750</v>
      </c>
      <c r="H3987" s="2">
        <v>1328083.3333333333</v>
      </c>
      <c r="I3987" s="2">
        <v>1289750</v>
      </c>
      <c r="J3987" s="2">
        <v>1267666.6666666667</v>
      </c>
      <c r="K3987" s="3">
        <v>1232250</v>
      </c>
    </row>
    <row r="3988" spans="1:11" x14ac:dyDescent="0.2">
      <c r="A3988" s="1">
        <v>4036000</v>
      </c>
      <c r="B3988" s="2">
        <v>1500</v>
      </c>
      <c r="C3988" s="2">
        <v>1497650</v>
      </c>
      <c r="D3988" s="2">
        <v>1472650</v>
      </c>
      <c r="E3988" s="2">
        <v>1443483.3333333333</v>
      </c>
      <c r="F3988" s="2">
        <v>1405983.3333333333</v>
      </c>
      <c r="G3988" s="2">
        <v>1360150</v>
      </c>
      <c r="H3988" s="2">
        <v>1328483.3333333333</v>
      </c>
      <c r="I3988" s="2">
        <v>1290150</v>
      </c>
      <c r="J3988" s="2">
        <v>1268066.6666666667</v>
      </c>
      <c r="K3988" s="3">
        <v>1232650</v>
      </c>
    </row>
    <row r="3989" spans="1:11" x14ac:dyDescent="0.2">
      <c r="A3989" s="1">
        <v>4037000</v>
      </c>
      <c r="B3989" s="2">
        <v>1500</v>
      </c>
      <c r="C3989" s="2">
        <v>1498050</v>
      </c>
      <c r="D3989" s="2">
        <v>1473050</v>
      </c>
      <c r="E3989" s="2">
        <v>1443883.3333333333</v>
      </c>
      <c r="F3989" s="2">
        <v>1406383.3333333333</v>
      </c>
      <c r="G3989" s="2">
        <v>1360550</v>
      </c>
      <c r="H3989" s="2">
        <v>1328883.3333333333</v>
      </c>
      <c r="I3989" s="2">
        <v>1290550</v>
      </c>
      <c r="J3989" s="2">
        <v>1268466.6666666667</v>
      </c>
      <c r="K3989" s="3">
        <v>1233050</v>
      </c>
    </row>
    <row r="3990" spans="1:11" x14ac:dyDescent="0.2">
      <c r="A3990" s="1">
        <v>4038000</v>
      </c>
      <c r="B3990" s="2">
        <v>1500</v>
      </c>
      <c r="C3990" s="2">
        <v>1498450</v>
      </c>
      <c r="D3990" s="2">
        <v>1473450</v>
      </c>
      <c r="E3990" s="2">
        <v>1444283.3333333333</v>
      </c>
      <c r="F3990" s="2">
        <v>1406783.3333333333</v>
      </c>
      <c r="G3990" s="2">
        <v>1360950</v>
      </c>
      <c r="H3990" s="2">
        <v>1329283.3333333333</v>
      </c>
      <c r="I3990" s="2">
        <v>1290950</v>
      </c>
      <c r="J3990" s="2">
        <v>1268866.6666666667</v>
      </c>
      <c r="K3990" s="3">
        <v>1233450</v>
      </c>
    </row>
    <row r="3991" spans="1:11" x14ac:dyDescent="0.2">
      <c r="A3991" s="1">
        <v>4039000</v>
      </c>
      <c r="B3991" s="2">
        <v>1500</v>
      </c>
      <c r="C3991" s="2">
        <v>1498850</v>
      </c>
      <c r="D3991" s="2">
        <v>1473850</v>
      </c>
      <c r="E3991" s="2">
        <v>1444683.3333333333</v>
      </c>
      <c r="F3991" s="2">
        <v>1407183.3333333333</v>
      </c>
      <c r="G3991" s="2">
        <v>1361350</v>
      </c>
      <c r="H3991" s="2">
        <v>1329683.3333333333</v>
      </c>
      <c r="I3991" s="2">
        <v>1291350</v>
      </c>
      <c r="J3991" s="2">
        <v>1269266.6666666667</v>
      </c>
      <c r="K3991" s="3">
        <v>1233850</v>
      </c>
    </row>
    <row r="3992" spans="1:11" x14ac:dyDescent="0.2">
      <c r="A3992" s="1">
        <v>4040000</v>
      </c>
      <c r="B3992" s="2">
        <v>1500</v>
      </c>
      <c r="C3992" s="2">
        <v>1499250</v>
      </c>
      <c r="D3992" s="2">
        <v>1474250</v>
      </c>
      <c r="E3992" s="2">
        <v>1445083.3333333333</v>
      </c>
      <c r="F3992" s="2">
        <v>1407583.3333333333</v>
      </c>
      <c r="G3992" s="2">
        <v>1361750</v>
      </c>
      <c r="H3992" s="2">
        <v>1330083.3333333333</v>
      </c>
      <c r="I3992" s="2">
        <v>1291750</v>
      </c>
      <c r="J3992" s="2">
        <v>1269666.6666666667</v>
      </c>
      <c r="K3992" s="3">
        <v>1234250</v>
      </c>
    </row>
    <row r="3993" spans="1:11" x14ac:dyDescent="0.2">
      <c r="A3993" s="1">
        <v>4041000</v>
      </c>
      <c r="B3993" s="2">
        <v>1500</v>
      </c>
      <c r="C3993" s="2">
        <v>1499650</v>
      </c>
      <c r="D3993" s="2">
        <v>1474650</v>
      </c>
      <c r="E3993" s="2">
        <v>1445483.3333333333</v>
      </c>
      <c r="F3993" s="2">
        <v>1407983.3333333333</v>
      </c>
      <c r="G3993" s="2">
        <v>1362150</v>
      </c>
      <c r="H3993" s="2">
        <v>1330483.3333333333</v>
      </c>
      <c r="I3993" s="2">
        <v>1292150</v>
      </c>
      <c r="J3993" s="2">
        <v>1270066.6666666667</v>
      </c>
      <c r="K3993" s="3">
        <v>1234650</v>
      </c>
    </row>
    <row r="3994" spans="1:11" x14ac:dyDescent="0.2">
      <c r="A3994" s="1">
        <v>4042000</v>
      </c>
      <c r="B3994" s="2">
        <v>1500</v>
      </c>
      <c r="C3994" s="2">
        <v>1500050</v>
      </c>
      <c r="D3994" s="2">
        <v>1475050</v>
      </c>
      <c r="E3994" s="2">
        <v>1445883.3333333333</v>
      </c>
      <c r="F3994" s="2">
        <v>1408383.3333333333</v>
      </c>
      <c r="G3994" s="2">
        <v>1362550</v>
      </c>
      <c r="H3994" s="2">
        <v>1330883.3333333333</v>
      </c>
      <c r="I3994" s="2">
        <v>1292550</v>
      </c>
      <c r="J3994" s="2">
        <v>1270466.6666666667</v>
      </c>
      <c r="K3994" s="3">
        <v>1235050</v>
      </c>
    </row>
    <row r="3995" spans="1:11" x14ac:dyDescent="0.2">
      <c r="A3995" s="1">
        <v>4043000</v>
      </c>
      <c r="B3995" s="2">
        <v>1500</v>
      </c>
      <c r="C3995" s="2">
        <v>1500450</v>
      </c>
      <c r="D3995" s="2">
        <v>1475450</v>
      </c>
      <c r="E3995" s="2">
        <v>1446283.3333333333</v>
      </c>
      <c r="F3995" s="2">
        <v>1408783.3333333333</v>
      </c>
      <c r="G3995" s="2">
        <v>1362950</v>
      </c>
      <c r="H3995" s="2">
        <v>1331283.3333333333</v>
      </c>
      <c r="I3995" s="2">
        <v>1292950</v>
      </c>
      <c r="J3995" s="2">
        <v>1270866.6666666667</v>
      </c>
      <c r="K3995" s="3">
        <v>1235450</v>
      </c>
    </row>
    <row r="3996" spans="1:11" x14ac:dyDescent="0.2">
      <c r="A3996" s="1">
        <v>4044000</v>
      </c>
      <c r="B3996" s="2">
        <v>1500</v>
      </c>
      <c r="C3996" s="2">
        <v>1500850</v>
      </c>
      <c r="D3996" s="2">
        <v>1475850</v>
      </c>
      <c r="E3996" s="2">
        <v>1446683.3333333333</v>
      </c>
      <c r="F3996" s="2">
        <v>1409183.3333333333</v>
      </c>
      <c r="G3996" s="2">
        <v>1363350</v>
      </c>
      <c r="H3996" s="2">
        <v>1331683.3333333333</v>
      </c>
      <c r="I3996" s="2">
        <v>1293350</v>
      </c>
      <c r="J3996" s="2">
        <v>1271266.6666666667</v>
      </c>
      <c r="K3996" s="3">
        <v>1235850</v>
      </c>
    </row>
    <row r="3997" spans="1:11" x14ac:dyDescent="0.2">
      <c r="A3997" s="1">
        <v>4045000</v>
      </c>
      <c r="B3997" s="2">
        <v>1500</v>
      </c>
      <c r="C3997" s="2">
        <v>1501250</v>
      </c>
      <c r="D3997" s="2">
        <v>1476250</v>
      </c>
      <c r="E3997" s="2">
        <v>1447083.3333333333</v>
      </c>
      <c r="F3997" s="2">
        <v>1409583.3333333333</v>
      </c>
      <c r="G3997" s="2">
        <v>1363750</v>
      </c>
      <c r="H3997" s="2">
        <v>1332083.3333333333</v>
      </c>
      <c r="I3997" s="2">
        <v>1293750</v>
      </c>
      <c r="J3997" s="2">
        <v>1271666.6666666667</v>
      </c>
      <c r="K3997" s="3">
        <v>1236250</v>
      </c>
    </row>
    <row r="3998" spans="1:11" x14ac:dyDescent="0.2">
      <c r="A3998" s="1">
        <v>4046000</v>
      </c>
      <c r="B3998" s="2">
        <v>1500</v>
      </c>
      <c r="C3998" s="2">
        <v>1501650</v>
      </c>
      <c r="D3998" s="2">
        <v>1476650</v>
      </c>
      <c r="E3998" s="2">
        <v>1447483.3333333333</v>
      </c>
      <c r="F3998" s="2">
        <v>1409983.3333333333</v>
      </c>
      <c r="G3998" s="2">
        <v>1364150</v>
      </c>
      <c r="H3998" s="2">
        <v>1332483.3333333333</v>
      </c>
      <c r="I3998" s="2">
        <v>1294150</v>
      </c>
      <c r="J3998" s="2">
        <v>1272066.6666666667</v>
      </c>
      <c r="K3998" s="3">
        <v>1236650</v>
      </c>
    </row>
    <row r="3999" spans="1:11" x14ac:dyDescent="0.2">
      <c r="A3999" s="1">
        <v>4047000</v>
      </c>
      <c r="B3999" s="2">
        <v>1500</v>
      </c>
      <c r="C3999" s="2">
        <v>1502050</v>
      </c>
      <c r="D3999" s="2">
        <v>1477050</v>
      </c>
      <c r="E3999" s="2">
        <v>1447883.3333333333</v>
      </c>
      <c r="F3999" s="2">
        <v>1410383.3333333333</v>
      </c>
      <c r="G3999" s="2">
        <v>1364550</v>
      </c>
      <c r="H3999" s="2">
        <v>1332883.3333333333</v>
      </c>
      <c r="I3999" s="2">
        <v>1294550</v>
      </c>
      <c r="J3999" s="2">
        <v>1272466.6666666667</v>
      </c>
      <c r="K3999" s="3">
        <v>1237050</v>
      </c>
    </row>
    <row r="4000" spans="1:11" x14ac:dyDescent="0.2">
      <c r="A4000" s="1">
        <v>4048000</v>
      </c>
      <c r="B4000" s="2">
        <v>1500</v>
      </c>
      <c r="C4000" s="2">
        <v>1502450</v>
      </c>
      <c r="D4000" s="2">
        <v>1477450</v>
      </c>
      <c r="E4000" s="2">
        <v>1448283.3333333333</v>
      </c>
      <c r="F4000" s="2">
        <v>1410783.3333333333</v>
      </c>
      <c r="G4000" s="2">
        <v>1364950</v>
      </c>
      <c r="H4000" s="2">
        <v>1333283.3333333333</v>
      </c>
      <c r="I4000" s="2">
        <v>1294950</v>
      </c>
      <c r="J4000" s="2">
        <v>1272866.6666666667</v>
      </c>
      <c r="K4000" s="3">
        <v>1237450</v>
      </c>
    </row>
    <row r="4001" spans="1:11" x14ac:dyDescent="0.2">
      <c r="A4001" s="1">
        <v>4049000</v>
      </c>
      <c r="B4001" s="2">
        <v>1500</v>
      </c>
      <c r="C4001" s="2">
        <v>1502850</v>
      </c>
      <c r="D4001" s="2">
        <v>1477850</v>
      </c>
      <c r="E4001" s="2">
        <v>1448683.3333333333</v>
      </c>
      <c r="F4001" s="2">
        <v>1411183.3333333333</v>
      </c>
      <c r="G4001" s="2">
        <v>1365350</v>
      </c>
      <c r="H4001" s="2">
        <v>1333683.3333333333</v>
      </c>
      <c r="I4001" s="2">
        <v>1295350</v>
      </c>
      <c r="J4001" s="2">
        <v>1273266.6666666667</v>
      </c>
      <c r="K4001" s="3">
        <v>1237850</v>
      </c>
    </row>
    <row r="4002" spans="1:11" x14ac:dyDescent="0.2">
      <c r="A4002" s="1">
        <v>4050000</v>
      </c>
      <c r="B4002" s="2">
        <v>1500</v>
      </c>
      <c r="C4002" s="2">
        <v>1503250</v>
      </c>
      <c r="D4002" s="2">
        <v>1478250</v>
      </c>
      <c r="E4002" s="2">
        <v>1449083.3333333333</v>
      </c>
      <c r="F4002" s="2">
        <v>1411583.3333333333</v>
      </c>
      <c r="G4002" s="2">
        <v>1365750</v>
      </c>
      <c r="H4002" s="2">
        <v>1334083.3333333333</v>
      </c>
      <c r="I4002" s="2">
        <v>1295750</v>
      </c>
      <c r="J4002" s="2">
        <v>1273666.6666666667</v>
      </c>
      <c r="K4002" s="3">
        <v>1238250</v>
      </c>
    </row>
    <row r="4003" spans="1:11" x14ac:dyDescent="0.2">
      <c r="A4003" s="1">
        <v>4051000</v>
      </c>
      <c r="B4003" s="2">
        <v>1500</v>
      </c>
      <c r="C4003" s="2">
        <v>1503650</v>
      </c>
      <c r="D4003" s="2">
        <v>1478650</v>
      </c>
      <c r="E4003" s="2">
        <v>1449483.3333333333</v>
      </c>
      <c r="F4003" s="2">
        <v>1411983.3333333333</v>
      </c>
      <c r="G4003" s="2">
        <v>1366150</v>
      </c>
      <c r="H4003" s="2">
        <v>1334483.3333333333</v>
      </c>
      <c r="I4003" s="2">
        <v>1296150</v>
      </c>
      <c r="J4003" s="2">
        <v>1274066.6666666667</v>
      </c>
      <c r="K4003" s="3">
        <v>1238650</v>
      </c>
    </row>
    <row r="4004" spans="1:11" x14ac:dyDescent="0.2">
      <c r="A4004" s="1">
        <v>4052000</v>
      </c>
      <c r="B4004" s="2">
        <v>1500</v>
      </c>
      <c r="C4004" s="2">
        <v>1504050</v>
      </c>
      <c r="D4004" s="2">
        <v>1479050</v>
      </c>
      <c r="E4004" s="2">
        <v>1449883.3333333333</v>
      </c>
      <c r="F4004" s="2">
        <v>1412383.3333333333</v>
      </c>
      <c r="G4004" s="2">
        <v>1366550</v>
      </c>
      <c r="H4004" s="2">
        <v>1334883.3333333333</v>
      </c>
      <c r="I4004" s="2">
        <v>1296550</v>
      </c>
      <c r="J4004" s="2">
        <v>1274466.6666666667</v>
      </c>
      <c r="K4004" s="3">
        <v>1239050</v>
      </c>
    </row>
    <row r="4005" spans="1:11" x14ac:dyDescent="0.2">
      <c r="A4005" s="1">
        <v>4053000</v>
      </c>
      <c r="B4005" s="2">
        <v>1500</v>
      </c>
      <c r="C4005" s="2">
        <v>1504450</v>
      </c>
      <c r="D4005" s="2">
        <v>1479450</v>
      </c>
      <c r="E4005" s="2">
        <v>1450283.3333333333</v>
      </c>
      <c r="F4005" s="2">
        <v>1412783.3333333333</v>
      </c>
      <c r="G4005" s="2">
        <v>1366950</v>
      </c>
      <c r="H4005" s="2">
        <v>1335283.3333333333</v>
      </c>
      <c r="I4005" s="2">
        <v>1296950</v>
      </c>
      <c r="J4005" s="2">
        <v>1274866.6666666667</v>
      </c>
      <c r="K4005" s="3">
        <v>1239450</v>
      </c>
    </row>
    <row r="4006" spans="1:11" x14ac:dyDescent="0.2">
      <c r="A4006" s="1">
        <v>4054000</v>
      </c>
      <c r="B4006" s="2">
        <v>1500</v>
      </c>
      <c r="C4006" s="2">
        <v>1504850</v>
      </c>
      <c r="D4006" s="2">
        <v>1479850</v>
      </c>
      <c r="E4006" s="2">
        <v>1450683.3333333333</v>
      </c>
      <c r="F4006" s="2">
        <v>1413183.3333333333</v>
      </c>
      <c r="G4006" s="2">
        <v>1367350</v>
      </c>
      <c r="H4006" s="2">
        <v>1335683.3333333333</v>
      </c>
      <c r="I4006" s="2">
        <v>1297350</v>
      </c>
      <c r="J4006" s="2">
        <v>1275266.6666666667</v>
      </c>
      <c r="K4006" s="3">
        <v>1239850</v>
      </c>
    </row>
    <row r="4007" spans="1:11" x14ac:dyDescent="0.2">
      <c r="A4007" s="1">
        <v>4055000</v>
      </c>
      <c r="B4007" s="2">
        <v>1500</v>
      </c>
      <c r="C4007" s="2">
        <v>1505250</v>
      </c>
      <c r="D4007" s="2">
        <v>1480250</v>
      </c>
      <c r="E4007" s="2">
        <v>1451083.3333333333</v>
      </c>
      <c r="F4007" s="2">
        <v>1413583.3333333333</v>
      </c>
      <c r="G4007" s="2">
        <v>1367750</v>
      </c>
      <c r="H4007" s="2">
        <v>1336083.3333333333</v>
      </c>
      <c r="I4007" s="2">
        <v>1297750</v>
      </c>
      <c r="J4007" s="2">
        <v>1275666.6666666667</v>
      </c>
      <c r="K4007" s="3">
        <v>1240250</v>
      </c>
    </row>
    <row r="4008" spans="1:11" x14ac:dyDescent="0.2">
      <c r="A4008" s="1">
        <v>4056000</v>
      </c>
      <c r="B4008" s="2">
        <v>1500</v>
      </c>
      <c r="C4008" s="2">
        <v>1505650</v>
      </c>
      <c r="D4008" s="2">
        <v>1480650</v>
      </c>
      <c r="E4008" s="2">
        <v>1451483.3333333333</v>
      </c>
      <c r="F4008" s="2">
        <v>1413983.3333333333</v>
      </c>
      <c r="G4008" s="2">
        <v>1368150</v>
      </c>
      <c r="H4008" s="2">
        <v>1336483.3333333333</v>
      </c>
      <c r="I4008" s="2">
        <v>1298150</v>
      </c>
      <c r="J4008" s="2">
        <v>1276066.6666666667</v>
      </c>
      <c r="K4008" s="3">
        <v>1240650</v>
      </c>
    </row>
    <row r="4009" spans="1:11" x14ac:dyDescent="0.2">
      <c r="A4009" s="1">
        <v>4057000</v>
      </c>
      <c r="B4009" s="2">
        <v>1500</v>
      </c>
      <c r="C4009" s="2">
        <v>1506050</v>
      </c>
      <c r="D4009" s="2">
        <v>1481050</v>
      </c>
      <c r="E4009" s="2">
        <v>1451883.3333333333</v>
      </c>
      <c r="F4009" s="2">
        <v>1414383.3333333333</v>
      </c>
      <c r="G4009" s="2">
        <v>1368550</v>
      </c>
      <c r="H4009" s="2">
        <v>1336883.3333333333</v>
      </c>
      <c r="I4009" s="2">
        <v>1298550</v>
      </c>
      <c r="J4009" s="2">
        <v>1276466.6666666667</v>
      </c>
      <c r="K4009" s="3">
        <v>1241050</v>
      </c>
    </row>
    <row r="4010" spans="1:11" x14ac:dyDescent="0.2">
      <c r="A4010" s="1">
        <v>4058000</v>
      </c>
      <c r="B4010" s="2">
        <v>1500</v>
      </c>
      <c r="C4010" s="2">
        <v>1506450</v>
      </c>
      <c r="D4010" s="2">
        <v>1481450</v>
      </c>
      <c r="E4010" s="2">
        <v>1452283.3333333333</v>
      </c>
      <c r="F4010" s="2">
        <v>1414783.3333333333</v>
      </c>
      <c r="G4010" s="2">
        <v>1368950</v>
      </c>
      <c r="H4010" s="2">
        <v>1337283.3333333333</v>
      </c>
      <c r="I4010" s="2">
        <v>1298950</v>
      </c>
      <c r="J4010" s="2">
        <v>1276866.6666666667</v>
      </c>
      <c r="K4010" s="3">
        <v>1241450</v>
      </c>
    </row>
    <row r="4011" spans="1:11" x14ac:dyDescent="0.2">
      <c r="A4011" s="1">
        <v>4059000</v>
      </c>
      <c r="B4011" s="2">
        <v>1500</v>
      </c>
      <c r="C4011" s="2">
        <v>1506850</v>
      </c>
      <c r="D4011" s="2">
        <v>1481850</v>
      </c>
      <c r="E4011" s="2">
        <v>1452683.3333333333</v>
      </c>
      <c r="F4011" s="2">
        <v>1415183.3333333333</v>
      </c>
      <c r="G4011" s="2">
        <v>1369350</v>
      </c>
      <c r="H4011" s="2">
        <v>1337683.3333333333</v>
      </c>
      <c r="I4011" s="2">
        <v>1299350</v>
      </c>
      <c r="J4011" s="2">
        <v>1277266.6666666667</v>
      </c>
      <c r="K4011" s="3">
        <v>1241850</v>
      </c>
    </row>
    <row r="4012" spans="1:11" x14ac:dyDescent="0.2">
      <c r="A4012" s="1">
        <v>4060000</v>
      </c>
      <c r="B4012" s="2">
        <v>1500</v>
      </c>
      <c r="C4012" s="2">
        <v>1507250</v>
      </c>
      <c r="D4012" s="2">
        <v>1482250</v>
      </c>
      <c r="E4012" s="2">
        <v>1453083.3333333333</v>
      </c>
      <c r="F4012" s="2">
        <v>1415583.3333333333</v>
      </c>
      <c r="G4012" s="2">
        <v>1369750</v>
      </c>
      <c r="H4012" s="2">
        <v>1338083.3333333333</v>
      </c>
      <c r="I4012" s="2">
        <v>1299750</v>
      </c>
      <c r="J4012" s="2">
        <v>1277666.6666666667</v>
      </c>
      <c r="K4012" s="3">
        <v>1242250</v>
      </c>
    </row>
    <row r="4013" spans="1:11" x14ac:dyDescent="0.2">
      <c r="A4013" s="1">
        <v>4061000</v>
      </c>
      <c r="B4013" s="2">
        <v>1500</v>
      </c>
      <c r="C4013" s="2">
        <v>1507650</v>
      </c>
      <c r="D4013" s="2">
        <v>1482650</v>
      </c>
      <c r="E4013" s="2">
        <v>1453483.3333333333</v>
      </c>
      <c r="F4013" s="2">
        <v>1415983.3333333333</v>
      </c>
      <c r="G4013" s="2">
        <v>1370150</v>
      </c>
      <c r="H4013" s="2">
        <v>1338483.3333333333</v>
      </c>
      <c r="I4013" s="2">
        <v>1300150</v>
      </c>
      <c r="J4013" s="2">
        <v>1278066.6666666667</v>
      </c>
      <c r="K4013" s="3">
        <v>1242650</v>
      </c>
    </row>
    <row r="4014" spans="1:11" x14ac:dyDescent="0.2">
      <c r="A4014" s="1">
        <v>4062000</v>
      </c>
      <c r="B4014" s="2">
        <v>1500</v>
      </c>
      <c r="C4014" s="2">
        <v>1508050</v>
      </c>
      <c r="D4014" s="2">
        <v>1483050</v>
      </c>
      <c r="E4014" s="2">
        <v>1453883.3333333333</v>
      </c>
      <c r="F4014" s="2">
        <v>1416383.3333333333</v>
      </c>
      <c r="G4014" s="2">
        <v>1370550</v>
      </c>
      <c r="H4014" s="2">
        <v>1338883.3333333333</v>
      </c>
      <c r="I4014" s="2">
        <v>1300550</v>
      </c>
      <c r="J4014" s="2">
        <v>1278466.6666666667</v>
      </c>
      <c r="K4014" s="3">
        <v>1243050</v>
      </c>
    </row>
    <row r="4015" spans="1:11" x14ac:dyDescent="0.2">
      <c r="A4015" s="1">
        <v>4063000</v>
      </c>
      <c r="B4015" s="2">
        <v>1500</v>
      </c>
      <c r="C4015" s="2">
        <v>1508450</v>
      </c>
      <c r="D4015" s="2">
        <v>1483450</v>
      </c>
      <c r="E4015" s="2">
        <v>1454283.3333333333</v>
      </c>
      <c r="F4015" s="2">
        <v>1416783.3333333333</v>
      </c>
      <c r="G4015" s="2">
        <v>1370950</v>
      </c>
      <c r="H4015" s="2">
        <v>1339283.3333333333</v>
      </c>
      <c r="I4015" s="2">
        <v>1300950</v>
      </c>
      <c r="J4015" s="2">
        <v>1278866.6666666667</v>
      </c>
      <c r="K4015" s="3">
        <v>1243450</v>
      </c>
    </row>
    <row r="4016" spans="1:11" x14ac:dyDescent="0.2">
      <c r="A4016" s="1">
        <v>4064000</v>
      </c>
      <c r="B4016" s="2">
        <v>1500</v>
      </c>
      <c r="C4016" s="2">
        <v>1508850</v>
      </c>
      <c r="D4016" s="2">
        <v>1483850</v>
      </c>
      <c r="E4016" s="2">
        <v>1454683.3333333333</v>
      </c>
      <c r="F4016" s="2">
        <v>1417183.3333333333</v>
      </c>
      <c r="G4016" s="2">
        <v>1371350</v>
      </c>
      <c r="H4016" s="2">
        <v>1339683.3333333333</v>
      </c>
      <c r="I4016" s="2">
        <v>1301350</v>
      </c>
      <c r="J4016" s="2">
        <v>1279266.6666666667</v>
      </c>
      <c r="K4016" s="3">
        <v>1243850</v>
      </c>
    </row>
    <row r="4017" spans="1:11" x14ac:dyDescent="0.2">
      <c r="A4017" s="1">
        <v>4065000</v>
      </c>
      <c r="B4017" s="2">
        <v>1500</v>
      </c>
      <c r="C4017" s="2">
        <v>1509250</v>
      </c>
      <c r="D4017" s="2">
        <v>1484250</v>
      </c>
      <c r="E4017" s="2">
        <v>1455083.3333333333</v>
      </c>
      <c r="F4017" s="2">
        <v>1417583.3333333333</v>
      </c>
      <c r="G4017" s="2">
        <v>1371750</v>
      </c>
      <c r="H4017" s="2">
        <v>1340083.3333333333</v>
      </c>
      <c r="I4017" s="2">
        <v>1301750</v>
      </c>
      <c r="J4017" s="2">
        <v>1279666.6666666667</v>
      </c>
      <c r="K4017" s="3">
        <v>1244250</v>
      </c>
    </row>
    <row r="4018" spans="1:11" x14ac:dyDescent="0.2">
      <c r="A4018" s="1">
        <v>4066000</v>
      </c>
      <c r="B4018" s="2">
        <v>1500</v>
      </c>
      <c r="C4018" s="2">
        <v>1509650</v>
      </c>
      <c r="D4018" s="2">
        <v>1484650</v>
      </c>
      <c r="E4018" s="2">
        <v>1455483.3333333333</v>
      </c>
      <c r="F4018" s="2">
        <v>1417983.3333333333</v>
      </c>
      <c r="G4018" s="2">
        <v>1372150</v>
      </c>
      <c r="H4018" s="2">
        <v>1340483.3333333333</v>
      </c>
      <c r="I4018" s="2">
        <v>1302150</v>
      </c>
      <c r="J4018" s="2">
        <v>1280066.6666666667</v>
      </c>
      <c r="K4018" s="3">
        <v>1244650</v>
      </c>
    </row>
    <row r="4019" spans="1:11" x14ac:dyDescent="0.2">
      <c r="A4019" s="1">
        <v>4067000</v>
      </c>
      <c r="B4019" s="2">
        <v>1500</v>
      </c>
      <c r="C4019" s="2">
        <v>1510050</v>
      </c>
      <c r="D4019" s="2">
        <v>1485050</v>
      </c>
      <c r="E4019" s="2">
        <v>1455883.3333333333</v>
      </c>
      <c r="F4019" s="2">
        <v>1418383.3333333333</v>
      </c>
      <c r="G4019" s="2">
        <v>1372550</v>
      </c>
      <c r="H4019" s="2">
        <v>1340883.3333333333</v>
      </c>
      <c r="I4019" s="2">
        <v>1302550</v>
      </c>
      <c r="J4019" s="2">
        <v>1280466.6666666667</v>
      </c>
      <c r="K4019" s="3">
        <v>1245050</v>
      </c>
    </row>
    <row r="4020" spans="1:11" x14ac:dyDescent="0.2">
      <c r="A4020" s="1">
        <v>4068000</v>
      </c>
      <c r="B4020" s="2">
        <v>1500</v>
      </c>
      <c r="C4020" s="2">
        <v>1510450</v>
      </c>
      <c r="D4020" s="2">
        <v>1485450</v>
      </c>
      <c r="E4020" s="2">
        <v>1456283.3333333333</v>
      </c>
      <c r="F4020" s="2">
        <v>1418783.3333333333</v>
      </c>
      <c r="G4020" s="2">
        <v>1372950</v>
      </c>
      <c r="H4020" s="2">
        <v>1341283.3333333333</v>
      </c>
      <c r="I4020" s="2">
        <v>1302950</v>
      </c>
      <c r="J4020" s="2">
        <v>1280866.6666666667</v>
      </c>
      <c r="K4020" s="3">
        <v>1245450</v>
      </c>
    </row>
    <row r="4021" spans="1:11" x14ac:dyDescent="0.2">
      <c r="A4021" s="1">
        <v>4069000</v>
      </c>
      <c r="B4021" s="2">
        <v>1500</v>
      </c>
      <c r="C4021" s="2">
        <v>1510850</v>
      </c>
      <c r="D4021" s="2">
        <v>1485850</v>
      </c>
      <c r="E4021" s="2">
        <v>1456683.3333333333</v>
      </c>
      <c r="F4021" s="2">
        <v>1419183.3333333333</v>
      </c>
      <c r="G4021" s="2">
        <v>1373350</v>
      </c>
      <c r="H4021" s="2">
        <v>1341683.3333333333</v>
      </c>
      <c r="I4021" s="2">
        <v>1303350</v>
      </c>
      <c r="J4021" s="2">
        <v>1281266.6666666667</v>
      </c>
      <c r="K4021" s="3">
        <v>1245850</v>
      </c>
    </row>
    <row r="4022" spans="1:11" x14ac:dyDescent="0.2">
      <c r="A4022" s="1">
        <v>4070000</v>
      </c>
      <c r="B4022" s="2">
        <v>1500</v>
      </c>
      <c r="C4022" s="2">
        <v>1511250</v>
      </c>
      <c r="D4022" s="2">
        <v>1486250</v>
      </c>
      <c r="E4022" s="2">
        <v>1457083.3333333333</v>
      </c>
      <c r="F4022" s="2">
        <v>1419583.3333333333</v>
      </c>
      <c r="G4022" s="2">
        <v>1373750</v>
      </c>
      <c r="H4022" s="2">
        <v>1342083.3333333333</v>
      </c>
      <c r="I4022" s="2">
        <v>1303750</v>
      </c>
      <c r="J4022" s="2">
        <v>1281666.6666666667</v>
      </c>
      <c r="K4022" s="3">
        <v>1246250</v>
      </c>
    </row>
    <row r="4023" spans="1:11" x14ac:dyDescent="0.2">
      <c r="A4023" s="1">
        <v>4071000</v>
      </c>
      <c r="B4023" s="2">
        <v>1500</v>
      </c>
      <c r="C4023" s="2">
        <v>1511650</v>
      </c>
      <c r="D4023" s="2">
        <v>1486650</v>
      </c>
      <c r="E4023" s="2">
        <v>1457483.3333333333</v>
      </c>
      <c r="F4023" s="2">
        <v>1419983.3333333333</v>
      </c>
      <c r="G4023" s="2">
        <v>1374150</v>
      </c>
      <c r="H4023" s="2">
        <v>1342483.3333333333</v>
      </c>
      <c r="I4023" s="2">
        <v>1304150</v>
      </c>
      <c r="J4023" s="2">
        <v>1282066.6666666667</v>
      </c>
      <c r="K4023" s="3">
        <v>1246650</v>
      </c>
    </row>
    <row r="4024" spans="1:11" x14ac:dyDescent="0.2">
      <c r="A4024" s="1">
        <v>4072000</v>
      </c>
      <c r="B4024" s="2">
        <v>1500</v>
      </c>
      <c r="C4024" s="2">
        <v>1512050</v>
      </c>
      <c r="D4024" s="2">
        <v>1487050</v>
      </c>
      <c r="E4024" s="2">
        <v>1457883.3333333333</v>
      </c>
      <c r="F4024" s="2">
        <v>1420383.3333333333</v>
      </c>
      <c r="G4024" s="2">
        <v>1374550</v>
      </c>
      <c r="H4024" s="2">
        <v>1342883.3333333333</v>
      </c>
      <c r="I4024" s="2">
        <v>1304550</v>
      </c>
      <c r="J4024" s="2">
        <v>1282466.6666666667</v>
      </c>
      <c r="K4024" s="3">
        <v>1247050</v>
      </c>
    </row>
    <row r="4025" spans="1:11" x14ac:dyDescent="0.2">
      <c r="A4025" s="1">
        <v>4073000</v>
      </c>
      <c r="B4025" s="2">
        <v>1500</v>
      </c>
      <c r="C4025" s="2">
        <v>1512450</v>
      </c>
      <c r="D4025" s="2">
        <v>1487450</v>
      </c>
      <c r="E4025" s="2">
        <v>1458283.3333333333</v>
      </c>
      <c r="F4025" s="2">
        <v>1420783.3333333333</v>
      </c>
      <c r="G4025" s="2">
        <v>1374950</v>
      </c>
      <c r="H4025" s="2">
        <v>1343283.3333333333</v>
      </c>
      <c r="I4025" s="2">
        <v>1304950</v>
      </c>
      <c r="J4025" s="2">
        <v>1282866.6666666667</v>
      </c>
      <c r="K4025" s="3">
        <v>1247450</v>
      </c>
    </row>
    <row r="4026" spans="1:11" x14ac:dyDescent="0.2">
      <c r="A4026" s="1">
        <v>4074000</v>
      </c>
      <c r="B4026" s="2">
        <v>1500</v>
      </c>
      <c r="C4026" s="2">
        <v>1512850</v>
      </c>
      <c r="D4026" s="2">
        <v>1487850</v>
      </c>
      <c r="E4026" s="2">
        <v>1458683.3333333333</v>
      </c>
      <c r="F4026" s="2">
        <v>1421183.3333333333</v>
      </c>
      <c r="G4026" s="2">
        <v>1375350</v>
      </c>
      <c r="H4026" s="2">
        <v>1343683.3333333333</v>
      </c>
      <c r="I4026" s="2">
        <v>1305350</v>
      </c>
      <c r="J4026" s="2">
        <v>1283266.6666666667</v>
      </c>
      <c r="K4026" s="3">
        <v>1247850</v>
      </c>
    </row>
    <row r="4027" spans="1:11" x14ac:dyDescent="0.2">
      <c r="A4027" s="1">
        <v>4075000</v>
      </c>
      <c r="B4027" s="2">
        <v>1500</v>
      </c>
      <c r="C4027" s="2">
        <v>1513250</v>
      </c>
      <c r="D4027" s="2">
        <v>1488250</v>
      </c>
      <c r="E4027" s="2">
        <v>1459083.3333333333</v>
      </c>
      <c r="F4027" s="2">
        <v>1421583.3333333333</v>
      </c>
      <c r="G4027" s="2">
        <v>1375750</v>
      </c>
      <c r="H4027" s="2">
        <v>1344083.3333333333</v>
      </c>
      <c r="I4027" s="2">
        <v>1305750</v>
      </c>
      <c r="J4027" s="2">
        <v>1283666.6666666667</v>
      </c>
      <c r="K4027" s="3">
        <v>1248250</v>
      </c>
    </row>
    <row r="4028" spans="1:11" x14ac:dyDescent="0.2">
      <c r="A4028" s="1">
        <v>4076000</v>
      </c>
      <c r="B4028" s="2">
        <v>1500</v>
      </c>
      <c r="C4028" s="2">
        <v>1513650</v>
      </c>
      <c r="D4028" s="2">
        <v>1488650</v>
      </c>
      <c r="E4028" s="2">
        <v>1459483.3333333333</v>
      </c>
      <c r="F4028" s="2">
        <v>1421983.3333333333</v>
      </c>
      <c r="G4028" s="2">
        <v>1376150</v>
      </c>
      <c r="H4028" s="2">
        <v>1344483.3333333333</v>
      </c>
      <c r="I4028" s="2">
        <v>1306150</v>
      </c>
      <c r="J4028" s="2">
        <v>1284066.6666666667</v>
      </c>
      <c r="K4028" s="3">
        <v>1248650</v>
      </c>
    </row>
    <row r="4029" spans="1:11" x14ac:dyDescent="0.2">
      <c r="A4029" s="1">
        <v>4077000</v>
      </c>
      <c r="B4029" s="2">
        <v>1500</v>
      </c>
      <c r="C4029" s="2">
        <v>1514050</v>
      </c>
      <c r="D4029" s="2">
        <v>1489050</v>
      </c>
      <c r="E4029" s="2">
        <v>1459883.3333333333</v>
      </c>
      <c r="F4029" s="2">
        <v>1422383.3333333333</v>
      </c>
      <c r="G4029" s="2">
        <v>1376550</v>
      </c>
      <c r="H4029" s="2">
        <v>1344883.3333333333</v>
      </c>
      <c r="I4029" s="2">
        <v>1306550</v>
      </c>
      <c r="J4029" s="2">
        <v>1284466.6666666667</v>
      </c>
      <c r="K4029" s="3">
        <v>1249050</v>
      </c>
    </row>
    <row r="4030" spans="1:11" x14ac:dyDescent="0.2">
      <c r="A4030" s="1">
        <v>4078000</v>
      </c>
      <c r="B4030" s="2">
        <v>1500</v>
      </c>
      <c r="C4030" s="2">
        <v>1514450</v>
      </c>
      <c r="D4030" s="2">
        <v>1489450</v>
      </c>
      <c r="E4030" s="2">
        <v>1460283.3333333333</v>
      </c>
      <c r="F4030" s="2">
        <v>1422783.3333333333</v>
      </c>
      <c r="G4030" s="2">
        <v>1376950</v>
      </c>
      <c r="H4030" s="2">
        <v>1345283.3333333333</v>
      </c>
      <c r="I4030" s="2">
        <v>1306950</v>
      </c>
      <c r="J4030" s="2">
        <v>1284866.6666666667</v>
      </c>
      <c r="K4030" s="3">
        <v>1249450</v>
      </c>
    </row>
    <row r="4031" spans="1:11" x14ac:dyDescent="0.2">
      <c r="A4031" s="1">
        <v>4079000</v>
      </c>
      <c r="B4031" s="2">
        <v>1500</v>
      </c>
      <c r="C4031" s="2">
        <v>1514850</v>
      </c>
      <c r="D4031" s="2">
        <v>1489850</v>
      </c>
      <c r="E4031" s="2">
        <v>1460683.3333333333</v>
      </c>
      <c r="F4031" s="2">
        <v>1423183.3333333333</v>
      </c>
      <c r="G4031" s="2">
        <v>1377350</v>
      </c>
      <c r="H4031" s="2">
        <v>1345683.3333333333</v>
      </c>
      <c r="I4031" s="2">
        <v>1307350</v>
      </c>
      <c r="J4031" s="2">
        <v>1285266.6666666667</v>
      </c>
      <c r="K4031" s="3">
        <v>1249850</v>
      </c>
    </row>
    <row r="4032" spans="1:11" x14ac:dyDescent="0.2">
      <c r="A4032" s="1">
        <v>4080000</v>
      </c>
      <c r="B4032" s="2">
        <v>1500</v>
      </c>
      <c r="C4032" s="2">
        <v>1515250</v>
      </c>
      <c r="D4032" s="2">
        <v>1490250</v>
      </c>
      <c r="E4032" s="2">
        <v>1461083.3333333333</v>
      </c>
      <c r="F4032" s="2">
        <v>1423583.3333333333</v>
      </c>
      <c r="G4032" s="2">
        <v>1377750</v>
      </c>
      <c r="H4032" s="2">
        <v>1346083.3333333333</v>
      </c>
      <c r="I4032" s="2">
        <v>1307750</v>
      </c>
      <c r="J4032" s="2">
        <v>1285666.6666666667</v>
      </c>
      <c r="K4032" s="3">
        <v>1250250</v>
      </c>
    </row>
    <row r="4033" spans="1:11" x14ac:dyDescent="0.2">
      <c r="A4033" s="1">
        <v>4081000</v>
      </c>
      <c r="B4033" s="2">
        <v>1500</v>
      </c>
      <c r="C4033" s="2">
        <v>1515650</v>
      </c>
      <c r="D4033" s="2">
        <v>1490650</v>
      </c>
      <c r="E4033" s="2">
        <v>1461483.3333333333</v>
      </c>
      <c r="F4033" s="2">
        <v>1423983.3333333333</v>
      </c>
      <c r="G4033" s="2">
        <v>1378150</v>
      </c>
      <c r="H4033" s="2">
        <v>1346483.3333333333</v>
      </c>
      <c r="I4033" s="2">
        <v>1308150</v>
      </c>
      <c r="J4033" s="2">
        <v>1286066.6666666667</v>
      </c>
      <c r="K4033" s="3">
        <v>1250650</v>
      </c>
    </row>
    <row r="4034" spans="1:11" x14ac:dyDescent="0.2">
      <c r="A4034" s="1">
        <v>4082000</v>
      </c>
      <c r="B4034" s="2">
        <v>1500</v>
      </c>
      <c r="C4034" s="2">
        <v>1516050</v>
      </c>
      <c r="D4034" s="2">
        <v>1491050</v>
      </c>
      <c r="E4034" s="2">
        <v>1461883.3333333333</v>
      </c>
      <c r="F4034" s="2">
        <v>1424383.3333333333</v>
      </c>
      <c r="G4034" s="2">
        <v>1378550</v>
      </c>
      <c r="H4034" s="2">
        <v>1346883.3333333333</v>
      </c>
      <c r="I4034" s="2">
        <v>1308550</v>
      </c>
      <c r="J4034" s="2">
        <v>1286466.6666666667</v>
      </c>
      <c r="K4034" s="3">
        <v>1251050</v>
      </c>
    </row>
    <row r="4035" spans="1:11" x14ac:dyDescent="0.2">
      <c r="A4035" s="1">
        <v>4083000</v>
      </c>
      <c r="B4035" s="2">
        <v>1500</v>
      </c>
      <c r="C4035" s="2">
        <v>1516450</v>
      </c>
      <c r="D4035" s="2">
        <v>1491450</v>
      </c>
      <c r="E4035" s="2">
        <v>1462283.3333333333</v>
      </c>
      <c r="F4035" s="2">
        <v>1424783.3333333333</v>
      </c>
      <c r="G4035" s="2">
        <v>1378950</v>
      </c>
      <c r="H4035" s="2">
        <v>1347283.3333333333</v>
      </c>
      <c r="I4035" s="2">
        <v>1308950</v>
      </c>
      <c r="J4035" s="2">
        <v>1286866.6666666667</v>
      </c>
      <c r="K4035" s="3">
        <v>1251450</v>
      </c>
    </row>
    <row r="4036" spans="1:11" x14ac:dyDescent="0.2">
      <c r="A4036" s="1">
        <v>4084000</v>
      </c>
      <c r="B4036" s="2">
        <v>1500</v>
      </c>
      <c r="C4036" s="2">
        <v>1516850</v>
      </c>
      <c r="D4036" s="2">
        <v>1491850</v>
      </c>
      <c r="E4036" s="2">
        <v>1462683.3333333333</v>
      </c>
      <c r="F4036" s="2">
        <v>1425183.3333333333</v>
      </c>
      <c r="G4036" s="2">
        <v>1379350</v>
      </c>
      <c r="H4036" s="2">
        <v>1347683.3333333333</v>
      </c>
      <c r="I4036" s="2">
        <v>1309350</v>
      </c>
      <c r="J4036" s="2">
        <v>1287266.6666666667</v>
      </c>
      <c r="K4036" s="3">
        <v>1251850</v>
      </c>
    </row>
    <row r="4037" spans="1:11" x14ac:dyDescent="0.2">
      <c r="A4037" s="1">
        <v>4085000</v>
      </c>
      <c r="B4037" s="2">
        <v>1500</v>
      </c>
      <c r="C4037" s="2">
        <v>1517250</v>
      </c>
      <c r="D4037" s="2">
        <v>1492250</v>
      </c>
      <c r="E4037" s="2">
        <v>1463083.3333333333</v>
      </c>
      <c r="F4037" s="2">
        <v>1425583.3333333333</v>
      </c>
      <c r="G4037" s="2">
        <v>1379750</v>
      </c>
      <c r="H4037" s="2">
        <v>1348083.3333333333</v>
      </c>
      <c r="I4037" s="2">
        <v>1309750</v>
      </c>
      <c r="J4037" s="2">
        <v>1287666.6666666667</v>
      </c>
      <c r="K4037" s="3">
        <v>1252250</v>
      </c>
    </row>
    <row r="4038" spans="1:11" x14ac:dyDescent="0.2">
      <c r="A4038" s="1">
        <v>4086000</v>
      </c>
      <c r="B4038" s="2">
        <v>1500</v>
      </c>
      <c r="C4038" s="2">
        <v>1517650</v>
      </c>
      <c r="D4038" s="2">
        <v>1492650</v>
      </c>
      <c r="E4038" s="2">
        <v>1463483.3333333333</v>
      </c>
      <c r="F4038" s="2">
        <v>1425983.3333333333</v>
      </c>
      <c r="G4038" s="2">
        <v>1380150</v>
      </c>
      <c r="H4038" s="2">
        <v>1348483.3333333333</v>
      </c>
      <c r="I4038" s="2">
        <v>1310150</v>
      </c>
      <c r="J4038" s="2">
        <v>1288066.6666666667</v>
      </c>
      <c r="K4038" s="3">
        <v>1252650</v>
      </c>
    </row>
    <row r="4039" spans="1:11" x14ac:dyDescent="0.2">
      <c r="A4039" s="1">
        <v>4087000</v>
      </c>
      <c r="B4039" s="2">
        <v>1500</v>
      </c>
      <c r="C4039" s="2">
        <v>1518050</v>
      </c>
      <c r="D4039" s="2">
        <v>1493050</v>
      </c>
      <c r="E4039" s="2">
        <v>1463883.3333333333</v>
      </c>
      <c r="F4039" s="2">
        <v>1426383.3333333333</v>
      </c>
      <c r="G4039" s="2">
        <v>1380550</v>
      </c>
      <c r="H4039" s="2">
        <v>1348883.3333333333</v>
      </c>
      <c r="I4039" s="2">
        <v>1310550</v>
      </c>
      <c r="J4039" s="2">
        <v>1288466.6666666667</v>
      </c>
      <c r="K4039" s="3">
        <v>1253050</v>
      </c>
    </row>
    <row r="4040" spans="1:11" x14ac:dyDescent="0.2">
      <c r="A4040" s="1">
        <v>4088000</v>
      </c>
      <c r="B4040" s="2">
        <v>1500</v>
      </c>
      <c r="C4040" s="2">
        <v>1518450</v>
      </c>
      <c r="D4040" s="2">
        <v>1493450</v>
      </c>
      <c r="E4040" s="2">
        <v>1464283.3333333333</v>
      </c>
      <c r="F4040" s="2">
        <v>1426783.3333333333</v>
      </c>
      <c r="G4040" s="2">
        <v>1380950</v>
      </c>
      <c r="H4040" s="2">
        <v>1349283.3333333333</v>
      </c>
      <c r="I4040" s="2">
        <v>1310950</v>
      </c>
      <c r="J4040" s="2">
        <v>1288866.6666666667</v>
      </c>
      <c r="K4040" s="3">
        <v>1253450</v>
      </c>
    </row>
    <row r="4041" spans="1:11" x14ac:dyDescent="0.2">
      <c r="A4041" s="1">
        <v>4089000</v>
      </c>
      <c r="B4041" s="2">
        <v>1500</v>
      </c>
      <c r="C4041" s="2">
        <v>1518850</v>
      </c>
      <c r="D4041" s="2">
        <v>1493850</v>
      </c>
      <c r="E4041" s="2">
        <v>1464683.3333333333</v>
      </c>
      <c r="F4041" s="2">
        <v>1427183.3333333333</v>
      </c>
      <c r="G4041" s="2">
        <v>1381350</v>
      </c>
      <c r="H4041" s="2">
        <v>1349683.3333333333</v>
      </c>
      <c r="I4041" s="2">
        <v>1311350</v>
      </c>
      <c r="J4041" s="2">
        <v>1289266.6666666667</v>
      </c>
      <c r="K4041" s="3">
        <v>1253850</v>
      </c>
    </row>
    <row r="4042" spans="1:11" x14ac:dyDescent="0.2">
      <c r="A4042" s="1">
        <v>4090000</v>
      </c>
      <c r="B4042" s="2">
        <v>1500</v>
      </c>
      <c r="C4042" s="2">
        <v>1519250</v>
      </c>
      <c r="D4042" s="2">
        <v>1494250</v>
      </c>
      <c r="E4042" s="2">
        <v>1465083.3333333333</v>
      </c>
      <c r="F4042" s="2">
        <v>1427583.3333333333</v>
      </c>
      <c r="G4042" s="2">
        <v>1381750</v>
      </c>
      <c r="H4042" s="2">
        <v>1350083.3333333333</v>
      </c>
      <c r="I4042" s="2">
        <v>1311750</v>
      </c>
      <c r="J4042" s="2">
        <v>1289666.6666666667</v>
      </c>
      <c r="K4042" s="3">
        <v>1254250</v>
      </c>
    </row>
    <row r="4043" spans="1:11" x14ac:dyDescent="0.2">
      <c r="A4043" s="1">
        <v>4091000</v>
      </c>
      <c r="B4043" s="2">
        <v>1500</v>
      </c>
      <c r="C4043" s="2">
        <v>1519650</v>
      </c>
      <c r="D4043" s="2">
        <v>1494650</v>
      </c>
      <c r="E4043" s="2">
        <v>1465483.3333333333</v>
      </c>
      <c r="F4043" s="2">
        <v>1427983.3333333333</v>
      </c>
      <c r="G4043" s="2">
        <v>1382150</v>
      </c>
      <c r="H4043" s="2">
        <v>1350483.3333333333</v>
      </c>
      <c r="I4043" s="2">
        <v>1312150</v>
      </c>
      <c r="J4043" s="2">
        <v>1290066.6666666667</v>
      </c>
      <c r="K4043" s="3">
        <v>1254650</v>
      </c>
    </row>
    <row r="4044" spans="1:11" x14ac:dyDescent="0.2">
      <c r="A4044" s="1">
        <v>4092000</v>
      </c>
      <c r="B4044" s="2">
        <v>1500</v>
      </c>
      <c r="C4044" s="2">
        <v>1520050</v>
      </c>
      <c r="D4044" s="2">
        <v>1495050</v>
      </c>
      <c r="E4044" s="2">
        <v>1465883.3333333333</v>
      </c>
      <c r="F4044" s="2">
        <v>1428383.3333333333</v>
      </c>
      <c r="G4044" s="2">
        <v>1382550</v>
      </c>
      <c r="H4044" s="2">
        <v>1350883.3333333333</v>
      </c>
      <c r="I4044" s="2">
        <v>1312550</v>
      </c>
      <c r="J4044" s="2">
        <v>1290466.6666666667</v>
      </c>
      <c r="K4044" s="3">
        <v>1255050</v>
      </c>
    </row>
    <row r="4045" spans="1:11" x14ac:dyDescent="0.2">
      <c r="A4045" s="1">
        <v>4093000</v>
      </c>
      <c r="B4045" s="2">
        <v>1500</v>
      </c>
      <c r="C4045" s="2">
        <v>1520450</v>
      </c>
      <c r="D4045" s="2">
        <v>1495450</v>
      </c>
      <c r="E4045" s="2">
        <v>1466283.3333333333</v>
      </c>
      <c r="F4045" s="2">
        <v>1428783.3333333333</v>
      </c>
      <c r="G4045" s="2">
        <v>1382950</v>
      </c>
      <c r="H4045" s="2">
        <v>1351283.3333333333</v>
      </c>
      <c r="I4045" s="2">
        <v>1312950</v>
      </c>
      <c r="J4045" s="2">
        <v>1290866.6666666667</v>
      </c>
      <c r="K4045" s="3">
        <v>1255450</v>
      </c>
    </row>
    <row r="4046" spans="1:11" x14ac:dyDescent="0.2">
      <c r="A4046" s="1">
        <v>4094000</v>
      </c>
      <c r="B4046" s="2">
        <v>1500</v>
      </c>
      <c r="C4046" s="2">
        <v>1520850</v>
      </c>
      <c r="D4046" s="2">
        <v>1495850</v>
      </c>
      <c r="E4046" s="2">
        <v>1466683.3333333333</v>
      </c>
      <c r="F4046" s="2">
        <v>1429183.3333333333</v>
      </c>
      <c r="G4046" s="2">
        <v>1383350</v>
      </c>
      <c r="H4046" s="2">
        <v>1351683.3333333333</v>
      </c>
      <c r="I4046" s="2">
        <v>1313350</v>
      </c>
      <c r="J4046" s="2">
        <v>1291266.6666666667</v>
      </c>
      <c r="K4046" s="3">
        <v>1255850</v>
      </c>
    </row>
    <row r="4047" spans="1:11" x14ac:dyDescent="0.2">
      <c r="A4047" s="1">
        <v>4095000</v>
      </c>
      <c r="B4047" s="2">
        <v>1500</v>
      </c>
      <c r="C4047" s="2">
        <v>1521250</v>
      </c>
      <c r="D4047" s="2">
        <v>1496250</v>
      </c>
      <c r="E4047" s="2">
        <v>1467083.3333333333</v>
      </c>
      <c r="F4047" s="2">
        <v>1429583.3333333333</v>
      </c>
      <c r="G4047" s="2">
        <v>1383750</v>
      </c>
      <c r="H4047" s="2">
        <v>1352083.3333333333</v>
      </c>
      <c r="I4047" s="2">
        <v>1313750</v>
      </c>
      <c r="J4047" s="2">
        <v>1291666.6666666667</v>
      </c>
      <c r="K4047" s="3">
        <v>1256250</v>
      </c>
    </row>
    <row r="4048" spans="1:11" x14ac:dyDescent="0.2">
      <c r="A4048" s="1">
        <v>4096000</v>
      </c>
      <c r="B4048" s="2">
        <v>1500</v>
      </c>
      <c r="C4048" s="2">
        <v>1521650</v>
      </c>
      <c r="D4048" s="2">
        <v>1496650</v>
      </c>
      <c r="E4048" s="2">
        <v>1467483.3333333333</v>
      </c>
      <c r="F4048" s="2">
        <v>1429983.3333333333</v>
      </c>
      <c r="G4048" s="2">
        <v>1384150</v>
      </c>
      <c r="H4048" s="2">
        <v>1352483.3333333333</v>
      </c>
      <c r="I4048" s="2">
        <v>1314150</v>
      </c>
      <c r="J4048" s="2">
        <v>1292066.6666666667</v>
      </c>
      <c r="K4048" s="3">
        <v>1256650</v>
      </c>
    </row>
    <row r="4049" spans="1:11" x14ac:dyDescent="0.2">
      <c r="A4049" s="1">
        <v>4097000</v>
      </c>
      <c r="B4049" s="2">
        <v>1500</v>
      </c>
      <c r="C4049" s="2">
        <v>1522050</v>
      </c>
      <c r="D4049" s="2">
        <v>1497050</v>
      </c>
      <c r="E4049" s="2">
        <v>1467883.3333333333</v>
      </c>
      <c r="F4049" s="2">
        <v>1430383.3333333333</v>
      </c>
      <c r="G4049" s="2">
        <v>1384550</v>
      </c>
      <c r="H4049" s="2">
        <v>1352883.3333333333</v>
      </c>
      <c r="I4049" s="2">
        <v>1314550</v>
      </c>
      <c r="J4049" s="2">
        <v>1292466.6666666667</v>
      </c>
      <c r="K4049" s="3">
        <v>1257050</v>
      </c>
    </row>
    <row r="4050" spans="1:11" x14ac:dyDescent="0.2">
      <c r="A4050" s="1">
        <v>4098000</v>
      </c>
      <c r="B4050" s="2">
        <v>1500</v>
      </c>
      <c r="C4050" s="2">
        <v>1522450</v>
      </c>
      <c r="D4050" s="2">
        <v>1497450</v>
      </c>
      <c r="E4050" s="2">
        <v>1468283.3333333333</v>
      </c>
      <c r="F4050" s="2">
        <v>1430783.3333333333</v>
      </c>
      <c r="G4050" s="2">
        <v>1384950</v>
      </c>
      <c r="H4050" s="2">
        <v>1353283.3333333333</v>
      </c>
      <c r="I4050" s="2">
        <v>1314950</v>
      </c>
      <c r="J4050" s="2">
        <v>1292866.6666666667</v>
      </c>
      <c r="K4050" s="3">
        <v>1257450</v>
      </c>
    </row>
    <row r="4051" spans="1:11" x14ac:dyDescent="0.2">
      <c r="A4051" s="1">
        <v>4099000</v>
      </c>
      <c r="B4051" s="2">
        <v>1500</v>
      </c>
      <c r="C4051" s="2">
        <v>1522850</v>
      </c>
      <c r="D4051" s="2">
        <v>1497850</v>
      </c>
      <c r="E4051" s="2">
        <v>1468683.3333333333</v>
      </c>
      <c r="F4051" s="2">
        <v>1431183.3333333333</v>
      </c>
      <c r="G4051" s="2">
        <v>1385350</v>
      </c>
      <c r="H4051" s="2">
        <v>1353683.3333333333</v>
      </c>
      <c r="I4051" s="2">
        <v>1315350</v>
      </c>
      <c r="J4051" s="2">
        <v>1293266.6666666667</v>
      </c>
      <c r="K4051" s="3">
        <v>1257850</v>
      </c>
    </row>
    <row r="4052" spans="1:11" x14ac:dyDescent="0.2">
      <c r="A4052" s="1">
        <v>4100000</v>
      </c>
      <c r="B4052" s="2">
        <v>1500</v>
      </c>
      <c r="C4052" s="2">
        <v>1523250</v>
      </c>
      <c r="D4052" s="2">
        <v>1498250</v>
      </c>
      <c r="E4052" s="2">
        <v>1469083.3333333333</v>
      </c>
      <c r="F4052" s="2">
        <v>1431583.3333333333</v>
      </c>
      <c r="G4052" s="2">
        <v>1385750</v>
      </c>
      <c r="H4052" s="2">
        <v>1354083.3333333333</v>
      </c>
      <c r="I4052" s="2">
        <v>1315750</v>
      </c>
      <c r="J4052" s="2">
        <v>1293666.6666666667</v>
      </c>
      <c r="K4052" s="3">
        <v>1258250</v>
      </c>
    </row>
    <row r="4053" spans="1:11" x14ac:dyDescent="0.2">
      <c r="A4053" s="1">
        <v>4101000</v>
      </c>
      <c r="B4053" s="2">
        <v>1500</v>
      </c>
      <c r="C4053" s="2">
        <v>1523650</v>
      </c>
      <c r="D4053" s="2">
        <v>1498650</v>
      </c>
      <c r="E4053" s="2">
        <v>1469483.3333333333</v>
      </c>
      <c r="F4053" s="2">
        <v>1431983.3333333333</v>
      </c>
      <c r="G4053" s="2">
        <v>1386150</v>
      </c>
      <c r="H4053" s="2">
        <v>1354483.3333333333</v>
      </c>
      <c r="I4053" s="2">
        <v>1316150</v>
      </c>
      <c r="J4053" s="2">
        <v>1294066.6666666667</v>
      </c>
      <c r="K4053" s="3">
        <v>1258650</v>
      </c>
    </row>
    <row r="4054" spans="1:11" x14ac:dyDescent="0.2">
      <c r="A4054" s="1">
        <v>4102000</v>
      </c>
      <c r="B4054" s="2">
        <v>1500</v>
      </c>
      <c r="C4054" s="2">
        <v>1524050</v>
      </c>
      <c r="D4054" s="2">
        <v>1499050</v>
      </c>
      <c r="E4054" s="2">
        <v>1469883.3333333333</v>
      </c>
      <c r="F4054" s="2">
        <v>1432383.3333333333</v>
      </c>
      <c r="G4054" s="2">
        <v>1386550</v>
      </c>
      <c r="H4054" s="2">
        <v>1354883.3333333333</v>
      </c>
      <c r="I4054" s="2">
        <v>1316550</v>
      </c>
      <c r="J4054" s="2">
        <v>1294466.6666666667</v>
      </c>
      <c r="K4054" s="3">
        <v>1259050</v>
      </c>
    </row>
    <row r="4055" spans="1:11" x14ac:dyDescent="0.2">
      <c r="A4055" s="1">
        <v>4103000</v>
      </c>
      <c r="B4055" s="2">
        <v>1500</v>
      </c>
      <c r="C4055" s="2">
        <v>1524450</v>
      </c>
      <c r="D4055" s="2">
        <v>1499450</v>
      </c>
      <c r="E4055" s="2">
        <v>1470283.3333333333</v>
      </c>
      <c r="F4055" s="2">
        <v>1432783.3333333333</v>
      </c>
      <c r="G4055" s="2">
        <v>1386950</v>
      </c>
      <c r="H4055" s="2">
        <v>1355283.3333333333</v>
      </c>
      <c r="I4055" s="2">
        <v>1316950</v>
      </c>
      <c r="J4055" s="2">
        <v>1294866.6666666667</v>
      </c>
      <c r="K4055" s="3">
        <v>1259450</v>
      </c>
    </row>
    <row r="4056" spans="1:11" x14ac:dyDescent="0.2">
      <c r="A4056" s="1">
        <v>4104000</v>
      </c>
      <c r="B4056" s="2">
        <v>1500</v>
      </c>
      <c r="C4056" s="2">
        <v>1524850</v>
      </c>
      <c r="D4056" s="2">
        <v>1499850</v>
      </c>
      <c r="E4056" s="2">
        <v>1470683.3333333333</v>
      </c>
      <c r="F4056" s="2">
        <v>1433183.3333333333</v>
      </c>
      <c r="G4056" s="2">
        <v>1387350</v>
      </c>
      <c r="H4056" s="2">
        <v>1355683.3333333333</v>
      </c>
      <c r="I4056" s="2">
        <v>1317350</v>
      </c>
      <c r="J4056" s="2">
        <v>1295266.6666666667</v>
      </c>
      <c r="K4056" s="3">
        <v>1259850</v>
      </c>
    </row>
    <row r="4057" spans="1:11" x14ac:dyDescent="0.2">
      <c r="A4057" s="1">
        <v>4105000</v>
      </c>
      <c r="B4057" s="2">
        <v>1500</v>
      </c>
      <c r="C4057" s="2">
        <v>1525250</v>
      </c>
      <c r="D4057" s="2">
        <v>1500250</v>
      </c>
      <c r="E4057" s="2">
        <v>1471083.3333333333</v>
      </c>
      <c r="F4057" s="2">
        <v>1433583.3333333333</v>
      </c>
      <c r="G4057" s="2">
        <v>1387750</v>
      </c>
      <c r="H4057" s="2">
        <v>1356083.3333333333</v>
      </c>
      <c r="I4057" s="2">
        <v>1317750</v>
      </c>
      <c r="J4057" s="2">
        <v>1295666.6666666667</v>
      </c>
      <c r="K4057" s="3">
        <v>1260250</v>
      </c>
    </row>
    <row r="4058" spans="1:11" x14ac:dyDescent="0.2">
      <c r="A4058" s="1">
        <v>4106000</v>
      </c>
      <c r="B4058" s="2">
        <v>1500</v>
      </c>
      <c r="C4058" s="2">
        <v>1525650</v>
      </c>
      <c r="D4058" s="2">
        <v>1500650</v>
      </c>
      <c r="E4058" s="2">
        <v>1471483.3333333333</v>
      </c>
      <c r="F4058" s="2">
        <v>1433983.3333333333</v>
      </c>
      <c r="G4058" s="2">
        <v>1388150</v>
      </c>
      <c r="H4058" s="2">
        <v>1356483.3333333333</v>
      </c>
      <c r="I4058" s="2">
        <v>1318150</v>
      </c>
      <c r="J4058" s="2">
        <v>1296066.6666666667</v>
      </c>
      <c r="K4058" s="3">
        <v>1260650</v>
      </c>
    </row>
    <row r="4059" spans="1:11" x14ac:dyDescent="0.2">
      <c r="A4059" s="1">
        <v>4107000</v>
      </c>
      <c r="B4059" s="2">
        <v>1500</v>
      </c>
      <c r="C4059" s="2">
        <v>1526050</v>
      </c>
      <c r="D4059" s="2">
        <v>1501050</v>
      </c>
      <c r="E4059" s="2">
        <v>1471883.3333333333</v>
      </c>
      <c r="F4059" s="2">
        <v>1434383.3333333333</v>
      </c>
      <c r="G4059" s="2">
        <v>1388550</v>
      </c>
      <c r="H4059" s="2">
        <v>1356883.3333333333</v>
      </c>
      <c r="I4059" s="2">
        <v>1318550</v>
      </c>
      <c r="J4059" s="2">
        <v>1296466.6666666667</v>
      </c>
      <c r="K4059" s="3">
        <v>1261050</v>
      </c>
    </row>
    <row r="4060" spans="1:11" x14ac:dyDescent="0.2">
      <c r="A4060" s="1">
        <v>4108000</v>
      </c>
      <c r="B4060" s="2">
        <v>1500</v>
      </c>
      <c r="C4060" s="2">
        <v>1526450</v>
      </c>
      <c r="D4060" s="2">
        <v>1501450</v>
      </c>
      <c r="E4060" s="2">
        <v>1472283.3333333333</v>
      </c>
      <c r="F4060" s="2">
        <v>1434783.3333333333</v>
      </c>
      <c r="G4060" s="2">
        <v>1388950</v>
      </c>
      <c r="H4060" s="2">
        <v>1357283.3333333333</v>
      </c>
      <c r="I4060" s="2">
        <v>1318950</v>
      </c>
      <c r="J4060" s="2">
        <v>1296866.6666666667</v>
      </c>
      <c r="K4060" s="3">
        <v>1261450</v>
      </c>
    </row>
    <row r="4061" spans="1:11" x14ac:dyDescent="0.2">
      <c r="A4061" s="1">
        <v>4109000</v>
      </c>
      <c r="B4061" s="2">
        <v>1500</v>
      </c>
      <c r="C4061" s="2">
        <v>1526850</v>
      </c>
      <c r="D4061" s="2">
        <v>1501850</v>
      </c>
      <c r="E4061" s="2">
        <v>1472683.3333333333</v>
      </c>
      <c r="F4061" s="2">
        <v>1435183.3333333333</v>
      </c>
      <c r="G4061" s="2">
        <v>1389350</v>
      </c>
      <c r="H4061" s="2">
        <v>1357683.3333333333</v>
      </c>
      <c r="I4061" s="2">
        <v>1319350</v>
      </c>
      <c r="J4061" s="2">
        <v>1297266.6666666667</v>
      </c>
      <c r="K4061" s="3">
        <v>1261850</v>
      </c>
    </row>
    <row r="4062" spans="1:11" x14ac:dyDescent="0.2">
      <c r="A4062" s="1">
        <v>4110000</v>
      </c>
      <c r="B4062" s="2">
        <v>1500</v>
      </c>
      <c r="C4062" s="2">
        <v>1527250</v>
      </c>
      <c r="D4062" s="2">
        <v>1502250</v>
      </c>
      <c r="E4062" s="2">
        <v>1473083.3333333333</v>
      </c>
      <c r="F4062" s="2">
        <v>1435583.3333333333</v>
      </c>
      <c r="G4062" s="2">
        <v>1389750</v>
      </c>
      <c r="H4062" s="2">
        <v>1358083.3333333333</v>
      </c>
      <c r="I4062" s="2">
        <v>1319750</v>
      </c>
      <c r="J4062" s="2">
        <v>1297666.6666666667</v>
      </c>
      <c r="K4062" s="3">
        <v>1262250</v>
      </c>
    </row>
    <row r="4063" spans="1:11" x14ac:dyDescent="0.2">
      <c r="A4063" s="1">
        <v>4111000</v>
      </c>
      <c r="B4063" s="2">
        <v>1500</v>
      </c>
      <c r="C4063" s="2">
        <v>1527650</v>
      </c>
      <c r="D4063" s="2">
        <v>1502650</v>
      </c>
      <c r="E4063" s="2">
        <v>1473483.3333333333</v>
      </c>
      <c r="F4063" s="2">
        <v>1435983.3333333333</v>
      </c>
      <c r="G4063" s="2">
        <v>1390150</v>
      </c>
      <c r="H4063" s="2">
        <v>1358483.3333333333</v>
      </c>
      <c r="I4063" s="2">
        <v>1320150</v>
      </c>
      <c r="J4063" s="2">
        <v>1298066.6666666667</v>
      </c>
      <c r="K4063" s="3">
        <v>1262650</v>
      </c>
    </row>
    <row r="4064" spans="1:11" x14ac:dyDescent="0.2">
      <c r="A4064" s="1">
        <v>4112000</v>
      </c>
      <c r="B4064" s="2">
        <v>1500</v>
      </c>
      <c r="C4064" s="2">
        <v>1528050</v>
      </c>
      <c r="D4064" s="2">
        <v>1503050</v>
      </c>
      <c r="E4064" s="2">
        <v>1473883.3333333333</v>
      </c>
      <c r="F4064" s="2">
        <v>1436383.3333333333</v>
      </c>
      <c r="G4064" s="2">
        <v>1390550</v>
      </c>
      <c r="H4064" s="2">
        <v>1358883.3333333333</v>
      </c>
      <c r="I4064" s="2">
        <v>1320550</v>
      </c>
      <c r="J4064" s="2">
        <v>1298466.6666666667</v>
      </c>
      <c r="K4064" s="3">
        <v>1263050</v>
      </c>
    </row>
    <row r="4065" spans="1:11" x14ac:dyDescent="0.2">
      <c r="A4065" s="1">
        <v>4113000</v>
      </c>
      <c r="B4065" s="2">
        <v>1500</v>
      </c>
      <c r="C4065" s="2">
        <v>1528450</v>
      </c>
      <c r="D4065" s="2">
        <v>1503450</v>
      </c>
      <c r="E4065" s="2">
        <v>1474283.3333333333</v>
      </c>
      <c r="F4065" s="2">
        <v>1436783.3333333333</v>
      </c>
      <c r="G4065" s="2">
        <v>1390950</v>
      </c>
      <c r="H4065" s="2">
        <v>1359283.3333333333</v>
      </c>
      <c r="I4065" s="2">
        <v>1320950</v>
      </c>
      <c r="J4065" s="2">
        <v>1298866.6666666667</v>
      </c>
      <c r="K4065" s="3">
        <v>1263450</v>
      </c>
    </row>
    <row r="4066" spans="1:11" x14ac:dyDescent="0.2">
      <c r="A4066" s="1">
        <v>4114000</v>
      </c>
      <c r="B4066" s="2">
        <v>1500</v>
      </c>
      <c r="C4066" s="2">
        <v>1528850</v>
      </c>
      <c r="D4066" s="2">
        <v>1503850</v>
      </c>
      <c r="E4066" s="2">
        <v>1474683.3333333333</v>
      </c>
      <c r="F4066" s="2">
        <v>1437183.3333333333</v>
      </c>
      <c r="G4066" s="2">
        <v>1391350</v>
      </c>
      <c r="H4066" s="2">
        <v>1359683.3333333333</v>
      </c>
      <c r="I4066" s="2">
        <v>1321350</v>
      </c>
      <c r="J4066" s="2">
        <v>1299266.6666666667</v>
      </c>
      <c r="K4066" s="3">
        <v>1263850</v>
      </c>
    </row>
    <row r="4067" spans="1:11" x14ac:dyDescent="0.2">
      <c r="A4067" s="1">
        <v>4115000</v>
      </c>
      <c r="B4067" s="2">
        <v>1500</v>
      </c>
      <c r="C4067" s="2">
        <v>1529250</v>
      </c>
      <c r="D4067" s="2">
        <v>1504250</v>
      </c>
      <c r="E4067" s="2">
        <v>1475083.3333333333</v>
      </c>
      <c r="F4067" s="2">
        <v>1437583.3333333333</v>
      </c>
      <c r="G4067" s="2">
        <v>1391750</v>
      </c>
      <c r="H4067" s="2">
        <v>1360083.3333333333</v>
      </c>
      <c r="I4067" s="2">
        <v>1321750</v>
      </c>
      <c r="J4067" s="2">
        <v>1299666.6666666667</v>
      </c>
      <c r="K4067" s="3">
        <v>1264250</v>
      </c>
    </row>
    <row r="4068" spans="1:11" x14ac:dyDescent="0.2">
      <c r="A4068" s="1">
        <v>4116000</v>
      </c>
      <c r="B4068" s="2">
        <v>1500</v>
      </c>
      <c r="C4068" s="2">
        <v>1529650</v>
      </c>
      <c r="D4068" s="2">
        <v>1504650</v>
      </c>
      <c r="E4068" s="2">
        <v>1475483.3333333333</v>
      </c>
      <c r="F4068" s="2">
        <v>1437983.3333333333</v>
      </c>
      <c r="G4068" s="2">
        <v>1392150</v>
      </c>
      <c r="H4068" s="2">
        <v>1360483.3333333333</v>
      </c>
      <c r="I4068" s="2">
        <v>1322150</v>
      </c>
      <c r="J4068" s="2">
        <v>1300066.6666666667</v>
      </c>
      <c r="K4068" s="3">
        <v>1264650</v>
      </c>
    </row>
    <row r="4069" spans="1:11" x14ac:dyDescent="0.2">
      <c r="A4069" s="1">
        <v>4117000</v>
      </c>
      <c r="B4069" s="2">
        <v>1500</v>
      </c>
      <c r="C4069" s="2">
        <v>1530050</v>
      </c>
      <c r="D4069" s="2">
        <v>1505050</v>
      </c>
      <c r="E4069" s="2">
        <v>1475883.3333333333</v>
      </c>
      <c r="F4069" s="2">
        <v>1438383.3333333333</v>
      </c>
      <c r="G4069" s="2">
        <v>1392550</v>
      </c>
      <c r="H4069" s="2">
        <v>1360883.3333333333</v>
      </c>
      <c r="I4069" s="2">
        <v>1322550</v>
      </c>
      <c r="J4069" s="2">
        <v>1300466.6666666667</v>
      </c>
      <c r="K4069" s="3">
        <v>1265050</v>
      </c>
    </row>
    <row r="4070" spans="1:11" x14ac:dyDescent="0.2">
      <c r="A4070" s="1">
        <v>4118000</v>
      </c>
      <c r="B4070" s="2">
        <v>1500</v>
      </c>
      <c r="C4070" s="2">
        <v>1530450</v>
      </c>
      <c r="D4070" s="2">
        <v>1505450</v>
      </c>
      <c r="E4070" s="2">
        <v>1476283.3333333333</v>
      </c>
      <c r="F4070" s="2">
        <v>1438783.3333333333</v>
      </c>
      <c r="G4070" s="2">
        <v>1392950</v>
      </c>
      <c r="H4070" s="2">
        <v>1361283.3333333333</v>
      </c>
      <c r="I4070" s="2">
        <v>1322950</v>
      </c>
      <c r="J4070" s="2">
        <v>1300866.6666666667</v>
      </c>
      <c r="K4070" s="3">
        <v>1265450</v>
      </c>
    </row>
    <row r="4071" spans="1:11" x14ac:dyDescent="0.2">
      <c r="A4071" s="1">
        <v>4119000</v>
      </c>
      <c r="B4071" s="2">
        <v>1500</v>
      </c>
      <c r="C4071" s="2">
        <v>1530850</v>
      </c>
      <c r="D4071" s="2">
        <v>1505850</v>
      </c>
      <c r="E4071" s="2">
        <v>1476683.3333333333</v>
      </c>
      <c r="F4071" s="2">
        <v>1439183.3333333333</v>
      </c>
      <c r="G4071" s="2">
        <v>1393350</v>
      </c>
      <c r="H4071" s="2">
        <v>1361683.3333333333</v>
      </c>
      <c r="I4071" s="2">
        <v>1323350</v>
      </c>
      <c r="J4071" s="2">
        <v>1301266.6666666667</v>
      </c>
      <c r="K4071" s="3">
        <v>1265850</v>
      </c>
    </row>
    <row r="4072" spans="1:11" x14ac:dyDescent="0.2">
      <c r="A4072" s="1">
        <v>4120000</v>
      </c>
      <c r="B4072" s="2">
        <v>1500</v>
      </c>
      <c r="C4072" s="2">
        <v>1531250</v>
      </c>
      <c r="D4072" s="2">
        <v>1506250</v>
      </c>
      <c r="E4072" s="2">
        <v>1477083.3333333333</v>
      </c>
      <c r="F4072" s="2">
        <v>1439583.3333333333</v>
      </c>
      <c r="G4072" s="2">
        <v>1393750</v>
      </c>
      <c r="H4072" s="2">
        <v>1362083.3333333333</v>
      </c>
      <c r="I4072" s="2">
        <v>1323750</v>
      </c>
      <c r="J4072" s="2">
        <v>1301666.6666666667</v>
      </c>
      <c r="K4072" s="3">
        <v>1266250</v>
      </c>
    </row>
    <row r="4073" spans="1:11" x14ac:dyDescent="0.2">
      <c r="A4073" s="1">
        <v>4121000</v>
      </c>
      <c r="B4073" s="2">
        <v>1500</v>
      </c>
      <c r="C4073" s="2">
        <v>1531650</v>
      </c>
      <c r="D4073" s="2">
        <v>1506650</v>
      </c>
      <c r="E4073" s="2">
        <v>1477483.3333333333</v>
      </c>
      <c r="F4073" s="2">
        <v>1439983.3333333333</v>
      </c>
      <c r="G4073" s="2">
        <v>1394150</v>
      </c>
      <c r="H4073" s="2">
        <v>1362483.3333333333</v>
      </c>
      <c r="I4073" s="2">
        <v>1324150</v>
      </c>
      <c r="J4073" s="2">
        <v>1302066.6666666667</v>
      </c>
      <c r="K4073" s="3">
        <v>1266650</v>
      </c>
    </row>
    <row r="4074" spans="1:11" x14ac:dyDescent="0.2">
      <c r="A4074" s="1">
        <v>4122000</v>
      </c>
      <c r="B4074" s="2">
        <v>1500</v>
      </c>
      <c r="C4074" s="2">
        <v>1532050</v>
      </c>
      <c r="D4074" s="2">
        <v>1507050</v>
      </c>
      <c r="E4074" s="2">
        <v>1477883.3333333333</v>
      </c>
      <c r="F4074" s="2">
        <v>1440383.3333333333</v>
      </c>
      <c r="G4074" s="2">
        <v>1394550</v>
      </c>
      <c r="H4074" s="2">
        <v>1362883.3333333333</v>
      </c>
      <c r="I4074" s="2">
        <v>1324550</v>
      </c>
      <c r="J4074" s="2">
        <v>1302466.6666666667</v>
      </c>
      <c r="K4074" s="3">
        <v>1267050</v>
      </c>
    </row>
    <row r="4075" spans="1:11" x14ac:dyDescent="0.2">
      <c r="A4075" s="1">
        <v>4123000</v>
      </c>
      <c r="B4075" s="2">
        <v>1500</v>
      </c>
      <c r="C4075" s="2">
        <v>1532450</v>
      </c>
      <c r="D4075" s="2">
        <v>1507450</v>
      </c>
      <c r="E4075" s="2">
        <v>1478283.3333333333</v>
      </c>
      <c r="F4075" s="2">
        <v>1440783.3333333333</v>
      </c>
      <c r="G4075" s="2">
        <v>1394950</v>
      </c>
      <c r="H4075" s="2">
        <v>1363283.3333333333</v>
      </c>
      <c r="I4075" s="2">
        <v>1324950</v>
      </c>
      <c r="J4075" s="2">
        <v>1302866.6666666667</v>
      </c>
      <c r="K4075" s="3">
        <v>1267450</v>
      </c>
    </row>
    <row r="4076" spans="1:11" x14ac:dyDescent="0.2">
      <c r="A4076" s="1">
        <v>4124000</v>
      </c>
      <c r="B4076" s="2">
        <v>1500</v>
      </c>
      <c r="C4076" s="2">
        <v>1532850</v>
      </c>
      <c r="D4076" s="2">
        <v>1507850</v>
      </c>
      <c r="E4076" s="2">
        <v>1478683.3333333333</v>
      </c>
      <c r="F4076" s="2">
        <v>1441183.3333333333</v>
      </c>
      <c r="G4076" s="2">
        <v>1395350</v>
      </c>
      <c r="H4076" s="2">
        <v>1363683.3333333333</v>
      </c>
      <c r="I4076" s="2">
        <v>1325350</v>
      </c>
      <c r="J4076" s="2">
        <v>1303266.6666666667</v>
      </c>
      <c r="K4076" s="3">
        <v>1267850</v>
      </c>
    </row>
    <row r="4077" spans="1:11" x14ac:dyDescent="0.2">
      <c r="A4077" s="1">
        <v>4125000</v>
      </c>
      <c r="B4077" s="2">
        <v>1500</v>
      </c>
      <c r="C4077" s="2">
        <v>1533250</v>
      </c>
      <c r="D4077" s="2">
        <v>1508250</v>
      </c>
      <c r="E4077" s="2">
        <v>1479083.3333333333</v>
      </c>
      <c r="F4077" s="2">
        <v>1441583.3333333333</v>
      </c>
      <c r="G4077" s="2">
        <v>1395750</v>
      </c>
      <c r="H4077" s="2">
        <v>1364083.3333333333</v>
      </c>
      <c r="I4077" s="2">
        <v>1325750</v>
      </c>
      <c r="J4077" s="2">
        <v>1303666.6666666667</v>
      </c>
      <c r="K4077" s="3">
        <v>1268250</v>
      </c>
    </row>
    <row r="4078" spans="1:11" x14ac:dyDescent="0.2">
      <c r="A4078" s="1">
        <v>4126000</v>
      </c>
      <c r="B4078" s="2">
        <v>1500</v>
      </c>
      <c r="C4078" s="2">
        <v>1533650</v>
      </c>
      <c r="D4078" s="2">
        <v>1508650</v>
      </c>
      <c r="E4078" s="2">
        <v>1479483.3333333333</v>
      </c>
      <c r="F4078" s="2">
        <v>1441983.3333333333</v>
      </c>
      <c r="G4078" s="2">
        <v>1396150</v>
      </c>
      <c r="H4078" s="2">
        <v>1364483.3333333333</v>
      </c>
      <c r="I4078" s="2">
        <v>1326150</v>
      </c>
      <c r="J4078" s="2">
        <v>1304066.6666666667</v>
      </c>
      <c r="K4078" s="3">
        <v>1268650</v>
      </c>
    </row>
    <row r="4079" spans="1:11" x14ac:dyDescent="0.2">
      <c r="A4079" s="1">
        <v>4127000</v>
      </c>
      <c r="B4079" s="2">
        <v>1500</v>
      </c>
      <c r="C4079" s="2">
        <v>1534050</v>
      </c>
      <c r="D4079" s="2">
        <v>1509050</v>
      </c>
      <c r="E4079" s="2">
        <v>1479883.3333333333</v>
      </c>
      <c r="F4079" s="2">
        <v>1442383.3333333333</v>
      </c>
      <c r="G4079" s="2">
        <v>1396550</v>
      </c>
      <c r="H4079" s="2">
        <v>1364883.3333333333</v>
      </c>
      <c r="I4079" s="2">
        <v>1326550</v>
      </c>
      <c r="J4079" s="2">
        <v>1304466.6666666667</v>
      </c>
      <c r="K4079" s="3">
        <v>1269050</v>
      </c>
    </row>
    <row r="4080" spans="1:11" x14ac:dyDescent="0.2">
      <c r="A4080" s="1">
        <v>4128000</v>
      </c>
      <c r="B4080" s="2">
        <v>1500</v>
      </c>
      <c r="C4080" s="2">
        <v>1534450</v>
      </c>
      <c r="D4080" s="2">
        <v>1509450</v>
      </c>
      <c r="E4080" s="2">
        <v>1480283.3333333333</v>
      </c>
      <c r="F4080" s="2">
        <v>1442783.3333333333</v>
      </c>
      <c r="G4080" s="2">
        <v>1396950</v>
      </c>
      <c r="H4080" s="2">
        <v>1365283.3333333333</v>
      </c>
      <c r="I4080" s="2">
        <v>1326950</v>
      </c>
      <c r="J4080" s="2">
        <v>1304866.6666666667</v>
      </c>
      <c r="K4080" s="3">
        <v>1269450</v>
      </c>
    </row>
    <row r="4081" spans="1:11" x14ac:dyDescent="0.2">
      <c r="A4081" s="1">
        <v>4129000</v>
      </c>
      <c r="B4081" s="2">
        <v>1500</v>
      </c>
      <c r="C4081" s="2">
        <v>1534850</v>
      </c>
      <c r="D4081" s="2">
        <v>1509850</v>
      </c>
      <c r="E4081" s="2">
        <v>1480683.3333333333</v>
      </c>
      <c r="F4081" s="2">
        <v>1443183.3333333333</v>
      </c>
      <c r="G4081" s="2">
        <v>1397350</v>
      </c>
      <c r="H4081" s="2">
        <v>1365683.3333333333</v>
      </c>
      <c r="I4081" s="2">
        <v>1327350</v>
      </c>
      <c r="J4081" s="2">
        <v>1305266.6666666667</v>
      </c>
      <c r="K4081" s="3">
        <v>1269850</v>
      </c>
    </row>
    <row r="4082" spans="1:11" x14ac:dyDescent="0.2">
      <c r="A4082" s="1">
        <v>4130000</v>
      </c>
      <c r="B4082" s="2">
        <v>1500</v>
      </c>
      <c r="C4082" s="2">
        <v>1535250</v>
      </c>
      <c r="D4082" s="2">
        <v>1510250</v>
      </c>
      <c r="E4082" s="2">
        <v>1481083.3333333333</v>
      </c>
      <c r="F4082" s="2">
        <v>1443583.3333333333</v>
      </c>
      <c r="G4082" s="2">
        <v>1397750</v>
      </c>
      <c r="H4082" s="2">
        <v>1366083.3333333333</v>
      </c>
      <c r="I4082" s="2">
        <v>1327750</v>
      </c>
      <c r="J4082" s="2">
        <v>1305666.6666666667</v>
      </c>
      <c r="K4082" s="3">
        <v>1270250</v>
      </c>
    </row>
    <row r="4083" spans="1:11" x14ac:dyDescent="0.2">
      <c r="A4083" s="1">
        <v>4131000</v>
      </c>
      <c r="B4083" s="2">
        <v>1500</v>
      </c>
      <c r="C4083" s="2">
        <v>1535650</v>
      </c>
      <c r="D4083" s="2">
        <v>1510650</v>
      </c>
      <c r="E4083" s="2">
        <v>1481483.3333333333</v>
      </c>
      <c r="F4083" s="2">
        <v>1443983.3333333333</v>
      </c>
      <c r="G4083" s="2">
        <v>1398150</v>
      </c>
      <c r="H4083" s="2">
        <v>1366483.3333333333</v>
      </c>
      <c r="I4083" s="2">
        <v>1328150</v>
      </c>
      <c r="J4083" s="2">
        <v>1306066.6666666667</v>
      </c>
      <c r="K4083" s="3">
        <v>1270650</v>
      </c>
    </row>
    <row r="4084" spans="1:11" x14ac:dyDescent="0.2">
      <c r="A4084" s="1">
        <v>4132000</v>
      </c>
      <c r="B4084" s="2">
        <v>1500</v>
      </c>
      <c r="C4084" s="2">
        <v>1536050</v>
      </c>
      <c r="D4084" s="2">
        <v>1511050</v>
      </c>
      <c r="E4084" s="2">
        <v>1481883.3333333333</v>
      </c>
      <c r="F4084" s="2">
        <v>1444383.3333333333</v>
      </c>
      <c r="G4084" s="2">
        <v>1398550</v>
      </c>
      <c r="H4084" s="2">
        <v>1366883.3333333333</v>
      </c>
      <c r="I4084" s="2">
        <v>1328550</v>
      </c>
      <c r="J4084" s="2">
        <v>1306466.6666666667</v>
      </c>
      <c r="K4084" s="3">
        <v>1271050</v>
      </c>
    </row>
    <row r="4085" spans="1:11" x14ac:dyDescent="0.2">
      <c r="A4085" s="1">
        <v>4133000</v>
      </c>
      <c r="B4085" s="2">
        <v>1500</v>
      </c>
      <c r="C4085" s="2">
        <v>1536450</v>
      </c>
      <c r="D4085" s="2">
        <v>1511450</v>
      </c>
      <c r="E4085" s="2">
        <v>1482283.3333333333</v>
      </c>
      <c r="F4085" s="2">
        <v>1444783.3333333333</v>
      </c>
      <c r="G4085" s="2">
        <v>1398950</v>
      </c>
      <c r="H4085" s="2">
        <v>1367283.3333333333</v>
      </c>
      <c r="I4085" s="2">
        <v>1328950</v>
      </c>
      <c r="J4085" s="2">
        <v>1306866.6666666667</v>
      </c>
      <c r="K4085" s="3">
        <v>1271450</v>
      </c>
    </row>
    <row r="4086" spans="1:11" x14ac:dyDescent="0.2">
      <c r="A4086" s="1">
        <v>4134000</v>
      </c>
      <c r="B4086" s="2">
        <v>1500</v>
      </c>
      <c r="C4086" s="2">
        <v>1536850</v>
      </c>
      <c r="D4086" s="2">
        <v>1511850</v>
      </c>
      <c r="E4086" s="2">
        <v>1482683.3333333333</v>
      </c>
      <c r="F4086" s="2">
        <v>1445183.3333333333</v>
      </c>
      <c r="G4086" s="2">
        <v>1399350</v>
      </c>
      <c r="H4086" s="2">
        <v>1367683.3333333333</v>
      </c>
      <c r="I4086" s="2">
        <v>1329350</v>
      </c>
      <c r="J4086" s="2">
        <v>1307266.6666666667</v>
      </c>
      <c r="K4086" s="3">
        <v>1271850</v>
      </c>
    </row>
    <row r="4087" spans="1:11" x14ac:dyDescent="0.2">
      <c r="A4087" s="1">
        <v>4135000</v>
      </c>
      <c r="B4087" s="2">
        <v>1500</v>
      </c>
      <c r="C4087" s="2">
        <v>1537250</v>
      </c>
      <c r="D4087" s="2">
        <v>1512250</v>
      </c>
      <c r="E4087" s="2">
        <v>1483083.3333333333</v>
      </c>
      <c r="F4087" s="2">
        <v>1445583.3333333333</v>
      </c>
      <c r="G4087" s="2">
        <v>1399750</v>
      </c>
      <c r="H4087" s="2">
        <v>1368083.3333333333</v>
      </c>
      <c r="I4087" s="2">
        <v>1329750</v>
      </c>
      <c r="J4087" s="2">
        <v>1307666.6666666667</v>
      </c>
      <c r="K4087" s="3">
        <v>1272250</v>
      </c>
    </row>
    <row r="4088" spans="1:11" x14ac:dyDescent="0.2">
      <c r="A4088" s="1">
        <v>4136000</v>
      </c>
      <c r="B4088" s="2">
        <v>1500</v>
      </c>
      <c r="C4088" s="2">
        <v>1537650</v>
      </c>
      <c r="D4088" s="2">
        <v>1512650</v>
      </c>
      <c r="E4088" s="2">
        <v>1483483.3333333333</v>
      </c>
      <c r="F4088" s="2">
        <v>1445983.3333333333</v>
      </c>
      <c r="G4088" s="2">
        <v>1400150</v>
      </c>
      <c r="H4088" s="2">
        <v>1368483.3333333333</v>
      </c>
      <c r="I4088" s="2">
        <v>1330150</v>
      </c>
      <c r="J4088" s="2">
        <v>1308066.6666666667</v>
      </c>
      <c r="K4088" s="3">
        <v>1272650</v>
      </c>
    </row>
    <row r="4089" spans="1:11" x14ac:dyDescent="0.2">
      <c r="A4089" s="1">
        <v>4137000</v>
      </c>
      <c r="B4089" s="2">
        <v>1500</v>
      </c>
      <c r="C4089" s="2">
        <v>1538050</v>
      </c>
      <c r="D4089" s="2">
        <v>1513050</v>
      </c>
      <c r="E4089" s="2">
        <v>1483883.3333333333</v>
      </c>
      <c r="F4089" s="2">
        <v>1446383.3333333333</v>
      </c>
      <c r="G4089" s="2">
        <v>1400550</v>
      </c>
      <c r="H4089" s="2">
        <v>1368883.3333333333</v>
      </c>
      <c r="I4089" s="2">
        <v>1330550</v>
      </c>
      <c r="J4089" s="2">
        <v>1308466.6666666667</v>
      </c>
      <c r="K4089" s="3">
        <v>1273050</v>
      </c>
    </row>
    <row r="4090" spans="1:11" x14ac:dyDescent="0.2">
      <c r="A4090" s="1">
        <v>4138000</v>
      </c>
      <c r="B4090" s="2">
        <v>1500</v>
      </c>
      <c r="C4090" s="2">
        <v>1538450</v>
      </c>
      <c r="D4090" s="2">
        <v>1513450</v>
      </c>
      <c r="E4090" s="2">
        <v>1484283.3333333333</v>
      </c>
      <c r="F4090" s="2">
        <v>1446783.3333333333</v>
      </c>
      <c r="G4090" s="2">
        <v>1400950</v>
      </c>
      <c r="H4090" s="2">
        <v>1369283.3333333333</v>
      </c>
      <c r="I4090" s="2">
        <v>1330950</v>
      </c>
      <c r="J4090" s="2">
        <v>1308866.6666666667</v>
      </c>
      <c r="K4090" s="3">
        <v>1273450</v>
      </c>
    </row>
    <row r="4091" spans="1:11" x14ac:dyDescent="0.2">
      <c r="A4091" s="1">
        <v>4139000</v>
      </c>
      <c r="B4091" s="2">
        <v>1500</v>
      </c>
      <c r="C4091" s="2">
        <v>1538850</v>
      </c>
      <c r="D4091" s="2">
        <v>1513850</v>
      </c>
      <c r="E4091" s="2">
        <v>1484683.3333333333</v>
      </c>
      <c r="F4091" s="2">
        <v>1447183.3333333333</v>
      </c>
      <c r="G4091" s="2">
        <v>1401350</v>
      </c>
      <c r="H4091" s="2">
        <v>1369683.3333333333</v>
      </c>
      <c r="I4091" s="2">
        <v>1331350</v>
      </c>
      <c r="J4091" s="2">
        <v>1309266.6666666667</v>
      </c>
      <c r="K4091" s="3">
        <v>1273850</v>
      </c>
    </row>
    <row r="4092" spans="1:11" x14ac:dyDescent="0.2">
      <c r="A4092" s="1">
        <v>4140000</v>
      </c>
      <c r="B4092" s="2">
        <v>1500</v>
      </c>
      <c r="C4092" s="2">
        <v>1539250</v>
      </c>
      <c r="D4092" s="2">
        <v>1514250</v>
      </c>
      <c r="E4092" s="2">
        <v>1485083.3333333333</v>
      </c>
      <c r="F4092" s="2">
        <v>1447583.3333333333</v>
      </c>
      <c r="G4092" s="2">
        <v>1401750</v>
      </c>
      <c r="H4092" s="2">
        <v>1370083.3333333333</v>
      </c>
      <c r="I4092" s="2">
        <v>1331750</v>
      </c>
      <c r="J4092" s="2">
        <v>1309666.6666666667</v>
      </c>
      <c r="K4092" s="3">
        <v>1274250</v>
      </c>
    </row>
    <row r="4093" spans="1:11" x14ac:dyDescent="0.2">
      <c r="A4093" s="1">
        <v>4141000</v>
      </c>
      <c r="B4093" s="2">
        <v>1500</v>
      </c>
      <c r="C4093" s="2">
        <v>1539650</v>
      </c>
      <c r="D4093" s="2">
        <v>1514650</v>
      </c>
      <c r="E4093" s="2">
        <v>1485483.3333333333</v>
      </c>
      <c r="F4093" s="2">
        <v>1447983.3333333333</v>
      </c>
      <c r="G4093" s="2">
        <v>1402150</v>
      </c>
      <c r="H4093" s="2">
        <v>1370483.3333333333</v>
      </c>
      <c r="I4093" s="2">
        <v>1332150</v>
      </c>
      <c r="J4093" s="2">
        <v>1310066.6666666667</v>
      </c>
      <c r="K4093" s="3">
        <v>1274650</v>
      </c>
    </row>
    <row r="4094" spans="1:11" x14ac:dyDescent="0.2">
      <c r="A4094" s="1">
        <v>4142000</v>
      </c>
      <c r="B4094" s="2">
        <v>1500</v>
      </c>
      <c r="C4094" s="2">
        <v>1540050</v>
      </c>
      <c r="D4094" s="2">
        <v>1515050</v>
      </c>
      <c r="E4094" s="2">
        <v>1485883.3333333333</v>
      </c>
      <c r="F4094" s="2">
        <v>1448383.3333333333</v>
      </c>
      <c r="G4094" s="2">
        <v>1402550</v>
      </c>
      <c r="H4094" s="2">
        <v>1370883.3333333333</v>
      </c>
      <c r="I4094" s="2">
        <v>1332550</v>
      </c>
      <c r="J4094" s="2">
        <v>1310466.6666666667</v>
      </c>
      <c r="K4094" s="3">
        <v>1275050</v>
      </c>
    </row>
    <row r="4095" spans="1:11" x14ac:dyDescent="0.2">
      <c r="A4095" s="1">
        <v>4143000</v>
      </c>
      <c r="B4095" s="2">
        <v>1500</v>
      </c>
      <c r="C4095" s="2">
        <v>1540450</v>
      </c>
      <c r="D4095" s="2">
        <v>1515450</v>
      </c>
      <c r="E4095" s="2">
        <v>1486283.3333333333</v>
      </c>
      <c r="F4095" s="2">
        <v>1448783.3333333333</v>
      </c>
      <c r="G4095" s="2">
        <v>1402950</v>
      </c>
      <c r="H4095" s="2">
        <v>1371283.3333333333</v>
      </c>
      <c r="I4095" s="2">
        <v>1332950</v>
      </c>
      <c r="J4095" s="2">
        <v>1310866.6666666667</v>
      </c>
      <c r="K4095" s="3">
        <v>1275450</v>
      </c>
    </row>
    <row r="4096" spans="1:11" x14ac:dyDescent="0.2">
      <c r="A4096" s="1">
        <v>4144000</v>
      </c>
      <c r="B4096" s="2">
        <v>1500</v>
      </c>
      <c r="C4096" s="2">
        <v>1540850</v>
      </c>
      <c r="D4096" s="2">
        <v>1515850</v>
      </c>
      <c r="E4096" s="2">
        <v>1486683.3333333333</v>
      </c>
      <c r="F4096" s="2">
        <v>1449183.3333333333</v>
      </c>
      <c r="G4096" s="2">
        <v>1403350</v>
      </c>
      <c r="H4096" s="2">
        <v>1371683.3333333333</v>
      </c>
      <c r="I4096" s="2">
        <v>1333350</v>
      </c>
      <c r="J4096" s="2">
        <v>1311266.6666666667</v>
      </c>
      <c r="K4096" s="3">
        <v>1275850</v>
      </c>
    </row>
    <row r="4097" spans="1:11" x14ac:dyDescent="0.2">
      <c r="A4097" s="1">
        <v>4145000</v>
      </c>
      <c r="B4097" s="2">
        <v>1500</v>
      </c>
      <c r="C4097" s="2">
        <v>1541250</v>
      </c>
      <c r="D4097" s="2">
        <v>1516250</v>
      </c>
      <c r="E4097" s="2">
        <v>1487083.3333333333</v>
      </c>
      <c r="F4097" s="2">
        <v>1449583.3333333333</v>
      </c>
      <c r="G4097" s="2">
        <v>1403750</v>
      </c>
      <c r="H4097" s="2">
        <v>1372083.3333333333</v>
      </c>
      <c r="I4097" s="2">
        <v>1333750</v>
      </c>
      <c r="J4097" s="2">
        <v>1311666.6666666667</v>
      </c>
      <c r="K4097" s="3">
        <v>1276250</v>
      </c>
    </row>
    <row r="4098" spans="1:11" x14ac:dyDescent="0.2">
      <c r="A4098" s="1">
        <v>4146000</v>
      </c>
      <c r="B4098" s="2">
        <v>1500</v>
      </c>
      <c r="C4098" s="2">
        <v>1541650</v>
      </c>
      <c r="D4098" s="2">
        <v>1516650</v>
      </c>
      <c r="E4098" s="2">
        <v>1487483.3333333333</v>
      </c>
      <c r="F4098" s="2">
        <v>1449983.3333333333</v>
      </c>
      <c r="G4098" s="2">
        <v>1404150</v>
      </c>
      <c r="H4098" s="2">
        <v>1372483.3333333333</v>
      </c>
      <c r="I4098" s="2">
        <v>1334150</v>
      </c>
      <c r="J4098" s="2">
        <v>1312066.6666666667</v>
      </c>
      <c r="K4098" s="3">
        <v>1276650</v>
      </c>
    </row>
    <row r="4099" spans="1:11" x14ac:dyDescent="0.2">
      <c r="A4099" s="1">
        <v>4147000</v>
      </c>
      <c r="B4099" s="2">
        <v>1500</v>
      </c>
      <c r="C4099" s="2">
        <v>1542050</v>
      </c>
      <c r="D4099" s="2">
        <v>1517050</v>
      </c>
      <c r="E4099" s="2">
        <v>1487883.3333333333</v>
      </c>
      <c r="F4099" s="2">
        <v>1450383.3333333333</v>
      </c>
      <c r="G4099" s="2">
        <v>1404550</v>
      </c>
      <c r="H4099" s="2">
        <v>1372883.3333333333</v>
      </c>
      <c r="I4099" s="2">
        <v>1334550</v>
      </c>
      <c r="J4099" s="2">
        <v>1312466.6666666667</v>
      </c>
      <c r="K4099" s="3">
        <v>1277050</v>
      </c>
    </row>
    <row r="4100" spans="1:11" x14ac:dyDescent="0.2">
      <c r="A4100" s="1">
        <v>4148000</v>
      </c>
      <c r="B4100" s="2">
        <v>1500</v>
      </c>
      <c r="C4100" s="2">
        <v>1542450</v>
      </c>
      <c r="D4100" s="2">
        <v>1517450</v>
      </c>
      <c r="E4100" s="2">
        <v>1488283.3333333333</v>
      </c>
      <c r="F4100" s="2">
        <v>1450783.3333333333</v>
      </c>
      <c r="G4100" s="2">
        <v>1404950</v>
      </c>
      <c r="H4100" s="2">
        <v>1373283.3333333333</v>
      </c>
      <c r="I4100" s="2">
        <v>1334950</v>
      </c>
      <c r="J4100" s="2">
        <v>1312866.6666666667</v>
      </c>
      <c r="K4100" s="3">
        <v>1277450</v>
      </c>
    </row>
    <row r="4101" spans="1:11" x14ac:dyDescent="0.2">
      <c r="A4101" s="1">
        <v>4149000</v>
      </c>
      <c r="B4101" s="2">
        <v>1500</v>
      </c>
      <c r="C4101" s="2">
        <v>1542850</v>
      </c>
      <c r="D4101" s="2">
        <v>1517850</v>
      </c>
      <c r="E4101" s="2">
        <v>1488683.3333333333</v>
      </c>
      <c r="F4101" s="2">
        <v>1451183.3333333333</v>
      </c>
      <c r="G4101" s="2">
        <v>1405350</v>
      </c>
      <c r="H4101" s="2">
        <v>1373683.3333333333</v>
      </c>
      <c r="I4101" s="2">
        <v>1335350</v>
      </c>
      <c r="J4101" s="2">
        <v>1313266.6666666667</v>
      </c>
      <c r="K4101" s="3">
        <v>1277850</v>
      </c>
    </row>
    <row r="4102" spans="1:11" x14ac:dyDescent="0.2">
      <c r="A4102" s="1">
        <v>4150000</v>
      </c>
      <c r="B4102" s="2">
        <v>1500</v>
      </c>
      <c r="C4102" s="2">
        <v>1543250</v>
      </c>
      <c r="D4102" s="2">
        <v>1518250</v>
      </c>
      <c r="E4102" s="2">
        <v>1489083.3333333333</v>
      </c>
      <c r="F4102" s="2">
        <v>1451583.3333333333</v>
      </c>
      <c r="G4102" s="2">
        <v>1405750</v>
      </c>
      <c r="H4102" s="2">
        <v>1374083.3333333333</v>
      </c>
      <c r="I4102" s="2">
        <v>1335750</v>
      </c>
      <c r="J4102" s="2">
        <v>1313666.6666666667</v>
      </c>
      <c r="K4102" s="3">
        <v>1278250</v>
      </c>
    </row>
    <row r="4103" spans="1:11" x14ac:dyDescent="0.2">
      <c r="A4103" s="1">
        <v>4151000</v>
      </c>
      <c r="B4103" s="2">
        <v>1500</v>
      </c>
      <c r="C4103" s="2">
        <v>1543650</v>
      </c>
      <c r="D4103" s="2">
        <v>1518650</v>
      </c>
      <c r="E4103" s="2">
        <v>1489483.3333333333</v>
      </c>
      <c r="F4103" s="2">
        <v>1451983.3333333333</v>
      </c>
      <c r="G4103" s="2">
        <v>1406150</v>
      </c>
      <c r="H4103" s="2">
        <v>1374483.3333333333</v>
      </c>
      <c r="I4103" s="2">
        <v>1336150</v>
      </c>
      <c r="J4103" s="2">
        <v>1314066.6666666667</v>
      </c>
      <c r="K4103" s="3">
        <v>1278650</v>
      </c>
    </row>
    <row r="4104" spans="1:11" x14ac:dyDescent="0.2">
      <c r="A4104" s="1">
        <v>4152000</v>
      </c>
      <c r="B4104" s="2">
        <v>1500</v>
      </c>
      <c r="C4104" s="2">
        <v>1544050</v>
      </c>
      <c r="D4104" s="2">
        <v>1519050</v>
      </c>
      <c r="E4104" s="2">
        <v>1489883.3333333333</v>
      </c>
      <c r="F4104" s="2">
        <v>1452383.3333333333</v>
      </c>
      <c r="G4104" s="2">
        <v>1406550</v>
      </c>
      <c r="H4104" s="2">
        <v>1374883.3333333333</v>
      </c>
      <c r="I4104" s="2">
        <v>1336550</v>
      </c>
      <c r="J4104" s="2">
        <v>1314466.6666666667</v>
      </c>
      <c r="K4104" s="3">
        <v>1279050</v>
      </c>
    </row>
    <row r="4105" spans="1:11" x14ac:dyDescent="0.2">
      <c r="A4105" s="1">
        <v>4153000</v>
      </c>
      <c r="B4105" s="2">
        <v>1500</v>
      </c>
      <c r="C4105" s="2">
        <v>1544450</v>
      </c>
      <c r="D4105" s="2">
        <v>1519450</v>
      </c>
      <c r="E4105" s="2">
        <v>1490283.3333333333</v>
      </c>
      <c r="F4105" s="2">
        <v>1452783.3333333333</v>
      </c>
      <c r="G4105" s="2">
        <v>1406950</v>
      </c>
      <c r="H4105" s="2">
        <v>1375283.3333333333</v>
      </c>
      <c r="I4105" s="2">
        <v>1336950</v>
      </c>
      <c r="J4105" s="2">
        <v>1314866.6666666667</v>
      </c>
      <c r="K4105" s="3">
        <v>1279450</v>
      </c>
    </row>
    <row r="4106" spans="1:11" x14ac:dyDescent="0.2">
      <c r="A4106" s="1">
        <v>4154000</v>
      </c>
      <c r="B4106" s="2">
        <v>1500</v>
      </c>
      <c r="C4106" s="2">
        <v>1544850</v>
      </c>
      <c r="D4106" s="2">
        <v>1519850</v>
      </c>
      <c r="E4106" s="2">
        <v>1490683.3333333333</v>
      </c>
      <c r="F4106" s="2">
        <v>1453183.3333333333</v>
      </c>
      <c r="G4106" s="2">
        <v>1407350</v>
      </c>
      <c r="H4106" s="2">
        <v>1375683.3333333333</v>
      </c>
      <c r="I4106" s="2">
        <v>1337350</v>
      </c>
      <c r="J4106" s="2">
        <v>1315266.6666666667</v>
      </c>
      <c r="K4106" s="3">
        <v>1279850</v>
      </c>
    </row>
    <row r="4107" spans="1:11" x14ac:dyDescent="0.2">
      <c r="A4107" s="1">
        <v>4155000</v>
      </c>
      <c r="B4107" s="2">
        <v>1500</v>
      </c>
      <c r="C4107" s="2">
        <v>1545250</v>
      </c>
      <c r="D4107" s="2">
        <v>1520250</v>
      </c>
      <c r="E4107" s="2">
        <v>1491083.3333333333</v>
      </c>
      <c r="F4107" s="2">
        <v>1453583.3333333333</v>
      </c>
      <c r="G4107" s="2">
        <v>1407750</v>
      </c>
      <c r="H4107" s="2">
        <v>1376083.3333333333</v>
      </c>
      <c r="I4107" s="2">
        <v>1337750</v>
      </c>
      <c r="J4107" s="2">
        <v>1315666.6666666667</v>
      </c>
      <c r="K4107" s="3">
        <v>1280250</v>
      </c>
    </row>
    <row r="4108" spans="1:11" x14ac:dyDescent="0.2">
      <c r="A4108" s="1">
        <v>4156000</v>
      </c>
      <c r="B4108" s="2">
        <v>1500</v>
      </c>
      <c r="C4108" s="2">
        <v>1545650</v>
      </c>
      <c r="D4108" s="2">
        <v>1520650</v>
      </c>
      <c r="E4108" s="2">
        <v>1491483.3333333333</v>
      </c>
      <c r="F4108" s="2">
        <v>1453983.3333333333</v>
      </c>
      <c r="G4108" s="2">
        <v>1408150</v>
      </c>
      <c r="H4108" s="2">
        <v>1376483.3333333333</v>
      </c>
      <c r="I4108" s="2">
        <v>1338150</v>
      </c>
      <c r="J4108" s="2">
        <v>1316066.6666666667</v>
      </c>
      <c r="K4108" s="3">
        <v>1280650</v>
      </c>
    </row>
    <row r="4109" spans="1:11" x14ac:dyDescent="0.2">
      <c r="A4109" s="1">
        <v>4157000</v>
      </c>
      <c r="B4109" s="2">
        <v>1500</v>
      </c>
      <c r="C4109" s="2">
        <v>1546050</v>
      </c>
      <c r="D4109" s="2">
        <v>1521050</v>
      </c>
      <c r="E4109" s="2">
        <v>1491883.3333333333</v>
      </c>
      <c r="F4109" s="2">
        <v>1454383.3333333333</v>
      </c>
      <c r="G4109" s="2">
        <v>1408550</v>
      </c>
      <c r="H4109" s="2">
        <v>1376883.3333333333</v>
      </c>
      <c r="I4109" s="2">
        <v>1338550</v>
      </c>
      <c r="J4109" s="2">
        <v>1316466.6666666667</v>
      </c>
      <c r="K4109" s="3">
        <v>1281050</v>
      </c>
    </row>
    <row r="4110" spans="1:11" x14ac:dyDescent="0.2">
      <c r="A4110" s="1">
        <v>4158000</v>
      </c>
      <c r="B4110" s="2">
        <v>1500</v>
      </c>
      <c r="C4110" s="2">
        <v>1546450</v>
      </c>
      <c r="D4110" s="2">
        <v>1521450</v>
      </c>
      <c r="E4110" s="2">
        <v>1492283.3333333333</v>
      </c>
      <c r="F4110" s="2">
        <v>1454783.3333333333</v>
      </c>
      <c r="G4110" s="2">
        <v>1408950</v>
      </c>
      <c r="H4110" s="2">
        <v>1377283.3333333333</v>
      </c>
      <c r="I4110" s="2">
        <v>1338950</v>
      </c>
      <c r="J4110" s="2">
        <v>1316866.6666666667</v>
      </c>
      <c r="K4110" s="3">
        <v>1281450</v>
      </c>
    </row>
    <row r="4111" spans="1:11" x14ac:dyDescent="0.2">
      <c r="A4111" s="1">
        <v>4159000</v>
      </c>
      <c r="B4111" s="2">
        <v>1500</v>
      </c>
      <c r="C4111" s="2">
        <v>1546850</v>
      </c>
      <c r="D4111" s="2">
        <v>1521850</v>
      </c>
      <c r="E4111" s="2">
        <v>1492683.3333333333</v>
      </c>
      <c r="F4111" s="2">
        <v>1455183.3333333333</v>
      </c>
      <c r="G4111" s="2">
        <v>1409350</v>
      </c>
      <c r="H4111" s="2">
        <v>1377683.3333333333</v>
      </c>
      <c r="I4111" s="2">
        <v>1339350</v>
      </c>
      <c r="J4111" s="2">
        <v>1317266.6666666667</v>
      </c>
      <c r="K4111" s="3">
        <v>1281850</v>
      </c>
    </row>
    <row r="4112" spans="1:11" x14ac:dyDescent="0.2">
      <c r="A4112" s="1">
        <v>4160000</v>
      </c>
      <c r="B4112" s="2">
        <v>1500</v>
      </c>
      <c r="C4112" s="2">
        <v>1547250</v>
      </c>
      <c r="D4112" s="2">
        <v>1522250</v>
      </c>
      <c r="E4112" s="2">
        <v>1493083.3333333333</v>
      </c>
      <c r="F4112" s="2">
        <v>1455583.3333333333</v>
      </c>
      <c r="G4112" s="2">
        <v>1409750</v>
      </c>
      <c r="H4112" s="2">
        <v>1378083.3333333333</v>
      </c>
      <c r="I4112" s="2">
        <v>1339750</v>
      </c>
      <c r="J4112" s="2">
        <v>1317666.6666666667</v>
      </c>
      <c r="K4112" s="3">
        <v>1282250</v>
      </c>
    </row>
    <row r="4113" spans="1:11" x14ac:dyDescent="0.2">
      <c r="A4113" s="1">
        <v>4161000</v>
      </c>
      <c r="B4113" s="2">
        <v>1500</v>
      </c>
      <c r="C4113" s="2">
        <v>1547650</v>
      </c>
      <c r="D4113" s="2">
        <v>1522650</v>
      </c>
      <c r="E4113" s="2">
        <v>1493483.3333333333</v>
      </c>
      <c r="F4113" s="2">
        <v>1455983.3333333333</v>
      </c>
      <c r="G4113" s="2">
        <v>1410150</v>
      </c>
      <c r="H4113" s="2">
        <v>1378483.3333333333</v>
      </c>
      <c r="I4113" s="2">
        <v>1340150</v>
      </c>
      <c r="J4113" s="2">
        <v>1318066.6666666667</v>
      </c>
      <c r="K4113" s="3">
        <v>1282650</v>
      </c>
    </row>
    <row r="4114" spans="1:11" x14ac:dyDescent="0.2">
      <c r="A4114" s="1">
        <v>4162000</v>
      </c>
      <c r="B4114" s="2">
        <v>1500</v>
      </c>
      <c r="C4114" s="2">
        <v>1548050</v>
      </c>
      <c r="D4114" s="2">
        <v>1523050</v>
      </c>
      <c r="E4114" s="2">
        <v>1493883.3333333333</v>
      </c>
      <c r="F4114" s="2">
        <v>1456383.3333333333</v>
      </c>
      <c r="G4114" s="2">
        <v>1410550</v>
      </c>
      <c r="H4114" s="2">
        <v>1378883.3333333333</v>
      </c>
      <c r="I4114" s="2">
        <v>1340550</v>
      </c>
      <c r="J4114" s="2">
        <v>1318466.6666666667</v>
      </c>
      <c r="K4114" s="3">
        <v>1283050</v>
      </c>
    </row>
    <row r="4115" spans="1:11" x14ac:dyDescent="0.2">
      <c r="A4115" s="1">
        <v>4163000</v>
      </c>
      <c r="B4115" s="2">
        <v>1500</v>
      </c>
      <c r="C4115" s="2">
        <v>1548450</v>
      </c>
      <c r="D4115" s="2">
        <v>1523450</v>
      </c>
      <c r="E4115" s="2">
        <v>1494283.3333333333</v>
      </c>
      <c r="F4115" s="2">
        <v>1456783.3333333333</v>
      </c>
      <c r="G4115" s="2">
        <v>1410950</v>
      </c>
      <c r="H4115" s="2">
        <v>1379283.3333333333</v>
      </c>
      <c r="I4115" s="2">
        <v>1340950</v>
      </c>
      <c r="J4115" s="2">
        <v>1318866.6666666667</v>
      </c>
      <c r="K4115" s="3">
        <v>1283450</v>
      </c>
    </row>
    <row r="4116" spans="1:11" x14ac:dyDescent="0.2">
      <c r="A4116" s="1">
        <v>4164000</v>
      </c>
      <c r="B4116" s="2">
        <v>1500</v>
      </c>
      <c r="C4116" s="2">
        <v>1548850</v>
      </c>
      <c r="D4116" s="2">
        <v>1523850</v>
      </c>
      <c r="E4116" s="2">
        <v>1494683.3333333333</v>
      </c>
      <c r="F4116" s="2">
        <v>1457183.3333333333</v>
      </c>
      <c r="G4116" s="2">
        <v>1411350</v>
      </c>
      <c r="H4116" s="2">
        <v>1379683.3333333333</v>
      </c>
      <c r="I4116" s="2">
        <v>1341350</v>
      </c>
      <c r="J4116" s="2">
        <v>1319266.6666666667</v>
      </c>
      <c r="K4116" s="3">
        <v>1283850</v>
      </c>
    </row>
    <row r="4117" spans="1:11" x14ac:dyDescent="0.2">
      <c r="A4117" s="1">
        <v>4165000</v>
      </c>
      <c r="B4117" s="2">
        <v>1500</v>
      </c>
      <c r="C4117" s="2">
        <v>1549250</v>
      </c>
      <c r="D4117" s="2">
        <v>1524250</v>
      </c>
      <c r="E4117" s="2">
        <v>1495083.3333333333</v>
      </c>
      <c r="F4117" s="2">
        <v>1457583.3333333333</v>
      </c>
      <c r="G4117" s="2">
        <v>1411750</v>
      </c>
      <c r="H4117" s="2">
        <v>1380083.3333333333</v>
      </c>
      <c r="I4117" s="2">
        <v>1341750</v>
      </c>
      <c r="J4117" s="2">
        <v>1319666.6666666667</v>
      </c>
      <c r="K4117" s="3">
        <v>1284250</v>
      </c>
    </row>
    <row r="4118" spans="1:11" x14ac:dyDescent="0.2">
      <c r="A4118" s="1">
        <v>4166000</v>
      </c>
      <c r="B4118" s="2">
        <v>1500</v>
      </c>
      <c r="C4118" s="2">
        <v>1549650</v>
      </c>
      <c r="D4118" s="2">
        <v>1524650</v>
      </c>
      <c r="E4118" s="2">
        <v>1495483.3333333333</v>
      </c>
      <c r="F4118" s="2">
        <v>1457983.3333333333</v>
      </c>
      <c r="G4118" s="2">
        <v>1412150</v>
      </c>
      <c r="H4118" s="2">
        <v>1380483.3333333333</v>
      </c>
      <c r="I4118" s="2">
        <v>1342150</v>
      </c>
      <c r="J4118" s="2">
        <v>1320066.6666666667</v>
      </c>
      <c r="K4118" s="3">
        <v>1284650</v>
      </c>
    </row>
    <row r="4119" spans="1:11" x14ac:dyDescent="0.2">
      <c r="A4119" s="1">
        <v>4167000</v>
      </c>
      <c r="B4119" s="2">
        <v>1500</v>
      </c>
      <c r="C4119" s="2">
        <v>1550050</v>
      </c>
      <c r="D4119" s="2">
        <v>1525050</v>
      </c>
      <c r="E4119" s="2">
        <v>1495883.3333333333</v>
      </c>
      <c r="F4119" s="2">
        <v>1458383.3333333333</v>
      </c>
      <c r="G4119" s="2">
        <v>1412550</v>
      </c>
      <c r="H4119" s="2">
        <v>1380883.3333333333</v>
      </c>
      <c r="I4119" s="2">
        <v>1342550</v>
      </c>
      <c r="J4119" s="2">
        <v>1320466.6666666667</v>
      </c>
      <c r="K4119" s="3">
        <v>1285050</v>
      </c>
    </row>
    <row r="4120" spans="1:11" x14ac:dyDescent="0.2">
      <c r="A4120" s="1">
        <v>4168000</v>
      </c>
      <c r="B4120" s="2">
        <v>1500</v>
      </c>
      <c r="C4120" s="2">
        <v>1550450</v>
      </c>
      <c r="D4120" s="2">
        <v>1525450</v>
      </c>
      <c r="E4120" s="2">
        <v>1496283.3333333333</v>
      </c>
      <c r="F4120" s="2">
        <v>1458783.3333333333</v>
      </c>
      <c r="G4120" s="2">
        <v>1412950</v>
      </c>
      <c r="H4120" s="2">
        <v>1381283.3333333333</v>
      </c>
      <c r="I4120" s="2">
        <v>1342950</v>
      </c>
      <c r="J4120" s="2">
        <v>1320866.6666666667</v>
      </c>
      <c r="K4120" s="3">
        <v>1285450</v>
      </c>
    </row>
    <row r="4121" spans="1:11" x14ac:dyDescent="0.2">
      <c r="A4121" s="1">
        <v>4169000</v>
      </c>
      <c r="B4121" s="2">
        <v>1500</v>
      </c>
      <c r="C4121" s="2">
        <v>1550850</v>
      </c>
      <c r="D4121" s="2">
        <v>1525850</v>
      </c>
      <c r="E4121" s="2">
        <v>1496683.3333333333</v>
      </c>
      <c r="F4121" s="2">
        <v>1459183.3333333333</v>
      </c>
      <c r="G4121" s="2">
        <v>1413350</v>
      </c>
      <c r="H4121" s="2">
        <v>1381683.3333333333</v>
      </c>
      <c r="I4121" s="2">
        <v>1343350</v>
      </c>
      <c r="J4121" s="2">
        <v>1321266.6666666667</v>
      </c>
      <c r="K4121" s="3">
        <v>1285850</v>
      </c>
    </row>
    <row r="4122" spans="1:11" x14ac:dyDescent="0.2">
      <c r="A4122" s="1">
        <v>4170000</v>
      </c>
      <c r="B4122" s="2">
        <v>1500</v>
      </c>
      <c r="C4122" s="2">
        <v>1551250</v>
      </c>
      <c r="D4122" s="2">
        <v>1526250</v>
      </c>
      <c r="E4122" s="2">
        <v>1497083.3333333333</v>
      </c>
      <c r="F4122" s="2">
        <v>1459583.3333333333</v>
      </c>
      <c r="G4122" s="2">
        <v>1413750</v>
      </c>
      <c r="H4122" s="2">
        <v>1382083.3333333333</v>
      </c>
      <c r="I4122" s="2">
        <v>1343750</v>
      </c>
      <c r="J4122" s="2">
        <v>1321666.6666666667</v>
      </c>
      <c r="K4122" s="3">
        <v>1286250</v>
      </c>
    </row>
    <row r="4123" spans="1:11" x14ac:dyDescent="0.2">
      <c r="A4123" s="1">
        <v>4171000</v>
      </c>
      <c r="B4123" s="2">
        <v>1500</v>
      </c>
      <c r="C4123" s="2">
        <v>1551650</v>
      </c>
      <c r="D4123" s="2">
        <v>1526650</v>
      </c>
      <c r="E4123" s="2">
        <v>1497483.3333333333</v>
      </c>
      <c r="F4123" s="2">
        <v>1459983.3333333333</v>
      </c>
      <c r="G4123" s="2">
        <v>1414150</v>
      </c>
      <c r="H4123" s="2">
        <v>1382483.3333333333</v>
      </c>
      <c r="I4123" s="2">
        <v>1344150</v>
      </c>
      <c r="J4123" s="2">
        <v>1322066.6666666667</v>
      </c>
      <c r="K4123" s="3">
        <v>1286650</v>
      </c>
    </row>
    <row r="4124" spans="1:11" x14ac:dyDescent="0.2">
      <c r="A4124" s="1">
        <v>4172000</v>
      </c>
      <c r="B4124" s="2">
        <v>1500</v>
      </c>
      <c r="C4124" s="2">
        <v>1552050</v>
      </c>
      <c r="D4124" s="2">
        <v>1527050</v>
      </c>
      <c r="E4124" s="2">
        <v>1497883.3333333333</v>
      </c>
      <c r="F4124" s="2">
        <v>1460383.3333333333</v>
      </c>
      <c r="G4124" s="2">
        <v>1414550</v>
      </c>
      <c r="H4124" s="2">
        <v>1382883.3333333333</v>
      </c>
      <c r="I4124" s="2">
        <v>1344550</v>
      </c>
      <c r="J4124" s="2">
        <v>1322466.6666666667</v>
      </c>
      <c r="K4124" s="3">
        <v>1287050</v>
      </c>
    </row>
    <row r="4125" spans="1:11" x14ac:dyDescent="0.2">
      <c r="A4125" s="1">
        <v>4173000</v>
      </c>
      <c r="B4125" s="2">
        <v>1500</v>
      </c>
      <c r="C4125" s="2">
        <v>1552450</v>
      </c>
      <c r="D4125" s="2">
        <v>1527450</v>
      </c>
      <c r="E4125" s="2">
        <v>1498283.3333333333</v>
      </c>
      <c r="F4125" s="2">
        <v>1460783.3333333333</v>
      </c>
      <c r="G4125" s="2">
        <v>1414950</v>
      </c>
      <c r="H4125" s="2">
        <v>1383283.3333333333</v>
      </c>
      <c r="I4125" s="2">
        <v>1344950</v>
      </c>
      <c r="J4125" s="2">
        <v>1322866.6666666667</v>
      </c>
      <c r="K4125" s="3">
        <v>1287450</v>
      </c>
    </row>
    <row r="4126" spans="1:11" x14ac:dyDescent="0.2">
      <c r="A4126" s="1">
        <v>4174000</v>
      </c>
      <c r="B4126" s="2">
        <v>1500</v>
      </c>
      <c r="C4126" s="2">
        <v>1552850</v>
      </c>
      <c r="D4126" s="2">
        <v>1527850</v>
      </c>
      <c r="E4126" s="2">
        <v>1498683.3333333333</v>
      </c>
      <c r="F4126" s="2">
        <v>1461183.3333333333</v>
      </c>
      <c r="G4126" s="2">
        <v>1415350</v>
      </c>
      <c r="H4126" s="2">
        <v>1383683.3333333333</v>
      </c>
      <c r="I4126" s="2">
        <v>1345350</v>
      </c>
      <c r="J4126" s="2">
        <v>1323266.6666666667</v>
      </c>
      <c r="K4126" s="3">
        <v>1287850</v>
      </c>
    </row>
    <row r="4127" spans="1:11" x14ac:dyDescent="0.2">
      <c r="A4127" s="1">
        <v>4175000</v>
      </c>
      <c r="B4127" s="2">
        <v>1500</v>
      </c>
      <c r="C4127" s="2">
        <v>1553250</v>
      </c>
      <c r="D4127" s="2">
        <v>1528250</v>
      </c>
      <c r="E4127" s="2">
        <v>1499083.3333333333</v>
      </c>
      <c r="F4127" s="2">
        <v>1461583.3333333333</v>
      </c>
      <c r="G4127" s="2">
        <v>1415750</v>
      </c>
      <c r="H4127" s="2">
        <v>1384083.3333333333</v>
      </c>
      <c r="I4127" s="2">
        <v>1345750</v>
      </c>
      <c r="J4127" s="2">
        <v>1323666.6666666667</v>
      </c>
      <c r="K4127" s="3">
        <v>1288250</v>
      </c>
    </row>
    <row r="4128" spans="1:11" x14ac:dyDescent="0.2">
      <c r="A4128" s="1">
        <v>4176000</v>
      </c>
      <c r="B4128" s="2">
        <v>1500</v>
      </c>
      <c r="C4128" s="2">
        <v>1553650</v>
      </c>
      <c r="D4128" s="2">
        <v>1528650</v>
      </c>
      <c r="E4128" s="2">
        <v>1499483.3333333333</v>
      </c>
      <c r="F4128" s="2">
        <v>1461983.3333333333</v>
      </c>
      <c r="G4128" s="2">
        <v>1416150</v>
      </c>
      <c r="H4128" s="2">
        <v>1384483.3333333333</v>
      </c>
      <c r="I4128" s="2">
        <v>1346150</v>
      </c>
      <c r="J4128" s="2">
        <v>1324066.6666666667</v>
      </c>
      <c r="K4128" s="3">
        <v>1288650</v>
      </c>
    </row>
    <row r="4129" spans="1:11" x14ac:dyDescent="0.2">
      <c r="A4129" s="1">
        <v>4177000</v>
      </c>
      <c r="B4129" s="2">
        <v>1500</v>
      </c>
      <c r="C4129" s="2">
        <v>1554050</v>
      </c>
      <c r="D4129" s="2">
        <v>1529050</v>
      </c>
      <c r="E4129" s="2">
        <v>1499883.3333333333</v>
      </c>
      <c r="F4129" s="2">
        <v>1462383.3333333333</v>
      </c>
      <c r="G4129" s="2">
        <v>1416550</v>
      </c>
      <c r="H4129" s="2">
        <v>1384883.3333333333</v>
      </c>
      <c r="I4129" s="2">
        <v>1346550</v>
      </c>
      <c r="J4129" s="2">
        <v>1324466.6666666667</v>
      </c>
      <c r="K4129" s="3">
        <v>1289050</v>
      </c>
    </row>
    <row r="4130" spans="1:11" x14ac:dyDescent="0.2">
      <c r="A4130" s="1">
        <v>4178000</v>
      </c>
      <c r="B4130" s="2">
        <v>1500</v>
      </c>
      <c r="C4130" s="2">
        <v>1554450</v>
      </c>
      <c r="D4130" s="2">
        <v>1529450</v>
      </c>
      <c r="E4130" s="2">
        <v>1500283.3333333333</v>
      </c>
      <c r="F4130" s="2">
        <v>1462783.3333333333</v>
      </c>
      <c r="G4130" s="2">
        <v>1416950</v>
      </c>
      <c r="H4130" s="2">
        <v>1385283.3333333333</v>
      </c>
      <c r="I4130" s="2">
        <v>1346950</v>
      </c>
      <c r="J4130" s="2">
        <v>1324866.6666666667</v>
      </c>
      <c r="K4130" s="3">
        <v>1289450</v>
      </c>
    </row>
    <row r="4131" spans="1:11" x14ac:dyDescent="0.2">
      <c r="A4131" s="1">
        <v>4179000</v>
      </c>
      <c r="B4131" s="2">
        <v>1500</v>
      </c>
      <c r="C4131" s="2">
        <v>1554850</v>
      </c>
      <c r="D4131" s="2">
        <v>1529850</v>
      </c>
      <c r="E4131" s="2">
        <v>1500683.3333333333</v>
      </c>
      <c r="F4131" s="2">
        <v>1463183.3333333333</v>
      </c>
      <c r="G4131" s="2">
        <v>1417350</v>
      </c>
      <c r="H4131" s="2">
        <v>1385683.3333333333</v>
      </c>
      <c r="I4131" s="2">
        <v>1347350</v>
      </c>
      <c r="J4131" s="2">
        <v>1325266.6666666667</v>
      </c>
      <c r="K4131" s="3">
        <v>1289850</v>
      </c>
    </row>
    <row r="4132" spans="1:11" x14ac:dyDescent="0.2">
      <c r="A4132" s="1">
        <v>4180000</v>
      </c>
      <c r="B4132" s="2">
        <v>1500</v>
      </c>
      <c r="C4132" s="2">
        <v>1555250</v>
      </c>
      <c r="D4132" s="2">
        <v>1530250</v>
      </c>
      <c r="E4132" s="2">
        <v>1501083.3333333333</v>
      </c>
      <c r="F4132" s="2">
        <v>1463583.3333333333</v>
      </c>
      <c r="G4132" s="2">
        <v>1417750</v>
      </c>
      <c r="H4132" s="2">
        <v>1386083.3333333333</v>
      </c>
      <c r="I4132" s="2">
        <v>1347750</v>
      </c>
      <c r="J4132" s="2">
        <v>1325666.6666666667</v>
      </c>
      <c r="K4132" s="3">
        <v>1290250</v>
      </c>
    </row>
    <row r="4133" spans="1:11" x14ac:dyDescent="0.2">
      <c r="A4133" s="1">
        <v>4181000</v>
      </c>
      <c r="B4133" s="2">
        <v>1500</v>
      </c>
      <c r="C4133" s="2">
        <v>1555650</v>
      </c>
      <c r="D4133" s="2">
        <v>1530650</v>
      </c>
      <c r="E4133" s="2">
        <v>1501483.3333333333</v>
      </c>
      <c r="F4133" s="2">
        <v>1463983.3333333333</v>
      </c>
      <c r="G4133" s="2">
        <v>1418150</v>
      </c>
      <c r="H4133" s="2">
        <v>1386483.3333333333</v>
      </c>
      <c r="I4133" s="2">
        <v>1348150</v>
      </c>
      <c r="J4133" s="2">
        <v>1326066.6666666667</v>
      </c>
      <c r="K4133" s="3">
        <v>1290650</v>
      </c>
    </row>
    <row r="4134" spans="1:11" x14ac:dyDescent="0.2">
      <c r="A4134" s="1">
        <v>4182000</v>
      </c>
      <c r="B4134" s="2">
        <v>1500</v>
      </c>
      <c r="C4134" s="2">
        <v>1556050</v>
      </c>
      <c r="D4134" s="2">
        <v>1531050</v>
      </c>
      <c r="E4134" s="2">
        <v>1501883.3333333333</v>
      </c>
      <c r="F4134" s="2">
        <v>1464383.3333333333</v>
      </c>
      <c r="G4134" s="2">
        <v>1418550</v>
      </c>
      <c r="H4134" s="2">
        <v>1386883.3333333333</v>
      </c>
      <c r="I4134" s="2">
        <v>1348550</v>
      </c>
      <c r="J4134" s="2">
        <v>1326466.6666666667</v>
      </c>
      <c r="K4134" s="3">
        <v>1291050</v>
      </c>
    </row>
    <row r="4135" spans="1:11" x14ac:dyDescent="0.2">
      <c r="A4135" s="1">
        <v>4183000</v>
      </c>
      <c r="B4135" s="2">
        <v>1500</v>
      </c>
      <c r="C4135" s="2">
        <v>1556450</v>
      </c>
      <c r="D4135" s="2">
        <v>1531450</v>
      </c>
      <c r="E4135" s="2">
        <v>1502283.3333333333</v>
      </c>
      <c r="F4135" s="2">
        <v>1464783.3333333333</v>
      </c>
      <c r="G4135" s="2">
        <v>1418950</v>
      </c>
      <c r="H4135" s="2">
        <v>1387283.3333333333</v>
      </c>
      <c r="I4135" s="2">
        <v>1348950</v>
      </c>
      <c r="J4135" s="2">
        <v>1326866.6666666667</v>
      </c>
      <c r="K4135" s="3">
        <v>1291450</v>
      </c>
    </row>
    <row r="4136" spans="1:11" x14ac:dyDescent="0.2">
      <c r="A4136" s="1">
        <v>4184000</v>
      </c>
      <c r="B4136" s="2">
        <v>1500</v>
      </c>
      <c r="C4136" s="2">
        <v>1556850</v>
      </c>
      <c r="D4136" s="2">
        <v>1531850</v>
      </c>
      <c r="E4136" s="2">
        <v>1502683.3333333333</v>
      </c>
      <c r="F4136" s="2">
        <v>1465183.3333333333</v>
      </c>
      <c r="G4136" s="2">
        <v>1419350</v>
      </c>
      <c r="H4136" s="2">
        <v>1387683.3333333333</v>
      </c>
      <c r="I4136" s="2">
        <v>1349350</v>
      </c>
      <c r="J4136" s="2">
        <v>1327266.6666666667</v>
      </c>
      <c r="K4136" s="3">
        <v>1291850</v>
      </c>
    </row>
    <row r="4137" spans="1:11" x14ac:dyDescent="0.2">
      <c r="A4137" s="1">
        <v>4185000</v>
      </c>
      <c r="B4137" s="2">
        <v>1500</v>
      </c>
      <c r="C4137" s="2">
        <v>1557250</v>
      </c>
      <c r="D4137" s="2">
        <v>1532250</v>
      </c>
      <c r="E4137" s="2">
        <v>1503083.3333333333</v>
      </c>
      <c r="F4137" s="2">
        <v>1465583.3333333333</v>
      </c>
      <c r="G4137" s="2">
        <v>1419750</v>
      </c>
      <c r="H4137" s="2">
        <v>1388083.3333333333</v>
      </c>
      <c r="I4137" s="2">
        <v>1349750</v>
      </c>
      <c r="J4137" s="2">
        <v>1327666.6666666667</v>
      </c>
      <c r="K4137" s="3">
        <v>1292250</v>
      </c>
    </row>
    <row r="4138" spans="1:11" x14ac:dyDescent="0.2">
      <c r="A4138" s="1">
        <v>4186000</v>
      </c>
      <c r="B4138" s="2">
        <v>1500</v>
      </c>
      <c r="C4138" s="2">
        <v>1557650</v>
      </c>
      <c r="D4138" s="2">
        <v>1532650</v>
      </c>
      <c r="E4138" s="2">
        <v>1503483.3333333333</v>
      </c>
      <c r="F4138" s="2">
        <v>1465983.3333333333</v>
      </c>
      <c r="G4138" s="2">
        <v>1420150</v>
      </c>
      <c r="H4138" s="2">
        <v>1388483.3333333333</v>
      </c>
      <c r="I4138" s="2">
        <v>1350150</v>
      </c>
      <c r="J4138" s="2">
        <v>1328066.6666666667</v>
      </c>
      <c r="K4138" s="3">
        <v>1292650</v>
      </c>
    </row>
    <row r="4139" spans="1:11" x14ac:dyDescent="0.2">
      <c r="A4139" s="1">
        <v>4187000</v>
      </c>
      <c r="B4139" s="2">
        <v>1500</v>
      </c>
      <c r="C4139" s="2">
        <v>1558050</v>
      </c>
      <c r="D4139" s="2">
        <v>1533050</v>
      </c>
      <c r="E4139" s="2">
        <v>1503883.3333333333</v>
      </c>
      <c r="F4139" s="2">
        <v>1466383.3333333333</v>
      </c>
      <c r="G4139" s="2">
        <v>1420550</v>
      </c>
      <c r="H4139" s="2">
        <v>1388883.3333333333</v>
      </c>
      <c r="I4139" s="2">
        <v>1350550</v>
      </c>
      <c r="J4139" s="2">
        <v>1328466.6666666667</v>
      </c>
      <c r="K4139" s="3">
        <v>1293050</v>
      </c>
    </row>
    <row r="4140" spans="1:11" x14ac:dyDescent="0.2">
      <c r="A4140" s="1">
        <v>4188000</v>
      </c>
      <c r="B4140" s="2">
        <v>1500</v>
      </c>
      <c r="C4140" s="2">
        <v>1558450</v>
      </c>
      <c r="D4140" s="2">
        <v>1533450</v>
      </c>
      <c r="E4140" s="2">
        <v>1504283.3333333333</v>
      </c>
      <c r="F4140" s="2">
        <v>1466783.3333333333</v>
      </c>
      <c r="G4140" s="2">
        <v>1420950</v>
      </c>
      <c r="H4140" s="2">
        <v>1389283.3333333333</v>
      </c>
      <c r="I4140" s="2">
        <v>1350950</v>
      </c>
      <c r="J4140" s="2">
        <v>1328866.6666666667</v>
      </c>
      <c r="K4140" s="3">
        <v>1293450</v>
      </c>
    </row>
    <row r="4141" spans="1:11" x14ac:dyDescent="0.2">
      <c r="A4141" s="1">
        <v>4189000</v>
      </c>
      <c r="B4141" s="2">
        <v>1500</v>
      </c>
      <c r="C4141" s="2">
        <v>1558850</v>
      </c>
      <c r="D4141" s="2">
        <v>1533850</v>
      </c>
      <c r="E4141" s="2">
        <v>1504683.3333333333</v>
      </c>
      <c r="F4141" s="2">
        <v>1467183.3333333333</v>
      </c>
      <c r="G4141" s="2">
        <v>1421350</v>
      </c>
      <c r="H4141" s="2">
        <v>1389683.3333333333</v>
      </c>
      <c r="I4141" s="2">
        <v>1351350</v>
      </c>
      <c r="J4141" s="2">
        <v>1329266.6666666667</v>
      </c>
      <c r="K4141" s="3">
        <v>1293850</v>
      </c>
    </row>
    <row r="4142" spans="1:11" x14ac:dyDescent="0.2">
      <c r="A4142" s="1">
        <v>4190000</v>
      </c>
      <c r="B4142" s="2">
        <v>1500</v>
      </c>
      <c r="C4142" s="2">
        <v>1559250</v>
      </c>
      <c r="D4142" s="2">
        <v>1534250</v>
      </c>
      <c r="E4142" s="2">
        <v>1505083.3333333333</v>
      </c>
      <c r="F4142" s="2">
        <v>1467583.3333333333</v>
      </c>
      <c r="G4142" s="2">
        <v>1421750</v>
      </c>
      <c r="H4142" s="2">
        <v>1390083.3333333333</v>
      </c>
      <c r="I4142" s="2">
        <v>1351750</v>
      </c>
      <c r="J4142" s="2">
        <v>1329666.6666666667</v>
      </c>
      <c r="K4142" s="3">
        <v>1294250</v>
      </c>
    </row>
    <row r="4143" spans="1:11" x14ac:dyDescent="0.2">
      <c r="A4143" s="1">
        <v>4191000</v>
      </c>
      <c r="B4143" s="2">
        <v>1500</v>
      </c>
      <c r="C4143" s="2">
        <v>1559650</v>
      </c>
      <c r="D4143" s="2">
        <v>1534650</v>
      </c>
      <c r="E4143" s="2">
        <v>1505483.3333333333</v>
      </c>
      <c r="F4143" s="2">
        <v>1467983.3333333333</v>
      </c>
      <c r="G4143" s="2">
        <v>1422150</v>
      </c>
      <c r="H4143" s="2">
        <v>1390483.3333333333</v>
      </c>
      <c r="I4143" s="2">
        <v>1352150</v>
      </c>
      <c r="J4143" s="2">
        <v>1330066.6666666667</v>
      </c>
      <c r="K4143" s="3">
        <v>1294650</v>
      </c>
    </row>
    <row r="4144" spans="1:11" x14ac:dyDescent="0.2">
      <c r="A4144" s="1">
        <v>4192000</v>
      </c>
      <c r="B4144" s="2">
        <v>1500</v>
      </c>
      <c r="C4144" s="2">
        <v>1560050</v>
      </c>
      <c r="D4144" s="2">
        <v>1535050</v>
      </c>
      <c r="E4144" s="2">
        <v>1505883.3333333333</v>
      </c>
      <c r="F4144" s="2">
        <v>1468383.3333333333</v>
      </c>
      <c r="G4144" s="2">
        <v>1422550</v>
      </c>
      <c r="H4144" s="2">
        <v>1390883.3333333333</v>
      </c>
      <c r="I4144" s="2">
        <v>1352550</v>
      </c>
      <c r="J4144" s="2">
        <v>1330466.6666666667</v>
      </c>
      <c r="K4144" s="3">
        <v>1295050</v>
      </c>
    </row>
    <row r="4145" spans="1:11" x14ac:dyDescent="0.2">
      <c r="A4145" s="1">
        <v>4193000</v>
      </c>
      <c r="B4145" s="2">
        <v>1500</v>
      </c>
      <c r="C4145" s="2">
        <v>1560450</v>
      </c>
      <c r="D4145" s="2">
        <v>1535450</v>
      </c>
      <c r="E4145" s="2">
        <v>1506283.3333333333</v>
      </c>
      <c r="F4145" s="2">
        <v>1468783.3333333333</v>
      </c>
      <c r="G4145" s="2">
        <v>1422950</v>
      </c>
      <c r="H4145" s="2">
        <v>1391283.3333333333</v>
      </c>
      <c r="I4145" s="2">
        <v>1352950</v>
      </c>
      <c r="J4145" s="2">
        <v>1330866.6666666667</v>
      </c>
      <c r="K4145" s="3">
        <v>1295450</v>
      </c>
    </row>
    <row r="4146" spans="1:11" x14ac:dyDescent="0.2">
      <c r="A4146" s="1">
        <v>4194000</v>
      </c>
      <c r="B4146" s="2">
        <v>1500</v>
      </c>
      <c r="C4146" s="2">
        <v>1560850</v>
      </c>
      <c r="D4146" s="2">
        <v>1535850</v>
      </c>
      <c r="E4146" s="2">
        <v>1506683.3333333333</v>
      </c>
      <c r="F4146" s="2">
        <v>1469183.3333333333</v>
      </c>
      <c r="G4146" s="2">
        <v>1423350</v>
      </c>
      <c r="H4146" s="2">
        <v>1391683.3333333333</v>
      </c>
      <c r="I4146" s="2">
        <v>1353350</v>
      </c>
      <c r="J4146" s="2">
        <v>1331266.6666666667</v>
      </c>
      <c r="K4146" s="3">
        <v>1295850</v>
      </c>
    </row>
    <row r="4147" spans="1:11" x14ac:dyDescent="0.2">
      <c r="A4147" s="1">
        <v>4195000</v>
      </c>
      <c r="B4147" s="2">
        <v>1500</v>
      </c>
      <c r="C4147" s="2">
        <v>1561250</v>
      </c>
      <c r="D4147" s="2">
        <v>1536250</v>
      </c>
      <c r="E4147" s="2">
        <v>1507083.3333333333</v>
      </c>
      <c r="F4147" s="2">
        <v>1469583.3333333333</v>
      </c>
      <c r="G4147" s="2">
        <v>1423750</v>
      </c>
      <c r="H4147" s="2">
        <v>1392083.3333333333</v>
      </c>
      <c r="I4147" s="2">
        <v>1353750</v>
      </c>
      <c r="J4147" s="2">
        <v>1331666.6666666667</v>
      </c>
      <c r="K4147" s="3">
        <v>1296250</v>
      </c>
    </row>
    <row r="4148" spans="1:11" x14ac:dyDescent="0.2">
      <c r="A4148" s="1">
        <v>4196000</v>
      </c>
      <c r="B4148" s="2">
        <v>1500</v>
      </c>
      <c r="C4148" s="2">
        <v>1561650</v>
      </c>
      <c r="D4148" s="2">
        <v>1536650</v>
      </c>
      <c r="E4148" s="2">
        <v>1507483.3333333333</v>
      </c>
      <c r="F4148" s="2">
        <v>1469983.3333333333</v>
      </c>
      <c r="G4148" s="2">
        <v>1424150</v>
      </c>
      <c r="H4148" s="2">
        <v>1392483.3333333333</v>
      </c>
      <c r="I4148" s="2">
        <v>1354150</v>
      </c>
      <c r="J4148" s="2">
        <v>1332066.6666666667</v>
      </c>
      <c r="K4148" s="3">
        <v>1296650</v>
      </c>
    </row>
    <row r="4149" spans="1:11" x14ac:dyDescent="0.2">
      <c r="A4149" s="1">
        <v>4197000</v>
      </c>
      <c r="B4149" s="2">
        <v>1500</v>
      </c>
      <c r="C4149" s="2">
        <v>1562050</v>
      </c>
      <c r="D4149" s="2">
        <v>1537050</v>
      </c>
      <c r="E4149" s="2">
        <v>1507883.3333333333</v>
      </c>
      <c r="F4149" s="2">
        <v>1470383.3333333333</v>
      </c>
      <c r="G4149" s="2">
        <v>1424550</v>
      </c>
      <c r="H4149" s="2">
        <v>1392883.3333333333</v>
      </c>
      <c r="I4149" s="2">
        <v>1354550</v>
      </c>
      <c r="J4149" s="2">
        <v>1332466.6666666667</v>
      </c>
      <c r="K4149" s="3">
        <v>1297050</v>
      </c>
    </row>
    <row r="4150" spans="1:11" x14ac:dyDescent="0.2">
      <c r="A4150" s="1">
        <v>4198000</v>
      </c>
      <c r="B4150" s="2">
        <v>1500</v>
      </c>
      <c r="C4150" s="2">
        <v>1562450</v>
      </c>
      <c r="D4150" s="2">
        <v>1537450</v>
      </c>
      <c r="E4150" s="2">
        <v>1508283.3333333333</v>
      </c>
      <c r="F4150" s="2">
        <v>1470783.3333333333</v>
      </c>
      <c r="G4150" s="2">
        <v>1424950</v>
      </c>
      <c r="H4150" s="2">
        <v>1393283.3333333333</v>
      </c>
      <c r="I4150" s="2">
        <v>1354950</v>
      </c>
      <c r="J4150" s="2">
        <v>1332866.6666666667</v>
      </c>
      <c r="K4150" s="3">
        <v>1297450</v>
      </c>
    </row>
    <row r="4151" spans="1:11" x14ac:dyDescent="0.2">
      <c r="A4151" s="1">
        <v>4199000</v>
      </c>
      <c r="B4151" s="2">
        <v>1500</v>
      </c>
      <c r="C4151" s="2">
        <v>1562850</v>
      </c>
      <c r="D4151" s="2">
        <v>1537850</v>
      </c>
      <c r="E4151" s="2">
        <v>1508683.3333333333</v>
      </c>
      <c r="F4151" s="2">
        <v>1471183.3333333333</v>
      </c>
      <c r="G4151" s="2">
        <v>1425350</v>
      </c>
      <c r="H4151" s="2">
        <v>1393683.3333333333</v>
      </c>
      <c r="I4151" s="2">
        <v>1355350</v>
      </c>
      <c r="J4151" s="2">
        <v>1333266.6666666667</v>
      </c>
      <c r="K4151" s="3">
        <v>1297850</v>
      </c>
    </row>
    <row r="4152" spans="1:11" x14ac:dyDescent="0.2">
      <c r="A4152" s="1">
        <v>4200000</v>
      </c>
      <c r="B4152" s="2">
        <v>1500</v>
      </c>
      <c r="C4152" s="2">
        <v>1563250</v>
      </c>
      <c r="D4152" s="2">
        <v>1538250</v>
      </c>
      <c r="E4152" s="2">
        <v>1509083.3333333333</v>
      </c>
      <c r="F4152" s="2">
        <v>1471583.3333333333</v>
      </c>
      <c r="G4152" s="2">
        <v>1425750</v>
      </c>
      <c r="H4152" s="2">
        <v>1394083.3333333333</v>
      </c>
      <c r="I4152" s="2">
        <v>1355750</v>
      </c>
      <c r="J4152" s="2">
        <v>1333666.6666666667</v>
      </c>
      <c r="K4152" s="3">
        <v>1298250</v>
      </c>
    </row>
    <row r="4153" spans="1:11" x14ac:dyDescent="0.2">
      <c r="A4153" s="1">
        <v>4201000</v>
      </c>
      <c r="B4153" s="2">
        <v>1500</v>
      </c>
      <c r="C4153" s="2">
        <v>1563650</v>
      </c>
      <c r="D4153" s="2">
        <v>1538650</v>
      </c>
      <c r="E4153" s="2">
        <v>1509483.3333333333</v>
      </c>
      <c r="F4153" s="2">
        <v>1471983.3333333333</v>
      </c>
      <c r="G4153" s="2">
        <v>1426150</v>
      </c>
      <c r="H4153" s="2">
        <v>1394483.3333333333</v>
      </c>
      <c r="I4153" s="2">
        <v>1356150</v>
      </c>
      <c r="J4153" s="2">
        <v>1334066.6666666667</v>
      </c>
      <c r="K4153" s="3">
        <v>1298650</v>
      </c>
    </row>
    <row r="4154" spans="1:11" x14ac:dyDescent="0.2">
      <c r="A4154" s="1">
        <v>4202000</v>
      </c>
      <c r="B4154" s="2">
        <v>1500</v>
      </c>
      <c r="C4154" s="2">
        <v>1564050</v>
      </c>
      <c r="D4154" s="2">
        <v>1539050</v>
      </c>
      <c r="E4154" s="2">
        <v>1509883.3333333333</v>
      </c>
      <c r="F4154" s="2">
        <v>1472383.3333333333</v>
      </c>
      <c r="G4154" s="2">
        <v>1426550</v>
      </c>
      <c r="H4154" s="2">
        <v>1394883.3333333333</v>
      </c>
      <c r="I4154" s="2">
        <v>1356550</v>
      </c>
      <c r="J4154" s="2">
        <v>1334466.6666666667</v>
      </c>
      <c r="K4154" s="3">
        <v>1299050</v>
      </c>
    </row>
    <row r="4155" spans="1:11" x14ac:dyDescent="0.2">
      <c r="A4155" s="1">
        <v>4203000</v>
      </c>
      <c r="B4155" s="2">
        <v>1500</v>
      </c>
      <c r="C4155" s="2">
        <v>1564450</v>
      </c>
      <c r="D4155" s="2">
        <v>1539450</v>
      </c>
      <c r="E4155" s="2">
        <v>1510283.3333333333</v>
      </c>
      <c r="F4155" s="2">
        <v>1472783.3333333333</v>
      </c>
      <c r="G4155" s="2">
        <v>1426950</v>
      </c>
      <c r="H4155" s="2">
        <v>1395283.3333333333</v>
      </c>
      <c r="I4155" s="2">
        <v>1356950</v>
      </c>
      <c r="J4155" s="2">
        <v>1334866.6666666667</v>
      </c>
      <c r="K4155" s="3">
        <v>1299450</v>
      </c>
    </row>
    <row r="4156" spans="1:11" x14ac:dyDescent="0.2">
      <c r="A4156" s="1">
        <v>4204000</v>
      </c>
      <c r="B4156" s="2">
        <v>1500</v>
      </c>
      <c r="C4156" s="2">
        <v>1564850</v>
      </c>
      <c r="D4156" s="2">
        <v>1539850</v>
      </c>
      <c r="E4156" s="2">
        <v>1510683.3333333333</v>
      </c>
      <c r="F4156" s="2">
        <v>1473183.3333333333</v>
      </c>
      <c r="G4156" s="2">
        <v>1427350</v>
      </c>
      <c r="H4156" s="2">
        <v>1395683.3333333333</v>
      </c>
      <c r="I4156" s="2">
        <v>1357350</v>
      </c>
      <c r="J4156" s="2">
        <v>1335266.6666666667</v>
      </c>
      <c r="K4156" s="3">
        <v>1299850</v>
      </c>
    </row>
    <row r="4157" spans="1:11" x14ac:dyDescent="0.2">
      <c r="A4157" s="1">
        <v>4205000</v>
      </c>
      <c r="B4157" s="2">
        <v>1500</v>
      </c>
      <c r="C4157" s="2">
        <v>1565250</v>
      </c>
      <c r="D4157" s="2">
        <v>1540250</v>
      </c>
      <c r="E4157" s="2">
        <v>1511083.3333333333</v>
      </c>
      <c r="F4157" s="2">
        <v>1473583.3333333333</v>
      </c>
      <c r="G4157" s="2">
        <v>1427750</v>
      </c>
      <c r="H4157" s="2">
        <v>1396083.3333333333</v>
      </c>
      <c r="I4157" s="2">
        <v>1357750</v>
      </c>
      <c r="J4157" s="2">
        <v>1335666.6666666667</v>
      </c>
      <c r="K4157" s="3">
        <v>1300250</v>
      </c>
    </row>
    <row r="4158" spans="1:11" x14ac:dyDescent="0.2">
      <c r="A4158" s="1">
        <v>4206000</v>
      </c>
      <c r="B4158" s="2">
        <v>1500</v>
      </c>
      <c r="C4158" s="2">
        <v>1565650</v>
      </c>
      <c r="D4158" s="2">
        <v>1540650</v>
      </c>
      <c r="E4158" s="2">
        <v>1511483.3333333333</v>
      </c>
      <c r="F4158" s="2">
        <v>1473983.3333333333</v>
      </c>
      <c r="G4158" s="2">
        <v>1428150</v>
      </c>
      <c r="H4158" s="2">
        <v>1396483.3333333333</v>
      </c>
      <c r="I4158" s="2">
        <v>1358150</v>
      </c>
      <c r="J4158" s="2">
        <v>1336066.6666666667</v>
      </c>
      <c r="K4158" s="3">
        <v>1300650</v>
      </c>
    </row>
    <row r="4159" spans="1:11" x14ac:dyDescent="0.2">
      <c r="A4159" s="1">
        <v>4207000</v>
      </c>
      <c r="B4159" s="2">
        <v>1500</v>
      </c>
      <c r="C4159" s="2">
        <v>1566050</v>
      </c>
      <c r="D4159" s="2">
        <v>1541050</v>
      </c>
      <c r="E4159" s="2">
        <v>1511883.3333333333</v>
      </c>
      <c r="F4159" s="2">
        <v>1474383.3333333333</v>
      </c>
      <c r="G4159" s="2">
        <v>1428550</v>
      </c>
      <c r="H4159" s="2">
        <v>1396883.3333333333</v>
      </c>
      <c r="I4159" s="2">
        <v>1358550</v>
      </c>
      <c r="J4159" s="2">
        <v>1336466.6666666667</v>
      </c>
      <c r="K4159" s="3">
        <v>1301050</v>
      </c>
    </row>
    <row r="4160" spans="1:11" x14ac:dyDescent="0.2">
      <c r="A4160" s="1">
        <v>4208000</v>
      </c>
      <c r="B4160" s="2">
        <v>1500</v>
      </c>
      <c r="C4160" s="2">
        <v>1566450</v>
      </c>
      <c r="D4160" s="2">
        <v>1541450</v>
      </c>
      <c r="E4160" s="2">
        <v>1512283.3333333333</v>
      </c>
      <c r="F4160" s="2">
        <v>1474783.3333333333</v>
      </c>
      <c r="G4160" s="2">
        <v>1428950</v>
      </c>
      <c r="H4160" s="2">
        <v>1397283.3333333333</v>
      </c>
      <c r="I4160" s="2">
        <v>1358950</v>
      </c>
      <c r="J4160" s="2">
        <v>1336866.6666666667</v>
      </c>
      <c r="K4160" s="3">
        <v>1301450</v>
      </c>
    </row>
    <row r="4161" spans="1:11" x14ac:dyDescent="0.2">
      <c r="A4161" s="1">
        <v>4209000</v>
      </c>
      <c r="B4161" s="2">
        <v>1500</v>
      </c>
      <c r="C4161" s="2">
        <v>1566850</v>
      </c>
      <c r="D4161" s="2">
        <v>1541850</v>
      </c>
      <c r="E4161" s="2">
        <v>1512683.3333333333</v>
      </c>
      <c r="F4161" s="2">
        <v>1475183.3333333333</v>
      </c>
      <c r="G4161" s="2">
        <v>1429350</v>
      </c>
      <c r="H4161" s="2">
        <v>1397683.3333333333</v>
      </c>
      <c r="I4161" s="2">
        <v>1359350</v>
      </c>
      <c r="J4161" s="2">
        <v>1337266.6666666667</v>
      </c>
      <c r="K4161" s="3">
        <v>1301850</v>
      </c>
    </row>
    <row r="4162" spans="1:11" x14ac:dyDescent="0.2">
      <c r="A4162" s="1">
        <v>4210000</v>
      </c>
      <c r="B4162" s="2">
        <v>1500</v>
      </c>
      <c r="C4162" s="2">
        <v>1567250</v>
      </c>
      <c r="D4162" s="2">
        <v>1542250</v>
      </c>
      <c r="E4162" s="2">
        <v>1513083.3333333333</v>
      </c>
      <c r="F4162" s="2">
        <v>1475583.3333333333</v>
      </c>
      <c r="G4162" s="2">
        <v>1429750</v>
      </c>
      <c r="H4162" s="2">
        <v>1398083.3333333333</v>
      </c>
      <c r="I4162" s="2">
        <v>1359750</v>
      </c>
      <c r="J4162" s="2">
        <v>1337666.6666666667</v>
      </c>
      <c r="K4162" s="3">
        <v>1302250</v>
      </c>
    </row>
    <row r="4163" spans="1:11" x14ac:dyDescent="0.2">
      <c r="A4163" s="1">
        <v>4211000</v>
      </c>
      <c r="B4163" s="2">
        <v>1500</v>
      </c>
      <c r="C4163" s="2">
        <v>1567650</v>
      </c>
      <c r="D4163" s="2">
        <v>1542650</v>
      </c>
      <c r="E4163" s="2">
        <v>1513483.3333333333</v>
      </c>
      <c r="F4163" s="2">
        <v>1475983.3333333333</v>
      </c>
      <c r="G4163" s="2">
        <v>1430150</v>
      </c>
      <c r="H4163" s="2">
        <v>1398483.3333333333</v>
      </c>
      <c r="I4163" s="2">
        <v>1360150</v>
      </c>
      <c r="J4163" s="2">
        <v>1338066.6666666667</v>
      </c>
      <c r="K4163" s="3">
        <v>1302650</v>
      </c>
    </row>
    <row r="4164" spans="1:11" x14ac:dyDescent="0.2">
      <c r="A4164" s="1">
        <v>4212000</v>
      </c>
      <c r="B4164" s="2">
        <v>1500</v>
      </c>
      <c r="C4164" s="2">
        <v>1568050</v>
      </c>
      <c r="D4164" s="2">
        <v>1543050</v>
      </c>
      <c r="E4164" s="2">
        <v>1513883.3333333333</v>
      </c>
      <c r="F4164" s="2">
        <v>1476383.3333333333</v>
      </c>
      <c r="G4164" s="2">
        <v>1430550</v>
      </c>
      <c r="H4164" s="2">
        <v>1398883.3333333333</v>
      </c>
      <c r="I4164" s="2">
        <v>1360550</v>
      </c>
      <c r="J4164" s="2">
        <v>1338466.6666666667</v>
      </c>
      <c r="K4164" s="3">
        <v>1303050</v>
      </c>
    </row>
    <row r="4165" spans="1:11" x14ac:dyDescent="0.2">
      <c r="A4165" s="1">
        <v>4213000</v>
      </c>
      <c r="B4165" s="2">
        <v>1500</v>
      </c>
      <c r="C4165" s="2">
        <v>1568450</v>
      </c>
      <c r="D4165" s="2">
        <v>1543450</v>
      </c>
      <c r="E4165" s="2">
        <v>1514283.3333333333</v>
      </c>
      <c r="F4165" s="2">
        <v>1476783.3333333333</v>
      </c>
      <c r="G4165" s="2">
        <v>1430950</v>
      </c>
      <c r="H4165" s="2">
        <v>1399283.3333333333</v>
      </c>
      <c r="I4165" s="2">
        <v>1360950</v>
      </c>
      <c r="J4165" s="2">
        <v>1338866.6666666667</v>
      </c>
      <c r="K4165" s="3">
        <v>1303450</v>
      </c>
    </row>
    <row r="4166" spans="1:11" x14ac:dyDescent="0.2">
      <c r="A4166" s="1">
        <v>4214000</v>
      </c>
      <c r="B4166" s="2">
        <v>1500</v>
      </c>
      <c r="C4166" s="2">
        <v>1568850</v>
      </c>
      <c r="D4166" s="2">
        <v>1543850</v>
      </c>
      <c r="E4166" s="2">
        <v>1514683.3333333333</v>
      </c>
      <c r="F4166" s="2">
        <v>1477183.3333333333</v>
      </c>
      <c r="G4166" s="2">
        <v>1431350</v>
      </c>
      <c r="H4166" s="2">
        <v>1399683.3333333333</v>
      </c>
      <c r="I4166" s="2">
        <v>1361350</v>
      </c>
      <c r="J4166" s="2">
        <v>1339266.6666666667</v>
      </c>
      <c r="K4166" s="3">
        <v>1303850</v>
      </c>
    </row>
    <row r="4167" spans="1:11" x14ac:dyDescent="0.2">
      <c r="A4167" s="1">
        <v>4215000</v>
      </c>
      <c r="B4167" s="2">
        <v>1500</v>
      </c>
      <c r="C4167" s="2">
        <v>1569250</v>
      </c>
      <c r="D4167" s="2">
        <v>1544250</v>
      </c>
      <c r="E4167" s="2">
        <v>1515083.3333333333</v>
      </c>
      <c r="F4167" s="2">
        <v>1477583.3333333333</v>
      </c>
      <c r="G4167" s="2">
        <v>1431750</v>
      </c>
      <c r="H4167" s="2">
        <v>1400083.3333333333</v>
      </c>
      <c r="I4167" s="2">
        <v>1361750</v>
      </c>
      <c r="J4167" s="2">
        <v>1339666.6666666667</v>
      </c>
      <c r="K4167" s="3">
        <v>1304250</v>
      </c>
    </row>
    <row r="4168" spans="1:11" x14ac:dyDescent="0.2">
      <c r="A4168" s="1">
        <v>4216000</v>
      </c>
      <c r="B4168" s="2">
        <v>1500</v>
      </c>
      <c r="C4168" s="2">
        <v>1569650</v>
      </c>
      <c r="D4168" s="2">
        <v>1544650</v>
      </c>
      <c r="E4168" s="2">
        <v>1515483.3333333333</v>
      </c>
      <c r="F4168" s="2">
        <v>1477983.3333333333</v>
      </c>
      <c r="G4168" s="2">
        <v>1432150</v>
      </c>
      <c r="H4168" s="2">
        <v>1400483.3333333333</v>
      </c>
      <c r="I4168" s="2">
        <v>1362150</v>
      </c>
      <c r="J4168" s="2">
        <v>1340066.6666666667</v>
      </c>
      <c r="K4168" s="3">
        <v>1304650</v>
      </c>
    </row>
    <row r="4169" spans="1:11" x14ac:dyDescent="0.2">
      <c r="A4169" s="1">
        <v>4217000</v>
      </c>
      <c r="B4169" s="2">
        <v>1500</v>
      </c>
      <c r="C4169" s="2">
        <v>1570050</v>
      </c>
      <c r="D4169" s="2">
        <v>1545050</v>
      </c>
      <c r="E4169" s="2">
        <v>1515883.3333333333</v>
      </c>
      <c r="F4169" s="2">
        <v>1478383.3333333333</v>
      </c>
      <c r="G4169" s="2">
        <v>1432550</v>
      </c>
      <c r="H4169" s="2">
        <v>1400883.3333333333</v>
      </c>
      <c r="I4169" s="2">
        <v>1362550</v>
      </c>
      <c r="J4169" s="2">
        <v>1340466.6666666667</v>
      </c>
      <c r="K4169" s="3">
        <v>1305050</v>
      </c>
    </row>
    <row r="4170" spans="1:11" x14ac:dyDescent="0.2">
      <c r="A4170" s="1">
        <v>4218000</v>
      </c>
      <c r="B4170" s="2">
        <v>1500</v>
      </c>
      <c r="C4170" s="2">
        <v>1570450</v>
      </c>
      <c r="D4170" s="2">
        <v>1545450</v>
      </c>
      <c r="E4170" s="2">
        <v>1516283.3333333333</v>
      </c>
      <c r="F4170" s="2">
        <v>1478783.3333333333</v>
      </c>
      <c r="G4170" s="2">
        <v>1432950</v>
      </c>
      <c r="H4170" s="2">
        <v>1401283.3333333333</v>
      </c>
      <c r="I4170" s="2">
        <v>1362950</v>
      </c>
      <c r="J4170" s="2">
        <v>1340866.6666666667</v>
      </c>
      <c r="K4170" s="3">
        <v>1305450</v>
      </c>
    </row>
    <row r="4171" spans="1:11" x14ac:dyDescent="0.2">
      <c r="A4171" s="1">
        <v>4219000</v>
      </c>
      <c r="B4171" s="2">
        <v>1500</v>
      </c>
      <c r="C4171" s="2">
        <v>1570850</v>
      </c>
      <c r="D4171" s="2">
        <v>1545850</v>
      </c>
      <c r="E4171" s="2">
        <v>1516683.3333333333</v>
      </c>
      <c r="F4171" s="2">
        <v>1479183.3333333333</v>
      </c>
      <c r="G4171" s="2">
        <v>1433350</v>
      </c>
      <c r="H4171" s="2">
        <v>1401683.3333333333</v>
      </c>
      <c r="I4171" s="2">
        <v>1363350</v>
      </c>
      <c r="J4171" s="2">
        <v>1341266.6666666667</v>
      </c>
      <c r="K4171" s="3">
        <v>1305850</v>
      </c>
    </row>
    <row r="4172" spans="1:11" x14ac:dyDescent="0.2">
      <c r="A4172" s="1">
        <v>4220000</v>
      </c>
      <c r="B4172" s="2">
        <v>1500</v>
      </c>
      <c r="C4172" s="2">
        <v>1571250</v>
      </c>
      <c r="D4172" s="2">
        <v>1546250</v>
      </c>
      <c r="E4172" s="2">
        <v>1517083.3333333333</v>
      </c>
      <c r="F4172" s="2">
        <v>1479583.3333333333</v>
      </c>
      <c r="G4172" s="2">
        <v>1433750</v>
      </c>
      <c r="H4172" s="2">
        <v>1402083.3333333333</v>
      </c>
      <c r="I4172" s="2">
        <v>1363750</v>
      </c>
      <c r="J4172" s="2">
        <v>1341666.6666666667</v>
      </c>
      <c r="K4172" s="3">
        <v>1306250</v>
      </c>
    </row>
    <row r="4173" spans="1:11" x14ac:dyDescent="0.2">
      <c r="A4173" s="1">
        <v>4221000</v>
      </c>
      <c r="B4173" s="2">
        <v>1500</v>
      </c>
      <c r="C4173" s="2">
        <v>1571650</v>
      </c>
      <c r="D4173" s="2">
        <v>1546650</v>
      </c>
      <c r="E4173" s="2">
        <v>1517483.3333333333</v>
      </c>
      <c r="F4173" s="2">
        <v>1479983.3333333333</v>
      </c>
      <c r="G4173" s="2">
        <v>1434150</v>
      </c>
      <c r="H4173" s="2">
        <v>1402483.3333333333</v>
      </c>
      <c r="I4173" s="2">
        <v>1364150</v>
      </c>
      <c r="J4173" s="2">
        <v>1342066.6666666667</v>
      </c>
      <c r="K4173" s="3">
        <v>1306650</v>
      </c>
    </row>
    <row r="4174" spans="1:11" x14ac:dyDescent="0.2">
      <c r="A4174" s="1">
        <v>4222000</v>
      </c>
      <c r="B4174" s="2">
        <v>1500</v>
      </c>
      <c r="C4174" s="2">
        <v>1572050</v>
      </c>
      <c r="D4174" s="2">
        <v>1547050</v>
      </c>
      <c r="E4174" s="2">
        <v>1517883.3333333333</v>
      </c>
      <c r="F4174" s="2">
        <v>1480383.3333333333</v>
      </c>
      <c r="G4174" s="2">
        <v>1434550</v>
      </c>
      <c r="H4174" s="2">
        <v>1402883.3333333333</v>
      </c>
      <c r="I4174" s="2">
        <v>1364550</v>
      </c>
      <c r="J4174" s="2">
        <v>1342466.6666666667</v>
      </c>
      <c r="K4174" s="3">
        <v>1307050</v>
      </c>
    </row>
    <row r="4175" spans="1:11" x14ac:dyDescent="0.2">
      <c r="A4175" s="1">
        <v>4223000</v>
      </c>
      <c r="B4175" s="2">
        <v>1500</v>
      </c>
      <c r="C4175" s="2">
        <v>1572450</v>
      </c>
      <c r="D4175" s="2">
        <v>1547450</v>
      </c>
      <c r="E4175" s="2">
        <v>1518283.3333333333</v>
      </c>
      <c r="F4175" s="2">
        <v>1480783.3333333333</v>
      </c>
      <c r="G4175" s="2">
        <v>1434950</v>
      </c>
      <c r="H4175" s="2">
        <v>1403283.3333333333</v>
      </c>
      <c r="I4175" s="2">
        <v>1364950</v>
      </c>
      <c r="J4175" s="2">
        <v>1342866.6666666667</v>
      </c>
      <c r="K4175" s="3">
        <v>1307450</v>
      </c>
    </row>
    <row r="4176" spans="1:11" x14ac:dyDescent="0.2">
      <c r="A4176" s="1">
        <v>4224000</v>
      </c>
      <c r="B4176" s="2">
        <v>1500</v>
      </c>
      <c r="C4176" s="2">
        <v>1572850</v>
      </c>
      <c r="D4176" s="2">
        <v>1547850</v>
      </c>
      <c r="E4176" s="2">
        <v>1518683.3333333333</v>
      </c>
      <c r="F4176" s="2">
        <v>1481183.3333333333</v>
      </c>
      <c r="G4176" s="2">
        <v>1435350</v>
      </c>
      <c r="H4176" s="2">
        <v>1403683.3333333333</v>
      </c>
      <c r="I4176" s="2">
        <v>1365350</v>
      </c>
      <c r="J4176" s="2">
        <v>1343266.6666666667</v>
      </c>
      <c r="K4176" s="3">
        <v>1307850</v>
      </c>
    </row>
    <row r="4177" spans="1:11" x14ac:dyDescent="0.2">
      <c r="A4177" s="1">
        <v>4225000</v>
      </c>
      <c r="B4177" s="2">
        <v>1500</v>
      </c>
      <c r="C4177" s="2">
        <v>1573250</v>
      </c>
      <c r="D4177" s="2">
        <v>1548250</v>
      </c>
      <c r="E4177" s="2">
        <v>1519083.3333333333</v>
      </c>
      <c r="F4177" s="2">
        <v>1481583.3333333333</v>
      </c>
      <c r="G4177" s="2">
        <v>1435750</v>
      </c>
      <c r="H4177" s="2">
        <v>1404083.3333333333</v>
      </c>
      <c r="I4177" s="2">
        <v>1365750</v>
      </c>
      <c r="J4177" s="2">
        <v>1343666.6666666667</v>
      </c>
      <c r="K4177" s="3">
        <v>1308250</v>
      </c>
    </row>
    <row r="4178" spans="1:11" x14ac:dyDescent="0.2">
      <c r="A4178" s="1">
        <v>4226000</v>
      </c>
      <c r="B4178" s="2">
        <v>1500</v>
      </c>
      <c r="C4178" s="2">
        <v>1573650</v>
      </c>
      <c r="D4178" s="2">
        <v>1548650</v>
      </c>
      <c r="E4178" s="2">
        <v>1519483.3333333333</v>
      </c>
      <c r="F4178" s="2">
        <v>1481983.3333333333</v>
      </c>
      <c r="G4178" s="2">
        <v>1436150</v>
      </c>
      <c r="H4178" s="2">
        <v>1404483.3333333333</v>
      </c>
      <c r="I4178" s="2">
        <v>1366150</v>
      </c>
      <c r="J4178" s="2">
        <v>1344066.6666666667</v>
      </c>
      <c r="K4178" s="3">
        <v>1308650</v>
      </c>
    </row>
    <row r="4179" spans="1:11" x14ac:dyDescent="0.2">
      <c r="A4179" s="1">
        <v>4227000</v>
      </c>
      <c r="B4179" s="2">
        <v>1500</v>
      </c>
      <c r="C4179" s="2">
        <v>1574050</v>
      </c>
      <c r="D4179" s="2">
        <v>1549050</v>
      </c>
      <c r="E4179" s="2">
        <v>1519883.3333333333</v>
      </c>
      <c r="F4179" s="2">
        <v>1482383.3333333333</v>
      </c>
      <c r="G4179" s="2">
        <v>1436550</v>
      </c>
      <c r="H4179" s="2">
        <v>1404883.3333333333</v>
      </c>
      <c r="I4179" s="2">
        <v>1366550</v>
      </c>
      <c r="J4179" s="2">
        <v>1344466.6666666667</v>
      </c>
      <c r="K4179" s="3">
        <v>1309050</v>
      </c>
    </row>
    <row r="4180" spans="1:11" x14ac:dyDescent="0.2">
      <c r="A4180" s="1">
        <v>4228000</v>
      </c>
      <c r="B4180" s="2">
        <v>1500</v>
      </c>
      <c r="C4180" s="2">
        <v>1574450</v>
      </c>
      <c r="D4180" s="2">
        <v>1549450</v>
      </c>
      <c r="E4180" s="2">
        <v>1520283.3333333333</v>
      </c>
      <c r="F4180" s="2">
        <v>1482783.3333333333</v>
      </c>
      <c r="G4180" s="2">
        <v>1436950</v>
      </c>
      <c r="H4180" s="2">
        <v>1405283.3333333333</v>
      </c>
      <c r="I4180" s="2">
        <v>1366950</v>
      </c>
      <c r="J4180" s="2">
        <v>1344866.6666666667</v>
      </c>
      <c r="K4180" s="3">
        <v>1309450</v>
      </c>
    </row>
    <row r="4181" spans="1:11" x14ac:dyDescent="0.2">
      <c r="A4181" s="1">
        <v>4229000</v>
      </c>
      <c r="B4181" s="2">
        <v>1500</v>
      </c>
      <c r="C4181" s="2">
        <v>1574850</v>
      </c>
      <c r="D4181" s="2">
        <v>1549850</v>
      </c>
      <c r="E4181" s="2">
        <v>1520683.3333333333</v>
      </c>
      <c r="F4181" s="2">
        <v>1483183.3333333333</v>
      </c>
      <c r="G4181" s="2">
        <v>1437350</v>
      </c>
      <c r="H4181" s="2">
        <v>1405683.3333333333</v>
      </c>
      <c r="I4181" s="2">
        <v>1367350</v>
      </c>
      <c r="J4181" s="2">
        <v>1345266.6666666667</v>
      </c>
      <c r="K4181" s="3">
        <v>1309850</v>
      </c>
    </row>
    <row r="4182" spans="1:11" x14ac:dyDescent="0.2">
      <c r="A4182" s="1">
        <v>4230000</v>
      </c>
      <c r="B4182" s="2">
        <v>1500</v>
      </c>
      <c r="C4182" s="2">
        <v>1575250</v>
      </c>
      <c r="D4182" s="2">
        <v>1550250</v>
      </c>
      <c r="E4182" s="2">
        <v>1521083.3333333333</v>
      </c>
      <c r="F4182" s="2">
        <v>1483583.3333333333</v>
      </c>
      <c r="G4182" s="2">
        <v>1437750</v>
      </c>
      <c r="H4182" s="2">
        <v>1406083.3333333333</v>
      </c>
      <c r="I4182" s="2">
        <v>1367750</v>
      </c>
      <c r="J4182" s="2">
        <v>1345666.6666666667</v>
      </c>
      <c r="K4182" s="3">
        <v>1310250</v>
      </c>
    </row>
    <row r="4183" spans="1:11" x14ac:dyDescent="0.2">
      <c r="A4183" s="1">
        <v>4231000</v>
      </c>
      <c r="B4183" s="2">
        <v>1500</v>
      </c>
      <c r="C4183" s="2">
        <v>1575650</v>
      </c>
      <c r="D4183" s="2">
        <v>1550650</v>
      </c>
      <c r="E4183" s="2">
        <v>1521483.3333333333</v>
      </c>
      <c r="F4183" s="2">
        <v>1483983.3333333333</v>
      </c>
      <c r="G4183" s="2">
        <v>1438150</v>
      </c>
      <c r="H4183" s="2">
        <v>1406483.3333333333</v>
      </c>
      <c r="I4183" s="2">
        <v>1368150</v>
      </c>
      <c r="J4183" s="2">
        <v>1346066.6666666667</v>
      </c>
      <c r="K4183" s="3">
        <v>1310650</v>
      </c>
    </row>
    <row r="4184" spans="1:11" x14ac:dyDescent="0.2">
      <c r="A4184" s="1">
        <v>4232000</v>
      </c>
      <c r="B4184" s="2">
        <v>1500</v>
      </c>
      <c r="C4184" s="2">
        <v>1576050</v>
      </c>
      <c r="D4184" s="2">
        <v>1551050</v>
      </c>
      <c r="E4184" s="2">
        <v>1521883.3333333333</v>
      </c>
      <c r="F4184" s="2">
        <v>1484383.3333333333</v>
      </c>
      <c r="G4184" s="2">
        <v>1438550</v>
      </c>
      <c r="H4184" s="2">
        <v>1406883.3333333333</v>
      </c>
      <c r="I4184" s="2">
        <v>1368550</v>
      </c>
      <c r="J4184" s="2">
        <v>1346466.6666666667</v>
      </c>
      <c r="K4184" s="3">
        <v>1311050</v>
      </c>
    </row>
    <row r="4185" spans="1:11" x14ac:dyDescent="0.2">
      <c r="A4185" s="1">
        <v>4233000</v>
      </c>
      <c r="B4185" s="2">
        <v>1500</v>
      </c>
      <c r="C4185" s="2">
        <v>1576450</v>
      </c>
      <c r="D4185" s="2">
        <v>1551450</v>
      </c>
      <c r="E4185" s="2">
        <v>1522283.3333333333</v>
      </c>
      <c r="F4185" s="2">
        <v>1484783.3333333333</v>
      </c>
      <c r="G4185" s="2">
        <v>1438950</v>
      </c>
      <c r="H4185" s="2">
        <v>1407283.3333333333</v>
      </c>
      <c r="I4185" s="2">
        <v>1368950</v>
      </c>
      <c r="J4185" s="2">
        <v>1346866.6666666667</v>
      </c>
      <c r="K4185" s="3">
        <v>1311450</v>
      </c>
    </row>
    <row r="4186" spans="1:11" x14ac:dyDescent="0.2">
      <c r="A4186" s="1">
        <v>4234000</v>
      </c>
      <c r="B4186" s="2">
        <v>1500</v>
      </c>
      <c r="C4186" s="2">
        <v>1576850</v>
      </c>
      <c r="D4186" s="2">
        <v>1551850</v>
      </c>
      <c r="E4186" s="2">
        <v>1522683.3333333333</v>
      </c>
      <c r="F4186" s="2">
        <v>1485183.3333333333</v>
      </c>
      <c r="G4186" s="2">
        <v>1439350</v>
      </c>
      <c r="H4186" s="2">
        <v>1407683.3333333333</v>
      </c>
      <c r="I4186" s="2">
        <v>1369350</v>
      </c>
      <c r="J4186" s="2">
        <v>1347266.6666666667</v>
      </c>
      <c r="K4186" s="3">
        <v>1311850</v>
      </c>
    </row>
    <row r="4187" spans="1:11" x14ac:dyDescent="0.2">
      <c r="A4187" s="1">
        <v>4235000</v>
      </c>
      <c r="B4187" s="2">
        <v>1500</v>
      </c>
      <c r="C4187" s="2">
        <v>1577250</v>
      </c>
      <c r="D4187" s="2">
        <v>1552250</v>
      </c>
      <c r="E4187" s="2">
        <v>1523083.3333333333</v>
      </c>
      <c r="F4187" s="2">
        <v>1485583.3333333333</v>
      </c>
      <c r="G4187" s="2">
        <v>1439750</v>
      </c>
      <c r="H4187" s="2">
        <v>1408083.3333333333</v>
      </c>
      <c r="I4187" s="2">
        <v>1369750</v>
      </c>
      <c r="J4187" s="2">
        <v>1347666.6666666667</v>
      </c>
      <c r="K4187" s="3">
        <v>1312250</v>
      </c>
    </row>
    <row r="4188" spans="1:11" x14ac:dyDescent="0.2">
      <c r="A4188" s="1">
        <v>4236000</v>
      </c>
      <c r="B4188" s="2">
        <v>1500</v>
      </c>
      <c r="C4188" s="2">
        <v>1577650</v>
      </c>
      <c r="D4188" s="2">
        <v>1552650</v>
      </c>
      <c r="E4188" s="2">
        <v>1523483.3333333333</v>
      </c>
      <c r="F4188" s="2">
        <v>1485983.3333333333</v>
      </c>
      <c r="G4188" s="2">
        <v>1440150</v>
      </c>
      <c r="H4188" s="2">
        <v>1408483.3333333333</v>
      </c>
      <c r="I4188" s="2">
        <v>1370150</v>
      </c>
      <c r="J4188" s="2">
        <v>1348066.6666666667</v>
      </c>
      <c r="K4188" s="3">
        <v>1312650</v>
      </c>
    </row>
    <row r="4189" spans="1:11" x14ac:dyDescent="0.2">
      <c r="A4189" s="1">
        <v>4237000</v>
      </c>
      <c r="B4189" s="2">
        <v>1500</v>
      </c>
      <c r="C4189" s="2">
        <v>1578050</v>
      </c>
      <c r="D4189" s="2">
        <v>1553050</v>
      </c>
      <c r="E4189" s="2">
        <v>1523883.3333333333</v>
      </c>
      <c r="F4189" s="2">
        <v>1486383.3333333333</v>
      </c>
      <c r="G4189" s="2">
        <v>1440550</v>
      </c>
      <c r="H4189" s="2">
        <v>1408883.3333333333</v>
      </c>
      <c r="I4189" s="2">
        <v>1370550</v>
      </c>
      <c r="J4189" s="2">
        <v>1348466.6666666667</v>
      </c>
      <c r="K4189" s="3">
        <v>1313050</v>
      </c>
    </row>
    <row r="4190" spans="1:11" x14ac:dyDescent="0.2">
      <c r="A4190" s="1">
        <v>4238000</v>
      </c>
      <c r="B4190" s="2">
        <v>1500</v>
      </c>
      <c r="C4190" s="2">
        <v>1578450</v>
      </c>
      <c r="D4190" s="2">
        <v>1553450</v>
      </c>
      <c r="E4190" s="2">
        <v>1524283.3333333333</v>
      </c>
      <c r="F4190" s="2">
        <v>1486783.3333333333</v>
      </c>
      <c r="G4190" s="2">
        <v>1440950</v>
      </c>
      <c r="H4190" s="2">
        <v>1409283.3333333333</v>
      </c>
      <c r="I4190" s="2">
        <v>1370950</v>
      </c>
      <c r="J4190" s="2">
        <v>1348866.6666666667</v>
      </c>
      <c r="K4190" s="3">
        <v>1313450</v>
      </c>
    </row>
    <row r="4191" spans="1:11" x14ac:dyDescent="0.2">
      <c r="A4191" s="1">
        <v>4239000</v>
      </c>
      <c r="B4191" s="2">
        <v>1500</v>
      </c>
      <c r="C4191" s="2">
        <v>1578850</v>
      </c>
      <c r="D4191" s="2">
        <v>1553850</v>
      </c>
      <c r="E4191" s="2">
        <v>1524683.3333333333</v>
      </c>
      <c r="F4191" s="2">
        <v>1487183.3333333333</v>
      </c>
      <c r="G4191" s="2">
        <v>1441350</v>
      </c>
      <c r="H4191" s="2">
        <v>1409683.3333333333</v>
      </c>
      <c r="I4191" s="2">
        <v>1371350</v>
      </c>
      <c r="J4191" s="2">
        <v>1349266.6666666667</v>
      </c>
      <c r="K4191" s="3">
        <v>1313850</v>
      </c>
    </row>
    <row r="4192" spans="1:11" x14ac:dyDescent="0.2">
      <c r="A4192" s="1">
        <v>4240000</v>
      </c>
      <c r="B4192" s="2">
        <v>1500</v>
      </c>
      <c r="C4192" s="2">
        <v>1579250</v>
      </c>
      <c r="D4192" s="2">
        <v>1554250</v>
      </c>
      <c r="E4192" s="2">
        <v>1525083.3333333333</v>
      </c>
      <c r="F4192" s="2">
        <v>1487583.3333333333</v>
      </c>
      <c r="G4192" s="2">
        <v>1441750</v>
      </c>
      <c r="H4192" s="2">
        <v>1410083.3333333333</v>
      </c>
      <c r="I4192" s="2">
        <v>1371750</v>
      </c>
      <c r="J4192" s="2">
        <v>1349666.6666666667</v>
      </c>
      <c r="K4192" s="3">
        <v>1314250</v>
      </c>
    </row>
    <row r="4193" spans="1:11" x14ac:dyDescent="0.2">
      <c r="A4193" s="1">
        <v>4241000</v>
      </c>
      <c r="B4193" s="2">
        <v>1500</v>
      </c>
      <c r="C4193" s="2">
        <v>1579650</v>
      </c>
      <c r="D4193" s="2">
        <v>1554650</v>
      </c>
      <c r="E4193" s="2">
        <v>1525483.3333333333</v>
      </c>
      <c r="F4193" s="2">
        <v>1487983.3333333333</v>
      </c>
      <c r="G4193" s="2">
        <v>1442150</v>
      </c>
      <c r="H4193" s="2">
        <v>1410483.3333333333</v>
      </c>
      <c r="I4193" s="2">
        <v>1372150</v>
      </c>
      <c r="J4193" s="2">
        <v>1350066.6666666667</v>
      </c>
      <c r="K4193" s="3">
        <v>1314650</v>
      </c>
    </row>
    <row r="4194" spans="1:11" x14ac:dyDescent="0.2">
      <c r="A4194" s="1">
        <v>4242000</v>
      </c>
      <c r="B4194" s="2">
        <v>1500</v>
      </c>
      <c r="C4194" s="2">
        <v>1580050</v>
      </c>
      <c r="D4194" s="2">
        <v>1555050</v>
      </c>
      <c r="E4194" s="2">
        <v>1525883.3333333333</v>
      </c>
      <c r="F4194" s="2">
        <v>1488383.3333333333</v>
      </c>
      <c r="G4194" s="2">
        <v>1442550</v>
      </c>
      <c r="H4194" s="2">
        <v>1410883.3333333333</v>
      </c>
      <c r="I4194" s="2">
        <v>1372550</v>
      </c>
      <c r="J4194" s="2">
        <v>1350466.6666666667</v>
      </c>
      <c r="K4194" s="3">
        <v>1315050</v>
      </c>
    </row>
    <row r="4195" spans="1:11" x14ac:dyDescent="0.2">
      <c r="A4195" s="1">
        <v>4243000</v>
      </c>
      <c r="B4195" s="2">
        <v>1500</v>
      </c>
      <c r="C4195" s="2">
        <v>1580450</v>
      </c>
      <c r="D4195" s="2">
        <v>1555450</v>
      </c>
      <c r="E4195" s="2">
        <v>1526283.3333333333</v>
      </c>
      <c r="F4195" s="2">
        <v>1488783.3333333333</v>
      </c>
      <c r="G4195" s="2">
        <v>1442950</v>
      </c>
      <c r="H4195" s="2">
        <v>1411283.3333333333</v>
      </c>
      <c r="I4195" s="2">
        <v>1372950</v>
      </c>
      <c r="J4195" s="2">
        <v>1350866.6666666667</v>
      </c>
      <c r="K4195" s="3">
        <v>1315450</v>
      </c>
    </row>
    <row r="4196" spans="1:11" x14ac:dyDescent="0.2">
      <c r="A4196" s="1">
        <v>4244000</v>
      </c>
      <c r="B4196" s="2">
        <v>1500</v>
      </c>
      <c r="C4196" s="2">
        <v>1580850</v>
      </c>
      <c r="D4196" s="2">
        <v>1555850</v>
      </c>
      <c r="E4196" s="2">
        <v>1526683.3333333333</v>
      </c>
      <c r="F4196" s="2">
        <v>1489183.3333333333</v>
      </c>
      <c r="G4196" s="2">
        <v>1443350</v>
      </c>
      <c r="H4196" s="2">
        <v>1411683.3333333333</v>
      </c>
      <c r="I4196" s="2">
        <v>1373350</v>
      </c>
      <c r="J4196" s="2">
        <v>1351266.6666666667</v>
      </c>
      <c r="K4196" s="3">
        <v>1315850</v>
      </c>
    </row>
    <row r="4197" spans="1:11" x14ac:dyDescent="0.2">
      <c r="A4197" s="1">
        <v>4245000</v>
      </c>
      <c r="B4197" s="2">
        <v>1500</v>
      </c>
      <c r="C4197" s="2">
        <v>1581250</v>
      </c>
      <c r="D4197" s="2">
        <v>1556250</v>
      </c>
      <c r="E4197" s="2">
        <v>1527083.3333333333</v>
      </c>
      <c r="F4197" s="2">
        <v>1489583.3333333333</v>
      </c>
      <c r="G4197" s="2">
        <v>1443750</v>
      </c>
      <c r="H4197" s="2">
        <v>1412083.3333333333</v>
      </c>
      <c r="I4197" s="2">
        <v>1373750</v>
      </c>
      <c r="J4197" s="2">
        <v>1351666.6666666667</v>
      </c>
      <c r="K4197" s="3">
        <v>1316250</v>
      </c>
    </row>
    <row r="4198" spans="1:11" x14ac:dyDescent="0.2">
      <c r="A4198" s="1">
        <v>4246000</v>
      </c>
      <c r="B4198" s="2">
        <v>1500</v>
      </c>
      <c r="C4198" s="2">
        <v>1581650</v>
      </c>
      <c r="D4198" s="2">
        <v>1556650</v>
      </c>
      <c r="E4198" s="2">
        <v>1527483.3333333333</v>
      </c>
      <c r="F4198" s="2">
        <v>1489983.3333333333</v>
      </c>
      <c r="G4198" s="2">
        <v>1444150</v>
      </c>
      <c r="H4198" s="2">
        <v>1412483.3333333333</v>
      </c>
      <c r="I4198" s="2">
        <v>1374150</v>
      </c>
      <c r="J4198" s="2">
        <v>1352066.6666666667</v>
      </c>
      <c r="K4198" s="3">
        <v>1316650</v>
      </c>
    </row>
    <row r="4199" spans="1:11" x14ac:dyDescent="0.2">
      <c r="A4199" s="1">
        <v>4247000</v>
      </c>
      <c r="B4199" s="2">
        <v>1500</v>
      </c>
      <c r="C4199" s="2">
        <v>1582050</v>
      </c>
      <c r="D4199" s="2">
        <v>1557050</v>
      </c>
      <c r="E4199" s="2">
        <v>1527883.3333333333</v>
      </c>
      <c r="F4199" s="2">
        <v>1490383.3333333333</v>
      </c>
      <c r="G4199" s="2">
        <v>1444550</v>
      </c>
      <c r="H4199" s="2">
        <v>1412883.3333333333</v>
      </c>
      <c r="I4199" s="2">
        <v>1374550</v>
      </c>
      <c r="J4199" s="2">
        <v>1352466.6666666667</v>
      </c>
      <c r="K4199" s="3">
        <v>1317050</v>
      </c>
    </row>
    <row r="4200" spans="1:11" x14ac:dyDescent="0.2">
      <c r="A4200" s="1">
        <v>4248000</v>
      </c>
      <c r="B4200" s="2">
        <v>1500</v>
      </c>
      <c r="C4200" s="2">
        <v>1582450</v>
      </c>
      <c r="D4200" s="2">
        <v>1557450</v>
      </c>
      <c r="E4200" s="2">
        <v>1528283.3333333333</v>
      </c>
      <c r="F4200" s="2">
        <v>1490783.3333333333</v>
      </c>
      <c r="G4200" s="2">
        <v>1444950</v>
      </c>
      <c r="H4200" s="2">
        <v>1413283.3333333333</v>
      </c>
      <c r="I4200" s="2">
        <v>1374950</v>
      </c>
      <c r="J4200" s="2">
        <v>1352866.6666666667</v>
      </c>
      <c r="K4200" s="3">
        <v>1317450</v>
      </c>
    </row>
    <row r="4201" spans="1:11" x14ac:dyDescent="0.2">
      <c r="A4201" s="1">
        <v>4249000</v>
      </c>
      <c r="B4201" s="2">
        <v>1500</v>
      </c>
      <c r="C4201" s="2">
        <v>1582850</v>
      </c>
      <c r="D4201" s="2">
        <v>1557850</v>
      </c>
      <c r="E4201" s="2">
        <v>1528683.3333333333</v>
      </c>
      <c r="F4201" s="2">
        <v>1491183.3333333333</v>
      </c>
      <c r="G4201" s="2">
        <v>1445350</v>
      </c>
      <c r="H4201" s="2">
        <v>1413683.3333333333</v>
      </c>
      <c r="I4201" s="2">
        <v>1375350</v>
      </c>
      <c r="J4201" s="2">
        <v>1353266.6666666667</v>
      </c>
      <c r="K4201" s="3">
        <v>1317850</v>
      </c>
    </row>
    <row r="4202" spans="1:11" x14ac:dyDescent="0.2">
      <c r="A4202" s="1">
        <v>4250000</v>
      </c>
      <c r="B4202" s="2">
        <v>1500</v>
      </c>
      <c r="C4202" s="2">
        <v>1583250</v>
      </c>
      <c r="D4202" s="2">
        <v>1558250</v>
      </c>
      <c r="E4202" s="2">
        <v>1529083.3333333333</v>
      </c>
      <c r="F4202" s="2">
        <v>1491583.3333333333</v>
      </c>
      <c r="G4202" s="2">
        <v>1445750</v>
      </c>
      <c r="H4202" s="2">
        <v>1414083.3333333333</v>
      </c>
      <c r="I4202" s="2">
        <v>1375750</v>
      </c>
      <c r="J4202" s="2">
        <v>1353666.6666666667</v>
      </c>
      <c r="K4202" s="3">
        <v>1318250</v>
      </c>
    </row>
    <row r="4203" spans="1:11" x14ac:dyDescent="0.2">
      <c r="A4203" s="1">
        <v>4251000</v>
      </c>
      <c r="B4203" s="2">
        <v>1500</v>
      </c>
      <c r="C4203" s="2">
        <v>1583650</v>
      </c>
      <c r="D4203" s="2">
        <v>1558650</v>
      </c>
      <c r="E4203" s="2">
        <v>1529483.3333333333</v>
      </c>
      <c r="F4203" s="2">
        <v>1491983.3333333333</v>
      </c>
      <c r="G4203" s="2">
        <v>1446150</v>
      </c>
      <c r="H4203" s="2">
        <v>1414483.3333333333</v>
      </c>
      <c r="I4203" s="2">
        <v>1376150</v>
      </c>
      <c r="J4203" s="2">
        <v>1354066.6666666667</v>
      </c>
      <c r="K4203" s="3">
        <v>1318650</v>
      </c>
    </row>
    <row r="4204" spans="1:11" x14ac:dyDescent="0.2">
      <c r="A4204" s="1">
        <v>4252000</v>
      </c>
      <c r="B4204" s="2">
        <v>1500</v>
      </c>
      <c r="C4204" s="2">
        <v>1584050</v>
      </c>
      <c r="D4204" s="2">
        <v>1559050</v>
      </c>
      <c r="E4204" s="2">
        <v>1529883.3333333333</v>
      </c>
      <c r="F4204" s="2">
        <v>1492383.3333333333</v>
      </c>
      <c r="G4204" s="2">
        <v>1446550</v>
      </c>
      <c r="H4204" s="2">
        <v>1414883.3333333333</v>
      </c>
      <c r="I4204" s="2">
        <v>1376550</v>
      </c>
      <c r="J4204" s="2">
        <v>1354466.6666666667</v>
      </c>
      <c r="K4204" s="3">
        <v>1319050</v>
      </c>
    </row>
    <row r="4205" spans="1:11" x14ac:dyDescent="0.2">
      <c r="A4205" s="1">
        <v>4253000</v>
      </c>
      <c r="B4205" s="2">
        <v>1500</v>
      </c>
      <c r="C4205" s="2">
        <v>1584450</v>
      </c>
      <c r="D4205" s="2">
        <v>1559450</v>
      </c>
      <c r="E4205" s="2">
        <v>1530283.3333333333</v>
      </c>
      <c r="F4205" s="2">
        <v>1492783.3333333333</v>
      </c>
      <c r="G4205" s="2">
        <v>1446950</v>
      </c>
      <c r="H4205" s="2">
        <v>1415283.3333333333</v>
      </c>
      <c r="I4205" s="2">
        <v>1376950</v>
      </c>
      <c r="J4205" s="2">
        <v>1354866.6666666667</v>
      </c>
      <c r="K4205" s="3">
        <v>1319450</v>
      </c>
    </row>
    <row r="4206" spans="1:11" x14ac:dyDescent="0.2">
      <c r="A4206" s="1">
        <v>4254000</v>
      </c>
      <c r="B4206" s="2">
        <v>1500</v>
      </c>
      <c r="C4206" s="2">
        <v>1584850</v>
      </c>
      <c r="D4206" s="2">
        <v>1559850</v>
      </c>
      <c r="E4206" s="2">
        <v>1530683.3333333333</v>
      </c>
      <c r="F4206" s="2">
        <v>1493183.3333333333</v>
      </c>
      <c r="G4206" s="2">
        <v>1447350</v>
      </c>
      <c r="H4206" s="2">
        <v>1415683.3333333333</v>
      </c>
      <c r="I4206" s="2">
        <v>1377350</v>
      </c>
      <c r="J4206" s="2">
        <v>1355266.6666666667</v>
      </c>
      <c r="K4206" s="3">
        <v>1319850</v>
      </c>
    </row>
    <row r="4207" spans="1:11" x14ac:dyDescent="0.2">
      <c r="A4207" s="1">
        <v>4255000</v>
      </c>
      <c r="B4207" s="2">
        <v>1500</v>
      </c>
      <c r="C4207" s="2">
        <v>1585250</v>
      </c>
      <c r="D4207" s="2">
        <v>1560250</v>
      </c>
      <c r="E4207" s="2">
        <v>1531083.3333333333</v>
      </c>
      <c r="F4207" s="2">
        <v>1493583.3333333333</v>
      </c>
      <c r="G4207" s="2">
        <v>1447750</v>
      </c>
      <c r="H4207" s="2">
        <v>1416083.3333333333</v>
      </c>
      <c r="I4207" s="2">
        <v>1377750</v>
      </c>
      <c r="J4207" s="2">
        <v>1355666.6666666667</v>
      </c>
      <c r="K4207" s="3">
        <v>1320250</v>
      </c>
    </row>
    <row r="4208" spans="1:11" x14ac:dyDescent="0.2">
      <c r="A4208" s="1">
        <v>4256000</v>
      </c>
      <c r="B4208" s="2">
        <v>1500</v>
      </c>
      <c r="C4208" s="2">
        <v>1585650</v>
      </c>
      <c r="D4208" s="2">
        <v>1560650</v>
      </c>
      <c r="E4208" s="2">
        <v>1531483.3333333333</v>
      </c>
      <c r="F4208" s="2">
        <v>1493983.3333333333</v>
      </c>
      <c r="G4208" s="2">
        <v>1448150</v>
      </c>
      <c r="H4208" s="2">
        <v>1416483.3333333333</v>
      </c>
      <c r="I4208" s="2">
        <v>1378150</v>
      </c>
      <c r="J4208" s="2">
        <v>1356066.6666666667</v>
      </c>
      <c r="K4208" s="3">
        <v>1320650</v>
      </c>
    </row>
    <row r="4209" spans="1:11" x14ac:dyDescent="0.2">
      <c r="A4209" s="1">
        <v>4257000</v>
      </c>
      <c r="B4209" s="2">
        <v>1500</v>
      </c>
      <c r="C4209" s="2">
        <v>1586050</v>
      </c>
      <c r="D4209" s="2">
        <v>1561050</v>
      </c>
      <c r="E4209" s="2">
        <v>1531883.3333333333</v>
      </c>
      <c r="F4209" s="2">
        <v>1494383.3333333333</v>
      </c>
      <c r="G4209" s="2">
        <v>1448550</v>
      </c>
      <c r="H4209" s="2">
        <v>1416883.3333333333</v>
      </c>
      <c r="I4209" s="2">
        <v>1378550</v>
      </c>
      <c r="J4209" s="2">
        <v>1356466.6666666667</v>
      </c>
      <c r="K4209" s="3">
        <v>1321050</v>
      </c>
    </row>
    <row r="4210" spans="1:11" x14ac:dyDescent="0.2">
      <c r="A4210" s="1">
        <v>4258000</v>
      </c>
      <c r="B4210" s="2">
        <v>1500</v>
      </c>
      <c r="C4210" s="2">
        <v>1586450</v>
      </c>
      <c r="D4210" s="2">
        <v>1561450</v>
      </c>
      <c r="E4210" s="2">
        <v>1532283.3333333333</v>
      </c>
      <c r="F4210" s="2">
        <v>1494783.3333333333</v>
      </c>
      <c r="G4210" s="2">
        <v>1448950</v>
      </c>
      <c r="H4210" s="2">
        <v>1417283.3333333333</v>
      </c>
      <c r="I4210" s="2">
        <v>1378950</v>
      </c>
      <c r="J4210" s="2">
        <v>1356866.6666666667</v>
      </c>
      <c r="K4210" s="3">
        <v>1321450</v>
      </c>
    </row>
    <row r="4211" spans="1:11" x14ac:dyDescent="0.2">
      <c r="A4211" s="1">
        <v>4259000</v>
      </c>
      <c r="B4211" s="2">
        <v>1500</v>
      </c>
      <c r="C4211" s="2">
        <v>1586850</v>
      </c>
      <c r="D4211" s="2">
        <v>1561850</v>
      </c>
      <c r="E4211" s="2">
        <v>1532683.3333333333</v>
      </c>
      <c r="F4211" s="2">
        <v>1495183.3333333333</v>
      </c>
      <c r="G4211" s="2">
        <v>1449350</v>
      </c>
      <c r="H4211" s="2">
        <v>1417683.3333333333</v>
      </c>
      <c r="I4211" s="2">
        <v>1379350</v>
      </c>
      <c r="J4211" s="2">
        <v>1357266.6666666667</v>
      </c>
      <c r="K4211" s="3">
        <v>1321850</v>
      </c>
    </row>
    <row r="4212" spans="1:11" x14ac:dyDescent="0.2">
      <c r="A4212" s="1">
        <v>4260000</v>
      </c>
      <c r="B4212" s="2">
        <v>1500</v>
      </c>
      <c r="C4212" s="2">
        <v>1587250</v>
      </c>
      <c r="D4212" s="2">
        <v>1562250</v>
      </c>
      <c r="E4212" s="2">
        <v>1533083.3333333333</v>
      </c>
      <c r="F4212" s="2">
        <v>1495583.3333333333</v>
      </c>
      <c r="G4212" s="2">
        <v>1449750</v>
      </c>
      <c r="H4212" s="2">
        <v>1418083.3333333333</v>
      </c>
      <c r="I4212" s="2">
        <v>1379750</v>
      </c>
      <c r="J4212" s="2">
        <v>1357666.6666666667</v>
      </c>
      <c r="K4212" s="3">
        <v>1322250</v>
      </c>
    </row>
    <row r="4213" spans="1:11" x14ac:dyDescent="0.2">
      <c r="A4213" s="1">
        <v>4261000</v>
      </c>
      <c r="B4213" s="2">
        <v>1500</v>
      </c>
      <c r="C4213" s="2">
        <v>1587650</v>
      </c>
      <c r="D4213" s="2">
        <v>1562650</v>
      </c>
      <c r="E4213" s="2">
        <v>1533483.3333333333</v>
      </c>
      <c r="F4213" s="2">
        <v>1495983.3333333333</v>
      </c>
      <c r="G4213" s="2">
        <v>1450150</v>
      </c>
      <c r="H4213" s="2">
        <v>1418483.3333333333</v>
      </c>
      <c r="I4213" s="2">
        <v>1380150</v>
      </c>
      <c r="J4213" s="2">
        <v>1358066.6666666667</v>
      </c>
      <c r="K4213" s="3">
        <v>1322650</v>
      </c>
    </row>
    <row r="4214" spans="1:11" x14ac:dyDescent="0.2">
      <c r="A4214" s="1">
        <v>4262000</v>
      </c>
      <c r="B4214" s="2">
        <v>1500</v>
      </c>
      <c r="C4214" s="2">
        <v>1588050</v>
      </c>
      <c r="D4214" s="2">
        <v>1563050</v>
      </c>
      <c r="E4214" s="2">
        <v>1533883.3333333333</v>
      </c>
      <c r="F4214" s="2">
        <v>1496383.3333333333</v>
      </c>
      <c r="G4214" s="2">
        <v>1450550</v>
      </c>
      <c r="H4214" s="2">
        <v>1418883.3333333333</v>
      </c>
      <c r="I4214" s="2">
        <v>1380550</v>
      </c>
      <c r="J4214" s="2">
        <v>1358466.6666666667</v>
      </c>
      <c r="K4214" s="3">
        <v>1323050</v>
      </c>
    </row>
    <row r="4215" spans="1:11" x14ac:dyDescent="0.2">
      <c r="A4215" s="1">
        <v>4263000</v>
      </c>
      <c r="B4215" s="2">
        <v>1500</v>
      </c>
      <c r="C4215" s="2">
        <v>1588450</v>
      </c>
      <c r="D4215" s="2">
        <v>1563450</v>
      </c>
      <c r="E4215" s="2">
        <v>1534283.3333333333</v>
      </c>
      <c r="F4215" s="2">
        <v>1496783.3333333333</v>
      </c>
      <c r="G4215" s="2">
        <v>1450950</v>
      </c>
      <c r="H4215" s="2">
        <v>1419283.3333333333</v>
      </c>
      <c r="I4215" s="2">
        <v>1380950</v>
      </c>
      <c r="J4215" s="2">
        <v>1358866.6666666667</v>
      </c>
      <c r="K4215" s="3">
        <v>1323450</v>
      </c>
    </row>
    <row r="4216" spans="1:11" x14ac:dyDescent="0.2">
      <c r="A4216" s="1">
        <v>4264000</v>
      </c>
      <c r="B4216" s="2">
        <v>1500</v>
      </c>
      <c r="C4216" s="2">
        <v>1588850</v>
      </c>
      <c r="D4216" s="2">
        <v>1563850</v>
      </c>
      <c r="E4216" s="2">
        <v>1534683.3333333333</v>
      </c>
      <c r="F4216" s="2">
        <v>1497183.3333333333</v>
      </c>
      <c r="G4216" s="2">
        <v>1451350</v>
      </c>
      <c r="H4216" s="2">
        <v>1419683.3333333333</v>
      </c>
      <c r="I4216" s="2">
        <v>1381350</v>
      </c>
      <c r="J4216" s="2">
        <v>1359266.6666666667</v>
      </c>
      <c r="K4216" s="3">
        <v>1323850</v>
      </c>
    </row>
    <row r="4217" spans="1:11" x14ac:dyDescent="0.2">
      <c r="A4217" s="1">
        <v>4265000</v>
      </c>
      <c r="B4217" s="2">
        <v>1500</v>
      </c>
      <c r="C4217" s="2">
        <v>1589250</v>
      </c>
      <c r="D4217" s="2">
        <v>1564250</v>
      </c>
      <c r="E4217" s="2">
        <v>1535083.3333333333</v>
      </c>
      <c r="F4217" s="2">
        <v>1497583.3333333333</v>
      </c>
      <c r="G4217" s="2">
        <v>1451750</v>
      </c>
      <c r="H4217" s="2">
        <v>1420083.3333333333</v>
      </c>
      <c r="I4217" s="2">
        <v>1381750</v>
      </c>
      <c r="J4217" s="2">
        <v>1359666.6666666667</v>
      </c>
      <c r="K4217" s="3">
        <v>1324250</v>
      </c>
    </row>
    <row r="4218" spans="1:11" x14ac:dyDescent="0.2">
      <c r="A4218" s="1">
        <v>4266000</v>
      </c>
      <c r="B4218" s="2">
        <v>1500</v>
      </c>
      <c r="C4218" s="2">
        <v>1589650</v>
      </c>
      <c r="D4218" s="2">
        <v>1564650</v>
      </c>
      <c r="E4218" s="2">
        <v>1535483.3333333333</v>
      </c>
      <c r="F4218" s="2">
        <v>1497983.3333333333</v>
      </c>
      <c r="G4218" s="2">
        <v>1452150</v>
      </c>
      <c r="H4218" s="2">
        <v>1420483.3333333333</v>
      </c>
      <c r="I4218" s="2">
        <v>1382150</v>
      </c>
      <c r="J4218" s="2">
        <v>1360066.6666666667</v>
      </c>
      <c r="K4218" s="3">
        <v>1324650</v>
      </c>
    </row>
    <row r="4219" spans="1:11" x14ac:dyDescent="0.2">
      <c r="A4219" s="1">
        <v>4267000</v>
      </c>
      <c r="B4219" s="2">
        <v>1500</v>
      </c>
      <c r="C4219" s="2">
        <v>1590050</v>
      </c>
      <c r="D4219" s="2">
        <v>1565050</v>
      </c>
      <c r="E4219" s="2">
        <v>1535883.3333333333</v>
      </c>
      <c r="F4219" s="2">
        <v>1498383.3333333333</v>
      </c>
      <c r="G4219" s="2">
        <v>1452550</v>
      </c>
      <c r="H4219" s="2">
        <v>1420883.3333333333</v>
      </c>
      <c r="I4219" s="2">
        <v>1382550</v>
      </c>
      <c r="J4219" s="2">
        <v>1360466.6666666667</v>
      </c>
      <c r="K4219" s="3">
        <v>1325050</v>
      </c>
    </row>
    <row r="4220" spans="1:11" x14ac:dyDescent="0.2">
      <c r="A4220" s="1">
        <v>4268000</v>
      </c>
      <c r="B4220" s="2">
        <v>1500</v>
      </c>
      <c r="C4220" s="2">
        <v>1590450</v>
      </c>
      <c r="D4220" s="2">
        <v>1565450</v>
      </c>
      <c r="E4220" s="2">
        <v>1536283.3333333333</v>
      </c>
      <c r="F4220" s="2">
        <v>1498783.3333333333</v>
      </c>
      <c r="G4220" s="2">
        <v>1452950</v>
      </c>
      <c r="H4220" s="2">
        <v>1421283.3333333333</v>
      </c>
      <c r="I4220" s="2">
        <v>1382950</v>
      </c>
      <c r="J4220" s="2">
        <v>1360866.6666666667</v>
      </c>
      <c r="K4220" s="3">
        <v>1325450</v>
      </c>
    </row>
    <row r="4221" spans="1:11" x14ac:dyDescent="0.2">
      <c r="A4221" s="1">
        <v>4269000</v>
      </c>
      <c r="B4221" s="2">
        <v>1500</v>
      </c>
      <c r="C4221" s="2">
        <v>1590850</v>
      </c>
      <c r="D4221" s="2">
        <v>1565850</v>
      </c>
      <c r="E4221" s="2">
        <v>1536683.3333333333</v>
      </c>
      <c r="F4221" s="2">
        <v>1499183.3333333333</v>
      </c>
      <c r="G4221" s="2">
        <v>1453350</v>
      </c>
      <c r="H4221" s="2">
        <v>1421683.3333333333</v>
      </c>
      <c r="I4221" s="2">
        <v>1383350</v>
      </c>
      <c r="J4221" s="2">
        <v>1361266.6666666667</v>
      </c>
      <c r="K4221" s="3">
        <v>1325850</v>
      </c>
    </row>
    <row r="4222" spans="1:11" x14ac:dyDescent="0.2">
      <c r="A4222" s="1">
        <v>4270000</v>
      </c>
      <c r="B4222" s="2">
        <v>1500</v>
      </c>
      <c r="C4222" s="2">
        <v>1591250</v>
      </c>
      <c r="D4222" s="2">
        <v>1566250</v>
      </c>
      <c r="E4222" s="2">
        <v>1537083.3333333333</v>
      </c>
      <c r="F4222" s="2">
        <v>1499583.3333333333</v>
      </c>
      <c r="G4222" s="2">
        <v>1453750</v>
      </c>
      <c r="H4222" s="2">
        <v>1422083.3333333333</v>
      </c>
      <c r="I4222" s="2">
        <v>1383750</v>
      </c>
      <c r="J4222" s="2">
        <v>1361666.6666666667</v>
      </c>
      <c r="K4222" s="3">
        <v>1326250</v>
      </c>
    </row>
    <row r="4223" spans="1:11" x14ac:dyDescent="0.2">
      <c r="A4223" s="1">
        <v>4271000</v>
      </c>
      <c r="B4223" s="2">
        <v>1500</v>
      </c>
      <c r="C4223" s="2">
        <v>1591650</v>
      </c>
      <c r="D4223" s="2">
        <v>1566650</v>
      </c>
      <c r="E4223" s="2">
        <v>1537483.3333333333</v>
      </c>
      <c r="F4223" s="2">
        <v>1499983.3333333333</v>
      </c>
      <c r="G4223" s="2">
        <v>1454150</v>
      </c>
      <c r="H4223" s="2">
        <v>1422483.3333333333</v>
      </c>
      <c r="I4223" s="2">
        <v>1384150</v>
      </c>
      <c r="J4223" s="2">
        <v>1362066.6666666667</v>
      </c>
      <c r="K4223" s="3">
        <v>1326650</v>
      </c>
    </row>
    <row r="4224" spans="1:11" x14ac:dyDescent="0.2">
      <c r="A4224" s="1">
        <v>4272000</v>
      </c>
      <c r="B4224" s="2">
        <v>1500</v>
      </c>
      <c r="C4224" s="2">
        <v>1592050</v>
      </c>
      <c r="D4224" s="2">
        <v>1567050</v>
      </c>
      <c r="E4224" s="2">
        <v>1537883.3333333333</v>
      </c>
      <c r="F4224" s="2">
        <v>1500383.3333333333</v>
      </c>
      <c r="G4224" s="2">
        <v>1454550</v>
      </c>
      <c r="H4224" s="2">
        <v>1422883.3333333333</v>
      </c>
      <c r="I4224" s="2">
        <v>1384550</v>
      </c>
      <c r="J4224" s="2">
        <v>1362466.6666666667</v>
      </c>
      <c r="K4224" s="3">
        <v>1327050</v>
      </c>
    </row>
    <row r="4225" spans="1:11" x14ac:dyDescent="0.2">
      <c r="A4225" s="1">
        <v>4273000</v>
      </c>
      <c r="B4225" s="2">
        <v>1500</v>
      </c>
      <c r="C4225" s="2">
        <v>1592450</v>
      </c>
      <c r="D4225" s="2">
        <v>1567450</v>
      </c>
      <c r="E4225" s="2">
        <v>1538283.3333333333</v>
      </c>
      <c r="F4225" s="2">
        <v>1500783.3333333333</v>
      </c>
      <c r="G4225" s="2">
        <v>1454950</v>
      </c>
      <c r="H4225" s="2">
        <v>1423283.3333333333</v>
      </c>
      <c r="I4225" s="2">
        <v>1384950</v>
      </c>
      <c r="J4225" s="2">
        <v>1362866.6666666667</v>
      </c>
      <c r="K4225" s="3">
        <v>1327450</v>
      </c>
    </row>
    <row r="4226" spans="1:11" x14ac:dyDescent="0.2">
      <c r="A4226" s="1">
        <v>4274000</v>
      </c>
      <c r="B4226" s="2">
        <v>1500</v>
      </c>
      <c r="C4226" s="2">
        <v>1592850</v>
      </c>
      <c r="D4226" s="2">
        <v>1567850</v>
      </c>
      <c r="E4226" s="2">
        <v>1538683.3333333333</v>
      </c>
      <c r="F4226" s="2">
        <v>1501183.3333333333</v>
      </c>
      <c r="G4226" s="2">
        <v>1455350</v>
      </c>
      <c r="H4226" s="2">
        <v>1423683.3333333333</v>
      </c>
      <c r="I4226" s="2">
        <v>1385350</v>
      </c>
      <c r="J4226" s="2">
        <v>1363266.6666666667</v>
      </c>
      <c r="K4226" s="3">
        <v>1327850</v>
      </c>
    </row>
    <row r="4227" spans="1:11" x14ac:dyDescent="0.2">
      <c r="A4227" s="1">
        <v>4275000</v>
      </c>
      <c r="B4227" s="2">
        <v>1500</v>
      </c>
      <c r="C4227" s="2">
        <v>1593250</v>
      </c>
      <c r="D4227" s="2">
        <v>1568250</v>
      </c>
      <c r="E4227" s="2">
        <v>1539083.3333333333</v>
      </c>
      <c r="F4227" s="2">
        <v>1501583.3333333333</v>
      </c>
      <c r="G4227" s="2">
        <v>1455750</v>
      </c>
      <c r="H4227" s="2">
        <v>1424083.3333333333</v>
      </c>
      <c r="I4227" s="2">
        <v>1385750</v>
      </c>
      <c r="J4227" s="2">
        <v>1363666.6666666667</v>
      </c>
      <c r="K4227" s="3">
        <v>1328250</v>
      </c>
    </row>
    <row r="4228" spans="1:11" x14ac:dyDescent="0.2">
      <c r="A4228" s="1">
        <v>4276000</v>
      </c>
      <c r="B4228" s="2">
        <v>1500</v>
      </c>
      <c r="C4228" s="2">
        <v>1593650</v>
      </c>
      <c r="D4228" s="2">
        <v>1568650</v>
      </c>
      <c r="E4228" s="2">
        <v>1539483.3333333333</v>
      </c>
      <c r="F4228" s="2">
        <v>1501983.3333333333</v>
      </c>
      <c r="G4228" s="2">
        <v>1456150</v>
      </c>
      <c r="H4228" s="2">
        <v>1424483.3333333333</v>
      </c>
      <c r="I4228" s="2">
        <v>1386150</v>
      </c>
      <c r="J4228" s="2">
        <v>1364066.6666666667</v>
      </c>
      <c r="K4228" s="3">
        <v>1328650</v>
      </c>
    </row>
    <row r="4229" spans="1:11" x14ac:dyDescent="0.2">
      <c r="A4229" s="1">
        <v>4277000</v>
      </c>
      <c r="B4229" s="2">
        <v>1500</v>
      </c>
      <c r="C4229" s="2">
        <v>1594050</v>
      </c>
      <c r="D4229" s="2">
        <v>1569050</v>
      </c>
      <c r="E4229" s="2">
        <v>1539883.3333333333</v>
      </c>
      <c r="F4229" s="2">
        <v>1502383.3333333333</v>
      </c>
      <c r="G4229" s="2">
        <v>1456550</v>
      </c>
      <c r="H4229" s="2">
        <v>1424883.3333333333</v>
      </c>
      <c r="I4229" s="2">
        <v>1386550</v>
      </c>
      <c r="J4229" s="2">
        <v>1364466.6666666667</v>
      </c>
      <c r="K4229" s="3">
        <v>1329050</v>
      </c>
    </row>
    <row r="4230" spans="1:11" x14ac:dyDescent="0.2">
      <c r="A4230" s="1">
        <v>4278000</v>
      </c>
      <c r="B4230" s="2">
        <v>1500</v>
      </c>
      <c r="C4230" s="2">
        <v>1594450</v>
      </c>
      <c r="D4230" s="2">
        <v>1569450</v>
      </c>
      <c r="E4230" s="2">
        <v>1540283.3333333333</v>
      </c>
      <c r="F4230" s="2">
        <v>1502783.3333333333</v>
      </c>
      <c r="G4230" s="2">
        <v>1456950</v>
      </c>
      <c r="H4230" s="2">
        <v>1425283.3333333333</v>
      </c>
      <c r="I4230" s="2">
        <v>1386950</v>
      </c>
      <c r="J4230" s="2">
        <v>1364866.6666666667</v>
      </c>
      <c r="K4230" s="3">
        <v>1329450</v>
      </c>
    </row>
    <row r="4231" spans="1:11" x14ac:dyDescent="0.2">
      <c r="A4231" s="1">
        <v>4279000</v>
      </c>
      <c r="B4231" s="2">
        <v>1500</v>
      </c>
      <c r="C4231" s="2">
        <v>1594850</v>
      </c>
      <c r="D4231" s="2">
        <v>1569850</v>
      </c>
      <c r="E4231" s="2">
        <v>1540683.3333333333</v>
      </c>
      <c r="F4231" s="2">
        <v>1503183.3333333333</v>
      </c>
      <c r="G4231" s="2">
        <v>1457350</v>
      </c>
      <c r="H4231" s="2">
        <v>1425683.3333333333</v>
      </c>
      <c r="I4231" s="2">
        <v>1387350</v>
      </c>
      <c r="J4231" s="2">
        <v>1365266.6666666667</v>
      </c>
      <c r="K4231" s="3">
        <v>1329850</v>
      </c>
    </row>
    <row r="4232" spans="1:11" x14ac:dyDescent="0.2">
      <c r="A4232" s="1">
        <v>4280000</v>
      </c>
      <c r="B4232" s="2">
        <v>1500</v>
      </c>
      <c r="C4232" s="2">
        <v>1595250</v>
      </c>
      <c r="D4232" s="2">
        <v>1570250</v>
      </c>
      <c r="E4232" s="2">
        <v>1541083.3333333333</v>
      </c>
      <c r="F4232" s="2">
        <v>1503583.3333333333</v>
      </c>
      <c r="G4232" s="2">
        <v>1457750</v>
      </c>
      <c r="H4232" s="2">
        <v>1426083.3333333333</v>
      </c>
      <c r="I4232" s="2">
        <v>1387750</v>
      </c>
      <c r="J4232" s="2">
        <v>1365666.6666666667</v>
      </c>
      <c r="K4232" s="3">
        <v>1330250</v>
      </c>
    </row>
    <row r="4233" spans="1:11" x14ac:dyDescent="0.2">
      <c r="A4233" s="1">
        <v>4281000</v>
      </c>
      <c r="B4233" s="2">
        <v>1500</v>
      </c>
      <c r="C4233" s="2">
        <v>1595650</v>
      </c>
      <c r="D4233" s="2">
        <v>1570650</v>
      </c>
      <c r="E4233" s="2">
        <v>1541483.3333333333</v>
      </c>
      <c r="F4233" s="2">
        <v>1503983.3333333333</v>
      </c>
      <c r="G4233" s="2">
        <v>1458150</v>
      </c>
      <c r="H4233" s="2">
        <v>1426483.3333333333</v>
      </c>
      <c r="I4233" s="2">
        <v>1388150</v>
      </c>
      <c r="J4233" s="2">
        <v>1366066.6666666667</v>
      </c>
      <c r="K4233" s="3">
        <v>1330650</v>
      </c>
    </row>
    <row r="4234" spans="1:11" x14ac:dyDescent="0.2">
      <c r="A4234" s="1">
        <v>4282000</v>
      </c>
      <c r="B4234" s="2">
        <v>1500</v>
      </c>
      <c r="C4234" s="2">
        <v>1596050</v>
      </c>
      <c r="D4234" s="2">
        <v>1571050</v>
      </c>
      <c r="E4234" s="2">
        <v>1541883.3333333333</v>
      </c>
      <c r="F4234" s="2">
        <v>1504383.3333333333</v>
      </c>
      <c r="G4234" s="2">
        <v>1458550</v>
      </c>
      <c r="H4234" s="2">
        <v>1426883.3333333333</v>
      </c>
      <c r="I4234" s="2">
        <v>1388550</v>
      </c>
      <c r="J4234" s="2">
        <v>1366466.6666666667</v>
      </c>
      <c r="K4234" s="3">
        <v>1331050</v>
      </c>
    </row>
    <row r="4235" spans="1:11" x14ac:dyDescent="0.2">
      <c r="A4235" s="1">
        <v>4283000</v>
      </c>
      <c r="B4235" s="2">
        <v>1500</v>
      </c>
      <c r="C4235" s="2">
        <v>1596450</v>
      </c>
      <c r="D4235" s="2">
        <v>1571450</v>
      </c>
      <c r="E4235" s="2">
        <v>1542283.3333333333</v>
      </c>
      <c r="F4235" s="2">
        <v>1504783.3333333333</v>
      </c>
      <c r="G4235" s="2">
        <v>1458950</v>
      </c>
      <c r="H4235" s="2">
        <v>1427283.3333333333</v>
      </c>
      <c r="I4235" s="2">
        <v>1388950</v>
      </c>
      <c r="J4235" s="2">
        <v>1366866.6666666667</v>
      </c>
      <c r="K4235" s="3">
        <v>1331450</v>
      </c>
    </row>
    <row r="4236" spans="1:11" x14ac:dyDescent="0.2">
      <c r="A4236" s="1">
        <v>4284000</v>
      </c>
      <c r="B4236" s="2">
        <v>1500</v>
      </c>
      <c r="C4236" s="2">
        <v>1596850</v>
      </c>
      <c r="D4236" s="2">
        <v>1571850</v>
      </c>
      <c r="E4236" s="2">
        <v>1542683.3333333333</v>
      </c>
      <c r="F4236" s="2">
        <v>1505183.3333333333</v>
      </c>
      <c r="G4236" s="2">
        <v>1459350</v>
      </c>
      <c r="H4236" s="2">
        <v>1427683.3333333333</v>
      </c>
      <c r="I4236" s="2">
        <v>1389350</v>
      </c>
      <c r="J4236" s="2">
        <v>1367266.6666666667</v>
      </c>
      <c r="K4236" s="3">
        <v>1331850</v>
      </c>
    </row>
    <row r="4237" spans="1:11" x14ac:dyDescent="0.2">
      <c r="A4237" s="1">
        <v>4285000</v>
      </c>
      <c r="B4237" s="2">
        <v>1500</v>
      </c>
      <c r="C4237" s="2">
        <v>1597250</v>
      </c>
      <c r="D4237" s="2">
        <v>1572250</v>
      </c>
      <c r="E4237" s="2">
        <v>1543083.3333333333</v>
      </c>
      <c r="F4237" s="2">
        <v>1505583.3333333333</v>
      </c>
      <c r="G4237" s="2">
        <v>1459750</v>
      </c>
      <c r="H4237" s="2">
        <v>1428083.3333333333</v>
      </c>
      <c r="I4237" s="2">
        <v>1389750</v>
      </c>
      <c r="J4237" s="2">
        <v>1367666.6666666667</v>
      </c>
      <c r="K4237" s="3">
        <v>1332250</v>
      </c>
    </row>
    <row r="4238" spans="1:11" x14ac:dyDescent="0.2">
      <c r="A4238" s="1">
        <v>4286000</v>
      </c>
      <c r="B4238" s="2">
        <v>1500</v>
      </c>
      <c r="C4238" s="2">
        <v>1597650</v>
      </c>
      <c r="D4238" s="2">
        <v>1572650</v>
      </c>
      <c r="E4238" s="2">
        <v>1543483.3333333333</v>
      </c>
      <c r="F4238" s="2">
        <v>1505983.3333333333</v>
      </c>
      <c r="G4238" s="2">
        <v>1460150</v>
      </c>
      <c r="H4238" s="2">
        <v>1428483.3333333333</v>
      </c>
      <c r="I4238" s="2">
        <v>1390150</v>
      </c>
      <c r="J4238" s="2">
        <v>1368066.6666666667</v>
      </c>
      <c r="K4238" s="3">
        <v>1332650</v>
      </c>
    </row>
    <row r="4239" spans="1:11" x14ac:dyDescent="0.2">
      <c r="A4239" s="1">
        <v>4287000</v>
      </c>
      <c r="B4239" s="2">
        <v>1500</v>
      </c>
      <c r="C4239" s="2">
        <v>1598050</v>
      </c>
      <c r="D4239" s="2">
        <v>1573050</v>
      </c>
      <c r="E4239" s="2">
        <v>1543883.3333333333</v>
      </c>
      <c r="F4239" s="2">
        <v>1506383.3333333333</v>
      </c>
      <c r="G4239" s="2">
        <v>1460550</v>
      </c>
      <c r="H4239" s="2">
        <v>1428883.3333333333</v>
      </c>
      <c r="I4239" s="2">
        <v>1390550</v>
      </c>
      <c r="J4239" s="2">
        <v>1368466.6666666667</v>
      </c>
      <c r="K4239" s="3">
        <v>1333050</v>
      </c>
    </row>
    <row r="4240" spans="1:11" x14ac:dyDescent="0.2">
      <c r="A4240" s="1">
        <v>4288000</v>
      </c>
      <c r="B4240" s="2">
        <v>1500</v>
      </c>
      <c r="C4240" s="2">
        <v>1598450</v>
      </c>
      <c r="D4240" s="2">
        <v>1573450</v>
      </c>
      <c r="E4240" s="2">
        <v>1544283.3333333333</v>
      </c>
      <c r="F4240" s="2">
        <v>1506783.3333333333</v>
      </c>
      <c r="G4240" s="2">
        <v>1460950</v>
      </c>
      <c r="H4240" s="2">
        <v>1429283.3333333333</v>
      </c>
      <c r="I4240" s="2">
        <v>1390950</v>
      </c>
      <c r="J4240" s="2">
        <v>1368866.6666666667</v>
      </c>
      <c r="K4240" s="3">
        <v>1333450</v>
      </c>
    </row>
    <row r="4241" spans="1:11" x14ac:dyDescent="0.2">
      <c r="A4241" s="1">
        <v>4289000</v>
      </c>
      <c r="B4241" s="2">
        <v>1500</v>
      </c>
      <c r="C4241" s="2">
        <v>1598850</v>
      </c>
      <c r="D4241" s="2">
        <v>1573850</v>
      </c>
      <c r="E4241" s="2">
        <v>1544683.3333333333</v>
      </c>
      <c r="F4241" s="2">
        <v>1507183.3333333333</v>
      </c>
      <c r="G4241" s="2">
        <v>1461350</v>
      </c>
      <c r="H4241" s="2">
        <v>1429683.3333333333</v>
      </c>
      <c r="I4241" s="2">
        <v>1391350</v>
      </c>
      <c r="J4241" s="2">
        <v>1369266.6666666667</v>
      </c>
      <c r="K4241" s="3">
        <v>1333850</v>
      </c>
    </row>
    <row r="4242" spans="1:11" x14ac:dyDescent="0.2">
      <c r="A4242" s="1">
        <v>4290000</v>
      </c>
      <c r="B4242" s="2">
        <v>1500</v>
      </c>
      <c r="C4242" s="2">
        <v>1599250</v>
      </c>
      <c r="D4242" s="2">
        <v>1574250</v>
      </c>
      <c r="E4242" s="2">
        <v>1545083.3333333333</v>
      </c>
      <c r="F4242" s="2">
        <v>1507583.3333333333</v>
      </c>
      <c r="G4242" s="2">
        <v>1461750</v>
      </c>
      <c r="H4242" s="2">
        <v>1430083.3333333333</v>
      </c>
      <c r="I4242" s="2">
        <v>1391750</v>
      </c>
      <c r="J4242" s="2">
        <v>1369666.6666666667</v>
      </c>
      <c r="K4242" s="3">
        <v>1334250</v>
      </c>
    </row>
    <row r="4243" spans="1:11" x14ac:dyDescent="0.2">
      <c r="A4243" s="1">
        <v>4291000</v>
      </c>
      <c r="B4243" s="2">
        <v>1500</v>
      </c>
      <c r="C4243" s="2">
        <v>1599650</v>
      </c>
      <c r="D4243" s="2">
        <v>1574650</v>
      </c>
      <c r="E4243" s="2">
        <v>1545483.3333333333</v>
      </c>
      <c r="F4243" s="2">
        <v>1507983.3333333333</v>
      </c>
      <c r="G4243" s="2">
        <v>1462150</v>
      </c>
      <c r="H4243" s="2">
        <v>1430483.3333333333</v>
      </c>
      <c r="I4243" s="2">
        <v>1392150</v>
      </c>
      <c r="J4243" s="2">
        <v>1370066.6666666667</v>
      </c>
      <c r="K4243" s="3">
        <v>1334650</v>
      </c>
    </row>
    <row r="4244" spans="1:11" x14ac:dyDescent="0.2">
      <c r="A4244" s="1">
        <v>4292000</v>
      </c>
      <c r="B4244" s="2">
        <v>1500</v>
      </c>
      <c r="C4244" s="2">
        <v>1600050</v>
      </c>
      <c r="D4244" s="2">
        <v>1575050</v>
      </c>
      <c r="E4244" s="2">
        <v>1545883.3333333333</v>
      </c>
      <c r="F4244" s="2">
        <v>1508383.3333333333</v>
      </c>
      <c r="G4244" s="2">
        <v>1462550</v>
      </c>
      <c r="H4244" s="2">
        <v>1430883.3333333333</v>
      </c>
      <c r="I4244" s="2">
        <v>1392550</v>
      </c>
      <c r="J4244" s="2">
        <v>1370466.6666666667</v>
      </c>
      <c r="K4244" s="3">
        <v>1335050</v>
      </c>
    </row>
    <row r="4245" spans="1:11" x14ac:dyDescent="0.2">
      <c r="A4245" s="1">
        <v>4293000</v>
      </c>
      <c r="B4245" s="2">
        <v>1500</v>
      </c>
      <c r="C4245" s="2">
        <v>1600450</v>
      </c>
      <c r="D4245" s="2">
        <v>1575450</v>
      </c>
      <c r="E4245" s="2">
        <v>1546283.3333333333</v>
      </c>
      <c r="F4245" s="2">
        <v>1508783.3333333333</v>
      </c>
      <c r="G4245" s="2">
        <v>1462950</v>
      </c>
      <c r="H4245" s="2">
        <v>1431283.3333333333</v>
      </c>
      <c r="I4245" s="2">
        <v>1392950</v>
      </c>
      <c r="J4245" s="2">
        <v>1370866.6666666667</v>
      </c>
      <c r="K4245" s="3">
        <v>1335450</v>
      </c>
    </row>
    <row r="4246" spans="1:11" x14ac:dyDescent="0.2">
      <c r="A4246" s="1">
        <v>4294000</v>
      </c>
      <c r="B4246" s="2">
        <v>1500</v>
      </c>
      <c r="C4246" s="2">
        <v>1600850</v>
      </c>
      <c r="D4246" s="2">
        <v>1575850</v>
      </c>
      <c r="E4246" s="2">
        <v>1546683.3333333333</v>
      </c>
      <c r="F4246" s="2">
        <v>1509183.3333333333</v>
      </c>
      <c r="G4246" s="2">
        <v>1463350</v>
      </c>
      <c r="H4246" s="2">
        <v>1431683.3333333333</v>
      </c>
      <c r="I4246" s="2">
        <v>1393350</v>
      </c>
      <c r="J4246" s="2">
        <v>1371266.6666666667</v>
      </c>
      <c r="K4246" s="3">
        <v>1335850</v>
      </c>
    </row>
    <row r="4247" spans="1:11" x14ac:dyDescent="0.2">
      <c r="A4247" s="1">
        <v>4295000</v>
      </c>
      <c r="B4247" s="2">
        <v>1500</v>
      </c>
      <c r="C4247" s="2">
        <v>1601250</v>
      </c>
      <c r="D4247" s="2">
        <v>1576250</v>
      </c>
      <c r="E4247" s="2">
        <v>1547083.3333333333</v>
      </c>
      <c r="F4247" s="2">
        <v>1509583.3333333333</v>
      </c>
      <c r="G4247" s="2">
        <v>1463750</v>
      </c>
      <c r="H4247" s="2">
        <v>1432083.3333333333</v>
      </c>
      <c r="I4247" s="2">
        <v>1393750</v>
      </c>
      <c r="J4247" s="2">
        <v>1371666.6666666667</v>
      </c>
      <c r="K4247" s="3">
        <v>1336250</v>
      </c>
    </row>
    <row r="4248" spans="1:11" x14ac:dyDescent="0.2">
      <c r="A4248" s="1">
        <v>4296000</v>
      </c>
      <c r="B4248" s="2">
        <v>1500</v>
      </c>
      <c r="C4248" s="2">
        <v>1601650</v>
      </c>
      <c r="D4248" s="2">
        <v>1576650</v>
      </c>
      <c r="E4248" s="2">
        <v>1547483.3333333333</v>
      </c>
      <c r="F4248" s="2">
        <v>1509983.3333333333</v>
      </c>
      <c r="G4248" s="2">
        <v>1464150</v>
      </c>
      <c r="H4248" s="2">
        <v>1432483.3333333333</v>
      </c>
      <c r="I4248" s="2">
        <v>1394150</v>
      </c>
      <c r="J4248" s="2">
        <v>1372066.6666666667</v>
      </c>
      <c r="K4248" s="3">
        <v>1336650</v>
      </c>
    </row>
    <row r="4249" spans="1:11" x14ac:dyDescent="0.2">
      <c r="A4249" s="1">
        <v>4297000</v>
      </c>
      <c r="B4249" s="2">
        <v>1500</v>
      </c>
      <c r="C4249" s="2">
        <v>1602050</v>
      </c>
      <c r="D4249" s="2">
        <v>1577050</v>
      </c>
      <c r="E4249" s="2">
        <v>1547883.3333333333</v>
      </c>
      <c r="F4249" s="2">
        <v>1510383.3333333333</v>
      </c>
      <c r="G4249" s="2">
        <v>1464550</v>
      </c>
      <c r="H4249" s="2">
        <v>1432883.3333333333</v>
      </c>
      <c r="I4249" s="2">
        <v>1394550</v>
      </c>
      <c r="J4249" s="2">
        <v>1372466.6666666667</v>
      </c>
      <c r="K4249" s="3">
        <v>1337050</v>
      </c>
    </row>
    <row r="4250" spans="1:11" x14ac:dyDescent="0.2">
      <c r="A4250" s="1">
        <v>4298000</v>
      </c>
      <c r="B4250" s="2">
        <v>1500</v>
      </c>
      <c r="C4250" s="2">
        <v>1602450</v>
      </c>
      <c r="D4250" s="2">
        <v>1577450</v>
      </c>
      <c r="E4250" s="2">
        <v>1548283.3333333333</v>
      </c>
      <c r="F4250" s="2">
        <v>1510783.3333333333</v>
      </c>
      <c r="G4250" s="2">
        <v>1464950</v>
      </c>
      <c r="H4250" s="2">
        <v>1433283.3333333333</v>
      </c>
      <c r="I4250" s="2">
        <v>1394950</v>
      </c>
      <c r="J4250" s="2">
        <v>1372866.6666666667</v>
      </c>
      <c r="K4250" s="3">
        <v>1337450</v>
      </c>
    </row>
    <row r="4251" spans="1:11" x14ac:dyDescent="0.2">
      <c r="A4251" s="1">
        <v>4299000</v>
      </c>
      <c r="B4251" s="2">
        <v>1500</v>
      </c>
      <c r="C4251" s="2">
        <v>1602850</v>
      </c>
      <c r="D4251" s="2">
        <v>1577850</v>
      </c>
      <c r="E4251" s="2">
        <v>1548683.3333333333</v>
      </c>
      <c r="F4251" s="2">
        <v>1511183.3333333333</v>
      </c>
      <c r="G4251" s="2">
        <v>1465350</v>
      </c>
      <c r="H4251" s="2">
        <v>1433683.3333333333</v>
      </c>
      <c r="I4251" s="2">
        <v>1395350</v>
      </c>
      <c r="J4251" s="2">
        <v>1373266.6666666667</v>
      </c>
      <c r="K4251" s="3">
        <v>1337850</v>
      </c>
    </row>
    <row r="4252" spans="1:11" x14ac:dyDescent="0.2">
      <c r="A4252" s="1">
        <v>4300000</v>
      </c>
      <c r="B4252" s="2">
        <v>1500</v>
      </c>
      <c r="C4252" s="2">
        <v>1603250</v>
      </c>
      <c r="D4252" s="2">
        <v>1578250</v>
      </c>
      <c r="E4252" s="2">
        <v>1549083.3333333333</v>
      </c>
      <c r="F4252" s="2">
        <v>1511583.3333333333</v>
      </c>
      <c r="G4252" s="2">
        <v>1465750</v>
      </c>
      <c r="H4252" s="2">
        <v>1434083.3333333333</v>
      </c>
      <c r="I4252" s="2">
        <v>1395750</v>
      </c>
      <c r="J4252" s="2">
        <v>1373666.6666666667</v>
      </c>
      <c r="K4252" s="3">
        <v>1338250</v>
      </c>
    </row>
    <row r="4253" spans="1:11" x14ac:dyDescent="0.2">
      <c r="A4253" s="1">
        <v>4301000</v>
      </c>
      <c r="B4253" s="2">
        <v>1500</v>
      </c>
      <c r="C4253" s="2">
        <v>1603650</v>
      </c>
      <c r="D4253" s="2">
        <v>1578650</v>
      </c>
      <c r="E4253" s="2">
        <v>1549483.3333333333</v>
      </c>
      <c r="F4253" s="2">
        <v>1511983.3333333333</v>
      </c>
      <c r="G4253" s="2">
        <v>1466150</v>
      </c>
      <c r="H4253" s="2">
        <v>1434483.3333333333</v>
      </c>
      <c r="I4253" s="2">
        <v>1396150</v>
      </c>
      <c r="J4253" s="2">
        <v>1374066.6666666667</v>
      </c>
      <c r="K4253" s="3">
        <v>1338650</v>
      </c>
    </row>
    <row r="4254" spans="1:11" x14ac:dyDescent="0.2">
      <c r="A4254" s="1">
        <v>4302000</v>
      </c>
      <c r="B4254" s="2">
        <v>1500</v>
      </c>
      <c r="C4254" s="2">
        <v>1604050</v>
      </c>
      <c r="D4254" s="2">
        <v>1579050</v>
      </c>
      <c r="E4254" s="2">
        <v>1549883.3333333333</v>
      </c>
      <c r="F4254" s="2">
        <v>1512383.3333333333</v>
      </c>
      <c r="G4254" s="2">
        <v>1466550</v>
      </c>
      <c r="H4254" s="2">
        <v>1434883.3333333333</v>
      </c>
      <c r="I4254" s="2">
        <v>1396550</v>
      </c>
      <c r="J4254" s="2">
        <v>1374466.6666666667</v>
      </c>
      <c r="K4254" s="3">
        <v>1339050</v>
      </c>
    </row>
    <row r="4255" spans="1:11" x14ac:dyDescent="0.2">
      <c r="A4255" s="1">
        <v>4303000</v>
      </c>
      <c r="B4255" s="2">
        <v>1500</v>
      </c>
      <c r="C4255" s="2">
        <v>1604450</v>
      </c>
      <c r="D4255" s="2">
        <v>1579450</v>
      </c>
      <c r="E4255" s="2">
        <v>1550283.3333333333</v>
      </c>
      <c r="F4255" s="2">
        <v>1512783.3333333333</v>
      </c>
      <c r="G4255" s="2">
        <v>1466950</v>
      </c>
      <c r="H4255" s="2">
        <v>1435283.3333333333</v>
      </c>
      <c r="I4255" s="2">
        <v>1396950</v>
      </c>
      <c r="J4255" s="2">
        <v>1374866.6666666667</v>
      </c>
      <c r="K4255" s="3">
        <v>1339450</v>
      </c>
    </row>
    <row r="4256" spans="1:11" x14ac:dyDescent="0.2">
      <c r="A4256" s="1">
        <v>4304000</v>
      </c>
      <c r="B4256" s="2">
        <v>1500</v>
      </c>
      <c r="C4256" s="2">
        <v>1604850</v>
      </c>
      <c r="D4256" s="2">
        <v>1579850</v>
      </c>
      <c r="E4256" s="2">
        <v>1550683.3333333333</v>
      </c>
      <c r="F4256" s="2">
        <v>1513183.3333333333</v>
      </c>
      <c r="G4256" s="2">
        <v>1467350</v>
      </c>
      <c r="H4256" s="2">
        <v>1435683.3333333333</v>
      </c>
      <c r="I4256" s="2">
        <v>1397350</v>
      </c>
      <c r="J4256" s="2">
        <v>1375266.6666666667</v>
      </c>
      <c r="K4256" s="3">
        <v>1339850</v>
      </c>
    </row>
    <row r="4257" spans="1:11" x14ac:dyDescent="0.2">
      <c r="A4257" s="1">
        <v>4305000</v>
      </c>
      <c r="B4257" s="2">
        <v>1500</v>
      </c>
      <c r="C4257" s="2">
        <v>1605250</v>
      </c>
      <c r="D4257" s="2">
        <v>1580250</v>
      </c>
      <c r="E4257" s="2">
        <v>1551083.3333333333</v>
      </c>
      <c r="F4257" s="2">
        <v>1513583.3333333333</v>
      </c>
      <c r="G4257" s="2">
        <v>1467750</v>
      </c>
      <c r="H4257" s="2">
        <v>1436083.3333333333</v>
      </c>
      <c r="I4257" s="2">
        <v>1397750</v>
      </c>
      <c r="J4257" s="2">
        <v>1375666.6666666667</v>
      </c>
      <c r="K4257" s="3">
        <v>1340250</v>
      </c>
    </row>
    <row r="4258" spans="1:11" x14ac:dyDescent="0.2">
      <c r="A4258" s="1">
        <v>4306000</v>
      </c>
      <c r="B4258" s="2">
        <v>1500</v>
      </c>
      <c r="C4258" s="2">
        <v>1605650</v>
      </c>
      <c r="D4258" s="2">
        <v>1580650</v>
      </c>
      <c r="E4258" s="2">
        <v>1551483.3333333333</v>
      </c>
      <c r="F4258" s="2">
        <v>1513983.3333333333</v>
      </c>
      <c r="G4258" s="2">
        <v>1468150</v>
      </c>
      <c r="H4258" s="2">
        <v>1436483.3333333333</v>
      </c>
      <c r="I4258" s="2">
        <v>1398150</v>
      </c>
      <c r="J4258" s="2">
        <v>1376066.6666666667</v>
      </c>
      <c r="K4258" s="3">
        <v>1340650</v>
      </c>
    </row>
    <row r="4259" spans="1:11" x14ac:dyDescent="0.2">
      <c r="A4259" s="1">
        <v>4307000</v>
      </c>
      <c r="B4259" s="2">
        <v>1500</v>
      </c>
      <c r="C4259" s="2">
        <v>1606050</v>
      </c>
      <c r="D4259" s="2">
        <v>1581050</v>
      </c>
      <c r="E4259" s="2">
        <v>1551883.3333333333</v>
      </c>
      <c r="F4259" s="2">
        <v>1514383.3333333333</v>
      </c>
      <c r="G4259" s="2">
        <v>1468550</v>
      </c>
      <c r="H4259" s="2">
        <v>1436883.3333333333</v>
      </c>
      <c r="I4259" s="2">
        <v>1398550</v>
      </c>
      <c r="J4259" s="2">
        <v>1376466.6666666667</v>
      </c>
      <c r="K4259" s="3">
        <v>1341050</v>
      </c>
    </row>
    <row r="4260" spans="1:11" x14ac:dyDescent="0.2">
      <c r="A4260" s="1">
        <v>4308000</v>
      </c>
      <c r="B4260" s="2">
        <v>1500</v>
      </c>
      <c r="C4260" s="2">
        <v>1606450</v>
      </c>
      <c r="D4260" s="2">
        <v>1581450</v>
      </c>
      <c r="E4260" s="2">
        <v>1552283.3333333333</v>
      </c>
      <c r="F4260" s="2">
        <v>1514783.3333333333</v>
      </c>
      <c r="G4260" s="2">
        <v>1468950</v>
      </c>
      <c r="H4260" s="2">
        <v>1437283.3333333333</v>
      </c>
      <c r="I4260" s="2">
        <v>1398950</v>
      </c>
      <c r="J4260" s="2">
        <v>1376866.6666666667</v>
      </c>
      <c r="K4260" s="3">
        <v>1341450</v>
      </c>
    </row>
    <row r="4261" spans="1:11" x14ac:dyDescent="0.2">
      <c r="A4261" s="1">
        <v>4309000</v>
      </c>
      <c r="B4261" s="2">
        <v>1500</v>
      </c>
      <c r="C4261" s="2">
        <v>1606850</v>
      </c>
      <c r="D4261" s="2">
        <v>1581850</v>
      </c>
      <c r="E4261" s="2">
        <v>1552683.3333333333</v>
      </c>
      <c r="F4261" s="2">
        <v>1515183.3333333333</v>
      </c>
      <c r="G4261" s="2">
        <v>1469350</v>
      </c>
      <c r="H4261" s="2">
        <v>1437683.3333333333</v>
      </c>
      <c r="I4261" s="2">
        <v>1399350</v>
      </c>
      <c r="J4261" s="2">
        <v>1377266.6666666667</v>
      </c>
      <c r="K4261" s="3">
        <v>1341850</v>
      </c>
    </row>
    <row r="4262" spans="1:11" x14ac:dyDescent="0.2">
      <c r="A4262" s="1">
        <v>4310000</v>
      </c>
      <c r="B4262" s="2">
        <v>1500</v>
      </c>
      <c r="C4262" s="2">
        <v>1607250</v>
      </c>
      <c r="D4262" s="2">
        <v>1582250</v>
      </c>
      <c r="E4262" s="2">
        <v>1553083.3333333333</v>
      </c>
      <c r="F4262" s="2">
        <v>1515583.3333333333</v>
      </c>
      <c r="G4262" s="2">
        <v>1469750</v>
      </c>
      <c r="H4262" s="2">
        <v>1438083.3333333333</v>
      </c>
      <c r="I4262" s="2">
        <v>1399750</v>
      </c>
      <c r="J4262" s="2">
        <v>1377666.6666666667</v>
      </c>
      <c r="K4262" s="3">
        <v>1342250</v>
      </c>
    </row>
    <row r="4263" spans="1:11" x14ac:dyDescent="0.2">
      <c r="A4263" s="1">
        <v>4311000</v>
      </c>
      <c r="B4263" s="2">
        <v>1500</v>
      </c>
      <c r="C4263" s="2">
        <v>1607650</v>
      </c>
      <c r="D4263" s="2">
        <v>1582650</v>
      </c>
      <c r="E4263" s="2">
        <v>1553483.3333333333</v>
      </c>
      <c r="F4263" s="2">
        <v>1515983.3333333333</v>
      </c>
      <c r="G4263" s="2">
        <v>1470150</v>
      </c>
      <c r="H4263" s="2">
        <v>1438483.3333333333</v>
      </c>
      <c r="I4263" s="2">
        <v>1400150</v>
      </c>
      <c r="J4263" s="2">
        <v>1378066.6666666667</v>
      </c>
      <c r="K4263" s="3">
        <v>1342650</v>
      </c>
    </row>
    <row r="4264" spans="1:11" x14ac:dyDescent="0.2">
      <c r="A4264" s="1">
        <v>4312000</v>
      </c>
      <c r="B4264" s="2">
        <v>1500</v>
      </c>
      <c r="C4264" s="2">
        <v>1608050</v>
      </c>
      <c r="D4264" s="2">
        <v>1583050</v>
      </c>
      <c r="E4264" s="2">
        <v>1553883.3333333333</v>
      </c>
      <c r="F4264" s="2">
        <v>1516383.3333333333</v>
      </c>
      <c r="G4264" s="2">
        <v>1470550</v>
      </c>
      <c r="H4264" s="2">
        <v>1438883.3333333333</v>
      </c>
      <c r="I4264" s="2">
        <v>1400550</v>
      </c>
      <c r="J4264" s="2">
        <v>1378466.6666666667</v>
      </c>
      <c r="K4264" s="3">
        <v>1343050</v>
      </c>
    </row>
    <row r="4265" spans="1:11" x14ac:dyDescent="0.2">
      <c r="A4265" s="1">
        <v>4313000</v>
      </c>
      <c r="B4265" s="2">
        <v>1500</v>
      </c>
      <c r="C4265" s="2">
        <v>1608450</v>
      </c>
      <c r="D4265" s="2">
        <v>1583450</v>
      </c>
      <c r="E4265" s="2">
        <v>1554283.3333333333</v>
      </c>
      <c r="F4265" s="2">
        <v>1516783.3333333333</v>
      </c>
      <c r="G4265" s="2">
        <v>1470950</v>
      </c>
      <c r="H4265" s="2">
        <v>1439283.3333333333</v>
      </c>
      <c r="I4265" s="2">
        <v>1400950</v>
      </c>
      <c r="J4265" s="2">
        <v>1378866.6666666667</v>
      </c>
      <c r="K4265" s="3">
        <v>1343450</v>
      </c>
    </row>
    <row r="4266" spans="1:11" x14ac:dyDescent="0.2">
      <c r="A4266" s="1">
        <v>4314000</v>
      </c>
      <c r="B4266" s="2">
        <v>1500</v>
      </c>
      <c r="C4266" s="2">
        <v>1608850</v>
      </c>
      <c r="D4266" s="2">
        <v>1583850</v>
      </c>
      <c r="E4266" s="2">
        <v>1554683.3333333333</v>
      </c>
      <c r="F4266" s="2">
        <v>1517183.3333333333</v>
      </c>
      <c r="G4266" s="2">
        <v>1471350</v>
      </c>
      <c r="H4266" s="2">
        <v>1439683.3333333333</v>
      </c>
      <c r="I4266" s="2">
        <v>1401350</v>
      </c>
      <c r="J4266" s="2">
        <v>1379266.6666666667</v>
      </c>
      <c r="K4266" s="3">
        <v>1343850</v>
      </c>
    </row>
    <row r="4267" spans="1:11" x14ac:dyDescent="0.2">
      <c r="A4267" s="1">
        <v>4315000</v>
      </c>
      <c r="B4267" s="2">
        <v>1500</v>
      </c>
      <c r="C4267" s="2">
        <v>1609250</v>
      </c>
      <c r="D4267" s="2">
        <v>1584250</v>
      </c>
      <c r="E4267" s="2">
        <v>1555083.3333333333</v>
      </c>
      <c r="F4267" s="2">
        <v>1517583.3333333333</v>
      </c>
      <c r="G4267" s="2">
        <v>1471750</v>
      </c>
      <c r="H4267" s="2">
        <v>1440083.3333333333</v>
      </c>
      <c r="I4267" s="2">
        <v>1401750</v>
      </c>
      <c r="J4267" s="2">
        <v>1379666.6666666667</v>
      </c>
      <c r="K4267" s="3">
        <v>1344250</v>
      </c>
    </row>
    <row r="4268" spans="1:11" x14ac:dyDescent="0.2">
      <c r="A4268" s="1">
        <v>4316000</v>
      </c>
      <c r="B4268" s="2">
        <v>1500</v>
      </c>
      <c r="C4268" s="2">
        <v>1609650</v>
      </c>
      <c r="D4268" s="2">
        <v>1584650</v>
      </c>
      <c r="E4268" s="2">
        <v>1555483.3333333333</v>
      </c>
      <c r="F4268" s="2">
        <v>1517983.3333333333</v>
      </c>
      <c r="G4268" s="2">
        <v>1472150</v>
      </c>
      <c r="H4268" s="2">
        <v>1440483.3333333333</v>
      </c>
      <c r="I4268" s="2">
        <v>1402150</v>
      </c>
      <c r="J4268" s="2">
        <v>1380066.6666666667</v>
      </c>
      <c r="K4268" s="3">
        <v>1344650</v>
      </c>
    </row>
    <row r="4269" spans="1:11" x14ac:dyDescent="0.2">
      <c r="A4269" s="1">
        <v>4317000</v>
      </c>
      <c r="B4269" s="2">
        <v>1500</v>
      </c>
      <c r="C4269" s="2">
        <v>1610050</v>
      </c>
      <c r="D4269" s="2">
        <v>1585050</v>
      </c>
      <c r="E4269" s="2">
        <v>1555883.3333333333</v>
      </c>
      <c r="F4269" s="2">
        <v>1518383.3333333333</v>
      </c>
      <c r="G4269" s="2">
        <v>1472550</v>
      </c>
      <c r="H4269" s="2">
        <v>1440883.3333333333</v>
      </c>
      <c r="I4269" s="2">
        <v>1402550</v>
      </c>
      <c r="J4269" s="2">
        <v>1380466.6666666667</v>
      </c>
      <c r="K4269" s="3">
        <v>1345050</v>
      </c>
    </row>
    <row r="4270" spans="1:11" x14ac:dyDescent="0.2">
      <c r="A4270" s="1">
        <v>4318000</v>
      </c>
      <c r="B4270" s="2">
        <v>1500</v>
      </c>
      <c r="C4270" s="2">
        <v>1610450</v>
      </c>
      <c r="D4270" s="2">
        <v>1585450</v>
      </c>
      <c r="E4270" s="2">
        <v>1556283.3333333333</v>
      </c>
      <c r="F4270" s="2">
        <v>1518783.3333333333</v>
      </c>
      <c r="G4270" s="2">
        <v>1472950</v>
      </c>
      <c r="H4270" s="2">
        <v>1441283.3333333333</v>
      </c>
      <c r="I4270" s="2">
        <v>1402950</v>
      </c>
      <c r="J4270" s="2">
        <v>1380866.6666666667</v>
      </c>
      <c r="K4270" s="3">
        <v>1345450</v>
      </c>
    </row>
    <row r="4271" spans="1:11" x14ac:dyDescent="0.2">
      <c r="A4271" s="1">
        <v>4319000</v>
      </c>
      <c r="B4271" s="2">
        <v>1500</v>
      </c>
      <c r="C4271" s="2">
        <v>1610850</v>
      </c>
      <c r="D4271" s="2">
        <v>1585850</v>
      </c>
      <c r="E4271" s="2">
        <v>1556683.3333333333</v>
      </c>
      <c r="F4271" s="2">
        <v>1519183.3333333333</v>
      </c>
      <c r="G4271" s="2">
        <v>1473350</v>
      </c>
      <c r="H4271" s="2">
        <v>1441683.3333333333</v>
      </c>
      <c r="I4271" s="2">
        <v>1403350</v>
      </c>
      <c r="J4271" s="2">
        <v>1381266.6666666667</v>
      </c>
      <c r="K4271" s="3">
        <v>1345850</v>
      </c>
    </row>
    <row r="4272" spans="1:11" x14ac:dyDescent="0.2">
      <c r="A4272" s="1">
        <v>4320000</v>
      </c>
      <c r="B4272" s="2">
        <v>1500</v>
      </c>
      <c r="C4272" s="2">
        <v>1611250</v>
      </c>
      <c r="D4272" s="2">
        <v>1586250</v>
      </c>
      <c r="E4272" s="2">
        <v>1557083.3333333333</v>
      </c>
      <c r="F4272" s="2">
        <v>1519583.3333333333</v>
      </c>
      <c r="G4272" s="2">
        <v>1473750</v>
      </c>
      <c r="H4272" s="2">
        <v>1442083.3333333333</v>
      </c>
      <c r="I4272" s="2">
        <v>1403750</v>
      </c>
      <c r="J4272" s="2">
        <v>1381666.6666666667</v>
      </c>
      <c r="K4272" s="3">
        <v>1346250</v>
      </c>
    </row>
    <row r="4273" spans="1:11" x14ac:dyDescent="0.2">
      <c r="A4273" s="1">
        <v>4321000</v>
      </c>
      <c r="B4273" s="2">
        <v>1500</v>
      </c>
      <c r="C4273" s="2">
        <v>1611650</v>
      </c>
      <c r="D4273" s="2">
        <v>1586650</v>
      </c>
      <c r="E4273" s="2">
        <v>1557483.3333333333</v>
      </c>
      <c r="F4273" s="2">
        <v>1519983.3333333333</v>
      </c>
      <c r="G4273" s="2">
        <v>1474150</v>
      </c>
      <c r="H4273" s="2">
        <v>1442483.3333333333</v>
      </c>
      <c r="I4273" s="2">
        <v>1404150</v>
      </c>
      <c r="J4273" s="2">
        <v>1382066.6666666667</v>
      </c>
      <c r="K4273" s="3">
        <v>1346650</v>
      </c>
    </row>
    <row r="4274" spans="1:11" x14ac:dyDescent="0.2">
      <c r="A4274" s="1">
        <v>4322000</v>
      </c>
      <c r="B4274" s="2">
        <v>1500</v>
      </c>
      <c r="C4274" s="2">
        <v>1612050</v>
      </c>
      <c r="D4274" s="2">
        <v>1587050</v>
      </c>
      <c r="E4274" s="2">
        <v>1557883.3333333333</v>
      </c>
      <c r="F4274" s="2">
        <v>1520383.3333333333</v>
      </c>
      <c r="G4274" s="2">
        <v>1474550</v>
      </c>
      <c r="H4274" s="2">
        <v>1442883.3333333333</v>
      </c>
      <c r="I4274" s="2">
        <v>1404550</v>
      </c>
      <c r="J4274" s="2">
        <v>1382466.6666666667</v>
      </c>
      <c r="K4274" s="3">
        <v>1347050</v>
      </c>
    </row>
    <row r="4275" spans="1:11" x14ac:dyDescent="0.2">
      <c r="A4275" s="1">
        <v>4323000</v>
      </c>
      <c r="B4275" s="2">
        <v>1500</v>
      </c>
      <c r="C4275" s="2">
        <v>1612450</v>
      </c>
      <c r="D4275" s="2">
        <v>1587450</v>
      </c>
      <c r="E4275" s="2">
        <v>1558283.3333333333</v>
      </c>
      <c r="F4275" s="2">
        <v>1520783.3333333333</v>
      </c>
      <c r="G4275" s="2">
        <v>1474950</v>
      </c>
      <c r="H4275" s="2">
        <v>1443283.3333333333</v>
      </c>
      <c r="I4275" s="2">
        <v>1404950</v>
      </c>
      <c r="J4275" s="2">
        <v>1382866.6666666667</v>
      </c>
      <c r="K4275" s="3">
        <v>1347450</v>
      </c>
    </row>
    <row r="4276" spans="1:11" x14ac:dyDescent="0.2">
      <c r="A4276" s="1">
        <v>4324000</v>
      </c>
      <c r="B4276" s="2">
        <v>1500</v>
      </c>
      <c r="C4276" s="2">
        <v>1612850</v>
      </c>
      <c r="D4276" s="2">
        <v>1587850</v>
      </c>
      <c r="E4276" s="2">
        <v>1558683.3333333333</v>
      </c>
      <c r="F4276" s="2">
        <v>1521183.3333333333</v>
      </c>
      <c r="G4276" s="2">
        <v>1475350</v>
      </c>
      <c r="H4276" s="2">
        <v>1443683.3333333333</v>
      </c>
      <c r="I4276" s="2">
        <v>1405350</v>
      </c>
      <c r="J4276" s="2">
        <v>1383266.6666666667</v>
      </c>
      <c r="K4276" s="3">
        <v>1347850</v>
      </c>
    </row>
    <row r="4277" spans="1:11" x14ac:dyDescent="0.2">
      <c r="A4277" s="1">
        <v>4325000</v>
      </c>
      <c r="B4277" s="2">
        <v>1500</v>
      </c>
      <c r="C4277" s="2">
        <v>1613250</v>
      </c>
      <c r="D4277" s="2">
        <v>1588250</v>
      </c>
      <c r="E4277" s="2">
        <v>1559083.3333333333</v>
      </c>
      <c r="F4277" s="2">
        <v>1521583.3333333333</v>
      </c>
      <c r="G4277" s="2">
        <v>1475750</v>
      </c>
      <c r="H4277" s="2">
        <v>1444083.3333333333</v>
      </c>
      <c r="I4277" s="2">
        <v>1405750</v>
      </c>
      <c r="J4277" s="2">
        <v>1383666.6666666667</v>
      </c>
      <c r="K4277" s="3">
        <v>1348250</v>
      </c>
    </row>
    <row r="4278" spans="1:11" x14ac:dyDescent="0.2">
      <c r="A4278" s="1">
        <v>4326000</v>
      </c>
      <c r="B4278" s="2">
        <v>1500</v>
      </c>
      <c r="C4278" s="2">
        <v>1613650</v>
      </c>
      <c r="D4278" s="2">
        <v>1588650</v>
      </c>
      <c r="E4278" s="2">
        <v>1559483.3333333333</v>
      </c>
      <c r="F4278" s="2">
        <v>1521983.3333333333</v>
      </c>
      <c r="G4278" s="2">
        <v>1476150</v>
      </c>
      <c r="H4278" s="2">
        <v>1444483.3333333333</v>
      </c>
      <c r="I4278" s="2">
        <v>1406150</v>
      </c>
      <c r="J4278" s="2">
        <v>1384066.6666666667</v>
      </c>
      <c r="K4278" s="3">
        <v>1348650</v>
      </c>
    </row>
    <row r="4279" spans="1:11" x14ac:dyDescent="0.2">
      <c r="A4279" s="1">
        <v>4327000</v>
      </c>
      <c r="B4279" s="2">
        <v>1500</v>
      </c>
      <c r="C4279" s="2">
        <v>1614050</v>
      </c>
      <c r="D4279" s="2">
        <v>1589050</v>
      </c>
      <c r="E4279" s="2">
        <v>1559883.3333333333</v>
      </c>
      <c r="F4279" s="2">
        <v>1522383.3333333333</v>
      </c>
      <c r="G4279" s="2">
        <v>1476550</v>
      </c>
      <c r="H4279" s="2">
        <v>1444883.3333333333</v>
      </c>
      <c r="I4279" s="2">
        <v>1406550</v>
      </c>
      <c r="J4279" s="2">
        <v>1384466.6666666667</v>
      </c>
      <c r="K4279" s="3">
        <v>1349050</v>
      </c>
    </row>
    <row r="4280" spans="1:11" x14ac:dyDescent="0.2">
      <c r="A4280" s="1">
        <v>4328000</v>
      </c>
      <c r="B4280" s="2">
        <v>1500</v>
      </c>
      <c r="C4280" s="2">
        <v>1614450</v>
      </c>
      <c r="D4280" s="2">
        <v>1589450</v>
      </c>
      <c r="E4280" s="2">
        <v>1560283.3333333333</v>
      </c>
      <c r="F4280" s="2">
        <v>1522783.3333333333</v>
      </c>
      <c r="G4280" s="2">
        <v>1476950</v>
      </c>
      <c r="H4280" s="2">
        <v>1445283.3333333333</v>
      </c>
      <c r="I4280" s="2">
        <v>1406950</v>
      </c>
      <c r="J4280" s="2">
        <v>1384866.6666666667</v>
      </c>
      <c r="K4280" s="3">
        <v>1349450</v>
      </c>
    </row>
    <row r="4281" spans="1:11" x14ac:dyDescent="0.2">
      <c r="A4281" s="1">
        <v>4329000</v>
      </c>
      <c r="B4281" s="2">
        <v>1500</v>
      </c>
      <c r="C4281" s="2">
        <v>1614850</v>
      </c>
      <c r="D4281" s="2">
        <v>1589850</v>
      </c>
      <c r="E4281" s="2">
        <v>1560683.3333333333</v>
      </c>
      <c r="F4281" s="2">
        <v>1523183.3333333333</v>
      </c>
      <c r="G4281" s="2">
        <v>1477350</v>
      </c>
      <c r="H4281" s="2">
        <v>1445683.3333333333</v>
      </c>
      <c r="I4281" s="2">
        <v>1407350</v>
      </c>
      <c r="J4281" s="2">
        <v>1385266.6666666667</v>
      </c>
      <c r="K4281" s="3">
        <v>1349850</v>
      </c>
    </row>
    <row r="4282" spans="1:11" x14ac:dyDescent="0.2">
      <c r="A4282" s="1">
        <v>4330000</v>
      </c>
      <c r="B4282" s="2">
        <v>1500</v>
      </c>
      <c r="C4282" s="2">
        <v>1615250</v>
      </c>
      <c r="D4282" s="2">
        <v>1590250</v>
      </c>
      <c r="E4282" s="2">
        <v>1561083.3333333333</v>
      </c>
      <c r="F4282" s="2">
        <v>1523583.3333333333</v>
      </c>
      <c r="G4282" s="2">
        <v>1477750</v>
      </c>
      <c r="H4282" s="2">
        <v>1446083.3333333333</v>
      </c>
      <c r="I4282" s="2">
        <v>1407750</v>
      </c>
      <c r="J4282" s="2">
        <v>1385666.6666666667</v>
      </c>
      <c r="K4282" s="3">
        <v>1350250</v>
      </c>
    </row>
    <row r="4283" spans="1:11" x14ac:dyDescent="0.2">
      <c r="A4283" s="1">
        <v>4331000</v>
      </c>
      <c r="B4283" s="2">
        <v>1500</v>
      </c>
      <c r="C4283" s="2">
        <v>1615650</v>
      </c>
      <c r="D4283" s="2">
        <v>1590650</v>
      </c>
      <c r="E4283" s="2">
        <v>1561483.3333333333</v>
      </c>
      <c r="F4283" s="2">
        <v>1523983.3333333333</v>
      </c>
      <c r="G4283" s="2">
        <v>1478150</v>
      </c>
      <c r="H4283" s="2">
        <v>1446483.3333333333</v>
      </c>
      <c r="I4283" s="2">
        <v>1408150</v>
      </c>
      <c r="J4283" s="2">
        <v>1386066.6666666667</v>
      </c>
      <c r="K4283" s="3">
        <v>1350650</v>
      </c>
    </row>
    <row r="4284" spans="1:11" x14ac:dyDescent="0.2">
      <c r="A4284" s="1">
        <v>4332000</v>
      </c>
      <c r="B4284" s="2">
        <v>1500</v>
      </c>
      <c r="C4284" s="2">
        <v>1616050</v>
      </c>
      <c r="D4284" s="2">
        <v>1591050</v>
      </c>
      <c r="E4284" s="2">
        <v>1561883.3333333333</v>
      </c>
      <c r="F4284" s="2">
        <v>1524383.3333333333</v>
      </c>
      <c r="G4284" s="2">
        <v>1478550</v>
      </c>
      <c r="H4284" s="2">
        <v>1446883.3333333333</v>
      </c>
      <c r="I4284" s="2">
        <v>1408550</v>
      </c>
      <c r="J4284" s="2">
        <v>1386466.6666666667</v>
      </c>
      <c r="K4284" s="3">
        <v>1351050</v>
      </c>
    </row>
    <row r="4285" spans="1:11" x14ac:dyDescent="0.2">
      <c r="A4285" s="1">
        <v>4333000</v>
      </c>
      <c r="B4285" s="2">
        <v>1500</v>
      </c>
      <c r="C4285" s="2">
        <v>1616450</v>
      </c>
      <c r="D4285" s="2">
        <v>1591450</v>
      </c>
      <c r="E4285" s="2">
        <v>1562283.3333333333</v>
      </c>
      <c r="F4285" s="2">
        <v>1524783.3333333333</v>
      </c>
      <c r="G4285" s="2">
        <v>1478950</v>
      </c>
      <c r="H4285" s="2">
        <v>1447283.3333333333</v>
      </c>
      <c r="I4285" s="2">
        <v>1408950</v>
      </c>
      <c r="J4285" s="2">
        <v>1386866.6666666667</v>
      </c>
      <c r="K4285" s="3">
        <v>1351450</v>
      </c>
    </row>
    <row r="4286" spans="1:11" x14ac:dyDescent="0.2">
      <c r="A4286" s="1">
        <v>4334000</v>
      </c>
      <c r="B4286" s="2">
        <v>1500</v>
      </c>
      <c r="C4286" s="2">
        <v>1616850</v>
      </c>
      <c r="D4286" s="2">
        <v>1591850</v>
      </c>
      <c r="E4286" s="2">
        <v>1562683.3333333333</v>
      </c>
      <c r="F4286" s="2">
        <v>1525183.3333333333</v>
      </c>
      <c r="G4286" s="2">
        <v>1479350</v>
      </c>
      <c r="H4286" s="2">
        <v>1447683.3333333333</v>
      </c>
      <c r="I4286" s="2">
        <v>1409350</v>
      </c>
      <c r="J4286" s="2">
        <v>1387266.6666666667</v>
      </c>
      <c r="K4286" s="3">
        <v>1351850</v>
      </c>
    </row>
    <row r="4287" spans="1:11" x14ac:dyDescent="0.2">
      <c r="A4287" s="1">
        <v>4335000</v>
      </c>
      <c r="B4287" s="2">
        <v>1500</v>
      </c>
      <c r="C4287" s="2">
        <v>1617250</v>
      </c>
      <c r="D4287" s="2">
        <v>1592250</v>
      </c>
      <c r="E4287" s="2">
        <v>1563083.3333333333</v>
      </c>
      <c r="F4287" s="2">
        <v>1525583.3333333333</v>
      </c>
      <c r="G4287" s="2">
        <v>1479750</v>
      </c>
      <c r="H4287" s="2">
        <v>1448083.3333333333</v>
      </c>
      <c r="I4287" s="2">
        <v>1409750</v>
      </c>
      <c r="J4287" s="2">
        <v>1387666.6666666667</v>
      </c>
      <c r="K4287" s="3">
        <v>1352250</v>
      </c>
    </row>
    <row r="4288" spans="1:11" x14ac:dyDescent="0.2">
      <c r="A4288" s="1">
        <v>4336000</v>
      </c>
      <c r="B4288" s="2">
        <v>1500</v>
      </c>
      <c r="C4288" s="2">
        <v>1617650</v>
      </c>
      <c r="D4288" s="2">
        <v>1592650</v>
      </c>
      <c r="E4288" s="2">
        <v>1563483.3333333333</v>
      </c>
      <c r="F4288" s="2">
        <v>1525983.3333333333</v>
      </c>
      <c r="G4288" s="2">
        <v>1480150</v>
      </c>
      <c r="H4288" s="2">
        <v>1448483.3333333333</v>
      </c>
      <c r="I4288" s="2">
        <v>1410150</v>
      </c>
      <c r="J4288" s="2">
        <v>1388066.6666666667</v>
      </c>
      <c r="K4288" s="3">
        <v>1352650</v>
      </c>
    </row>
    <row r="4289" spans="1:11" x14ac:dyDescent="0.2">
      <c r="A4289" s="1">
        <v>4337000</v>
      </c>
      <c r="B4289" s="2">
        <v>1500</v>
      </c>
      <c r="C4289" s="2">
        <v>1618050</v>
      </c>
      <c r="D4289" s="2">
        <v>1593050</v>
      </c>
      <c r="E4289" s="2">
        <v>1563883.3333333333</v>
      </c>
      <c r="F4289" s="2">
        <v>1526383.3333333333</v>
      </c>
      <c r="G4289" s="2">
        <v>1480550</v>
      </c>
      <c r="H4289" s="2">
        <v>1448883.3333333333</v>
      </c>
      <c r="I4289" s="2">
        <v>1410550</v>
      </c>
      <c r="J4289" s="2">
        <v>1388466.6666666667</v>
      </c>
      <c r="K4289" s="3">
        <v>1353050</v>
      </c>
    </row>
    <row r="4290" spans="1:11" x14ac:dyDescent="0.2">
      <c r="A4290" s="1">
        <v>4338000</v>
      </c>
      <c r="B4290" s="2">
        <v>1500</v>
      </c>
      <c r="C4290" s="2">
        <v>1618450</v>
      </c>
      <c r="D4290" s="2">
        <v>1593450</v>
      </c>
      <c r="E4290" s="2">
        <v>1564283.3333333333</v>
      </c>
      <c r="F4290" s="2">
        <v>1526783.3333333333</v>
      </c>
      <c r="G4290" s="2">
        <v>1480950</v>
      </c>
      <c r="H4290" s="2">
        <v>1449283.3333333333</v>
      </c>
      <c r="I4290" s="2">
        <v>1410950</v>
      </c>
      <c r="J4290" s="2">
        <v>1388866.6666666667</v>
      </c>
      <c r="K4290" s="3">
        <v>1353450</v>
      </c>
    </row>
    <row r="4291" spans="1:11" x14ac:dyDescent="0.2">
      <c r="A4291" s="1">
        <v>4339000</v>
      </c>
      <c r="B4291" s="2">
        <v>1500</v>
      </c>
      <c r="C4291" s="2">
        <v>1618850</v>
      </c>
      <c r="D4291" s="2">
        <v>1593850</v>
      </c>
      <c r="E4291" s="2">
        <v>1564683.3333333333</v>
      </c>
      <c r="F4291" s="2">
        <v>1527183.3333333333</v>
      </c>
      <c r="G4291" s="2">
        <v>1481350</v>
      </c>
      <c r="H4291" s="2">
        <v>1449683.3333333333</v>
      </c>
      <c r="I4291" s="2">
        <v>1411350</v>
      </c>
      <c r="J4291" s="2">
        <v>1389266.6666666667</v>
      </c>
      <c r="K4291" s="3">
        <v>1353850</v>
      </c>
    </row>
    <row r="4292" spans="1:11" x14ac:dyDescent="0.2">
      <c r="A4292" s="1">
        <v>4340000</v>
      </c>
      <c r="B4292" s="2">
        <v>1500</v>
      </c>
      <c r="C4292" s="2">
        <v>1619250</v>
      </c>
      <c r="D4292" s="2">
        <v>1594250</v>
      </c>
      <c r="E4292" s="2">
        <v>1565083.3333333333</v>
      </c>
      <c r="F4292" s="2">
        <v>1527583.3333333333</v>
      </c>
      <c r="G4292" s="2">
        <v>1481750</v>
      </c>
      <c r="H4292" s="2">
        <v>1450083.3333333333</v>
      </c>
      <c r="I4292" s="2">
        <v>1411750</v>
      </c>
      <c r="J4292" s="2">
        <v>1389666.6666666667</v>
      </c>
      <c r="K4292" s="3">
        <v>1354250</v>
      </c>
    </row>
    <row r="4293" spans="1:11" x14ac:dyDescent="0.2">
      <c r="A4293" s="1">
        <v>4341000</v>
      </c>
      <c r="B4293" s="2">
        <v>1500</v>
      </c>
      <c r="C4293" s="2">
        <v>1619650</v>
      </c>
      <c r="D4293" s="2">
        <v>1594650</v>
      </c>
      <c r="E4293" s="2">
        <v>1565483.3333333333</v>
      </c>
      <c r="F4293" s="2">
        <v>1527983.3333333333</v>
      </c>
      <c r="G4293" s="2">
        <v>1482150</v>
      </c>
      <c r="H4293" s="2">
        <v>1450483.3333333333</v>
      </c>
      <c r="I4293" s="2">
        <v>1412150</v>
      </c>
      <c r="J4293" s="2">
        <v>1390066.6666666667</v>
      </c>
      <c r="K4293" s="3">
        <v>1354650</v>
      </c>
    </row>
    <row r="4294" spans="1:11" x14ac:dyDescent="0.2">
      <c r="A4294" s="1">
        <v>4342000</v>
      </c>
      <c r="B4294" s="2">
        <v>1500</v>
      </c>
      <c r="C4294" s="2">
        <v>1620050</v>
      </c>
      <c r="D4294" s="2">
        <v>1595050</v>
      </c>
      <c r="E4294" s="2">
        <v>1565883.3333333333</v>
      </c>
      <c r="F4294" s="2">
        <v>1528383.3333333333</v>
      </c>
      <c r="G4294" s="2">
        <v>1482550</v>
      </c>
      <c r="H4294" s="2">
        <v>1450883.3333333333</v>
      </c>
      <c r="I4294" s="2">
        <v>1412550</v>
      </c>
      <c r="J4294" s="2">
        <v>1390466.6666666667</v>
      </c>
      <c r="K4294" s="3">
        <v>1355050</v>
      </c>
    </row>
    <row r="4295" spans="1:11" x14ac:dyDescent="0.2">
      <c r="A4295" s="1">
        <v>4343000</v>
      </c>
      <c r="B4295" s="2">
        <v>1500</v>
      </c>
      <c r="C4295" s="2">
        <v>1620450</v>
      </c>
      <c r="D4295" s="2">
        <v>1595450</v>
      </c>
      <c r="E4295" s="2">
        <v>1566283.3333333333</v>
      </c>
      <c r="F4295" s="2">
        <v>1528783.3333333333</v>
      </c>
      <c r="G4295" s="2">
        <v>1482950</v>
      </c>
      <c r="H4295" s="2">
        <v>1451283.3333333333</v>
      </c>
      <c r="I4295" s="2">
        <v>1412950</v>
      </c>
      <c r="J4295" s="2">
        <v>1390866.6666666667</v>
      </c>
      <c r="K4295" s="3">
        <v>1355450</v>
      </c>
    </row>
    <row r="4296" spans="1:11" x14ac:dyDescent="0.2">
      <c r="A4296" s="1">
        <v>4344000</v>
      </c>
      <c r="B4296" s="2">
        <v>1500</v>
      </c>
      <c r="C4296" s="2">
        <v>1620850</v>
      </c>
      <c r="D4296" s="2">
        <v>1595850</v>
      </c>
      <c r="E4296" s="2">
        <v>1566683.3333333333</v>
      </c>
      <c r="F4296" s="2">
        <v>1529183.3333333333</v>
      </c>
      <c r="G4296" s="2">
        <v>1483350</v>
      </c>
      <c r="H4296" s="2">
        <v>1451683.3333333333</v>
      </c>
      <c r="I4296" s="2">
        <v>1413350</v>
      </c>
      <c r="J4296" s="2">
        <v>1391266.6666666667</v>
      </c>
      <c r="K4296" s="3">
        <v>1355850</v>
      </c>
    </row>
    <row r="4297" spans="1:11" x14ac:dyDescent="0.2">
      <c r="A4297" s="1">
        <v>4345000</v>
      </c>
      <c r="B4297" s="2">
        <v>1500</v>
      </c>
      <c r="C4297" s="2">
        <v>1621250</v>
      </c>
      <c r="D4297" s="2">
        <v>1596250</v>
      </c>
      <c r="E4297" s="2">
        <v>1567083.3333333333</v>
      </c>
      <c r="F4297" s="2">
        <v>1529583.3333333333</v>
      </c>
      <c r="G4297" s="2">
        <v>1483750</v>
      </c>
      <c r="H4297" s="2">
        <v>1452083.3333333333</v>
      </c>
      <c r="I4297" s="2">
        <v>1413750</v>
      </c>
      <c r="J4297" s="2">
        <v>1391666.6666666667</v>
      </c>
      <c r="K4297" s="3">
        <v>1356250</v>
      </c>
    </row>
    <row r="4298" spans="1:11" x14ac:dyDescent="0.2">
      <c r="A4298" s="1">
        <v>4346000</v>
      </c>
      <c r="B4298" s="2">
        <v>1500</v>
      </c>
      <c r="C4298" s="2">
        <v>1621650</v>
      </c>
      <c r="D4298" s="2">
        <v>1596650</v>
      </c>
      <c r="E4298" s="2">
        <v>1567483.3333333333</v>
      </c>
      <c r="F4298" s="2">
        <v>1529983.3333333333</v>
      </c>
      <c r="G4298" s="2">
        <v>1484150</v>
      </c>
      <c r="H4298" s="2">
        <v>1452483.3333333333</v>
      </c>
      <c r="I4298" s="2">
        <v>1414150</v>
      </c>
      <c r="J4298" s="2">
        <v>1392066.6666666667</v>
      </c>
      <c r="K4298" s="3">
        <v>1356650</v>
      </c>
    </row>
    <row r="4299" spans="1:11" x14ac:dyDescent="0.2">
      <c r="A4299" s="1">
        <v>4347000</v>
      </c>
      <c r="B4299" s="2">
        <v>1500</v>
      </c>
      <c r="C4299" s="2">
        <v>1622050</v>
      </c>
      <c r="D4299" s="2">
        <v>1597050</v>
      </c>
      <c r="E4299" s="2">
        <v>1567883.3333333333</v>
      </c>
      <c r="F4299" s="2">
        <v>1530383.3333333333</v>
      </c>
      <c r="G4299" s="2">
        <v>1484550</v>
      </c>
      <c r="H4299" s="2">
        <v>1452883.3333333333</v>
      </c>
      <c r="I4299" s="2">
        <v>1414550</v>
      </c>
      <c r="J4299" s="2">
        <v>1392466.6666666667</v>
      </c>
      <c r="K4299" s="3">
        <v>1357050</v>
      </c>
    </row>
    <row r="4300" spans="1:11" x14ac:dyDescent="0.2">
      <c r="A4300" s="1">
        <v>4348000</v>
      </c>
      <c r="B4300" s="2">
        <v>1500</v>
      </c>
      <c r="C4300" s="2">
        <v>1622450</v>
      </c>
      <c r="D4300" s="2">
        <v>1597450</v>
      </c>
      <c r="E4300" s="2">
        <v>1568283.3333333333</v>
      </c>
      <c r="F4300" s="2">
        <v>1530783.3333333333</v>
      </c>
      <c r="G4300" s="2">
        <v>1484950</v>
      </c>
      <c r="H4300" s="2">
        <v>1453283.3333333333</v>
      </c>
      <c r="I4300" s="2">
        <v>1414950</v>
      </c>
      <c r="J4300" s="2">
        <v>1392866.6666666667</v>
      </c>
      <c r="K4300" s="3">
        <v>1357450</v>
      </c>
    </row>
    <row r="4301" spans="1:11" x14ac:dyDescent="0.2">
      <c r="A4301" s="1">
        <v>4349000</v>
      </c>
      <c r="B4301" s="2">
        <v>1500</v>
      </c>
      <c r="C4301" s="2">
        <v>1622850</v>
      </c>
      <c r="D4301" s="2">
        <v>1597850</v>
      </c>
      <c r="E4301" s="2">
        <v>1568683.3333333333</v>
      </c>
      <c r="F4301" s="2">
        <v>1531183.3333333333</v>
      </c>
      <c r="G4301" s="2">
        <v>1485350</v>
      </c>
      <c r="H4301" s="2">
        <v>1453683.3333333333</v>
      </c>
      <c r="I4301" s="2">
        <v>1415350</v>
      </c>
      <c r="J4301" s="2">
        <v>1393266.6666666667</v>
      </c>
      <c r="K4301" s="3">
        <v>1357850</v>
      </c>
    </row>
    <row r="4302" spans="1:11" x14ac:dyDescent="0.2">
      <c r="A4302" s="1">
        <v>4350000</v>
      </c>
      <c r="B4302" s="2">
        <v>1500</v>
      </c>
      <c r="C4302" s="2">
        <v>1623250</v>
      </c>
      <c r="D4302" s="2">
        <v>1598250</v>
      </c>
      <c r="E4302" s="2">
        <v>1569083.3333333333</v>
      </c>
      <c r="F4302" s="2">
        <v>1531583.3333333333</v>
      </c>
      <c r="G4302" s="2">
        <v>1485750</v>
      </c>
      <c r="H4302" s="2">
        <v>1454083.3333333333</v>
      </c>
      <c r="I4302" s="2">
        <v>1415750</v>
      </c>
      <c r="J4302" s="2">
        <v>1393666.6666666667</v>
      </c>
      <c r="K4302" s="3">
        <v>1358250</v>
      </c>
    </row>
    <row r="4303" spans="1:11" x14ac:dyDescent="0.2">
      <c r="A4303" s="1">
        <v>4351000</v>
      </c>
      <c r="B4303" s="2">
        <v>1500</v>
      </c>
      <c r="C4303" s="2">
        <v>1623650</v>
      </c>
      <c r="D4303" s="2">
        <v>1598650</v>
      </c>
      <c r="E4303" s="2">
        <v>1569483.3333333333</v>
      </c>
      <c r="F4303" s="2">
        <v>1531983.3333333333</v>
      </c>
      <c r="G4303" s="2">
        <v>1486150</v>
      </c>
      <c r="H4303" s="2">
        <v>1454483.3333333333</v>
      </c>
      <c r="I4303" s="2">
        <v>1416150</v>
      </c>
      <c r="J4303" s="2">
        <v>1394066.6666666667</v>
      </c>
      <c r="K4303" s="3">
        <v>1358650</v>
      </c>
    </row>
    <row r="4304" spans="1:11" x14ac:dyDescent="0.2">
      <c r="A4304" s="1">
        <v>4352000</v>
      </c>
      <c r="B4304" s="2">
        <v>1500</v>
      </c>
      <c r="C4304" s="2">
        <v>1624050</v>
      </c>
      <c r="D4304" s="2">
        <v>1599050</v>
      </c>
      <c r="E4304" s="2">
        <v>1569883.3333333333</v>
      </c>
      <c r="F4304" s="2">
        <v>1532383.3333333333</v>
      </c>
      <c r="G4304" s="2">
        <v>1486550</v>
      </c>
      <c r="H4304" s="2">
        <v>1454883.3333333333</v>
      </c>
      <c r="I4304" s="2">
        <v>1416550</v>
      </c>
      <c r="J4304" s="2">
        <v>1394466.6666666667</v>
      </c>
      <c r="K4304" s="3">
        <v>1359050</v>
      </c>
    </row>
    <row r="4305" spans="1:11" x14ac:dyDescent="0.2">
      <c r="A4305" s="1">
        <v>4353000</v>
      </c>
      <c r="B4305" s="2">
        <v>1500</v>
      </c>
      <c r="C4305" s="2">
        <v>1624450</v>
      </c>
      <c r="D4305" s="2">
        <v>1599450</v>
      </c>
      <c r="E4305" s="2">
        <v>1570283.3333333333</v>
      </c>
      <c r="F4305" s="2">
        <v>1532783.3333333333</v>
      </c>
      <c r="G4305" s="2">
        <v>1486950</v>
      </c>
      <c r="H4305" s="2">
        <v>1455283.3333333333</v>
      </c>
      <c r="I4305" s="2">
        <v>1416950</v>
      </c>
      <c r="J4305" s="2">
        <v>1394866.6666666667</v>
      </c>
      <c r="K4305" s="3">
        <v>1359450</v>
      </c>
    </row>
    <row r="4306" spans="1:11" x14ac:dyDescent="0.2">
      <c r="A4306" s="1">
        <v>4354000</v>
      </c>
      <c r="B4306" s="2">
        <v>1500</v>
      </c>
      <c r="C4306" s="2">
        <v>1624850</v>
      </c>
      <c r="D4306" s="2">
        <v>1599850</v>
      </c>
      <c r="E4306" s="2">
        <v>1570683.3333333333</v>
      </c>
      <c r="F4306" s="2">
        <v>1533183.3333333333</v>
      </c>
      <c r="G4306" s="2">
        <v>1487350</v>
      </c>
      <c r="H4306" s="2">
        <v>1455683.3333333333</v>
      </c>
      <c r="I4306" s="2">
        <v>1417350</v>
      </c>
      <c r="J4306" s="2">
        <v>1395266.6666666667</v>
      </c>
      <c r="K4306" s="3">
        <v>1359850</v>
      </c>
    </row>
    <row r="4307" spans="1:11" x14ac:dyDescent="0.2">
      <c r="A4307" s="1">
        <v>4355000</v>
      </c>
      <c r="B4307" s="2">
        <v>1500</v>
      </c>
      <c r="C4307" s="2">
        <v>1625250</v>
      </c>
      <c r="D4307" s="2">
        <v>1600250</v>
      </c>
      <c r="E4307" s="2">
        <v>1571083.3333333333</v>
      </c>
      <c r="F4307" s="2">
        <v>1533583.3333333333</v>
      </c>
      <c r="G4307" s="2">
        <v>1487750</v>
      </c>
      <c r="H4307" s="2">
        <v>1456083.3333333333</v>
      </c>
      <c r="I4307" s="2">
        <v>1417750</v>
      </c>
      <c r="J4307" s="2">
        <v>1395666.6666666667</v>
      </c>
      <c r="K4307" s="3">
        <v>1360250</v>
      </c>
    </row>
    <row r="4308" spans="1:11" x14ac:dyDescent="0.2">
      <c r="A4308" s="1">
        <v>4356000</v>
      </c>
      <c r="B4308" s="2">
        <v>1500</v>
      </c>
      <c r="C4308" s="2">
        <v>1625650</v>
      </c>
      <c r="D4308" s="2">
        <v>1600650</v>
      </c>
      <c r="E4308" s="2">
        <v>1571483.3333333333</v>
      </c>
      <c r="F4308" s="2">
        <v>1533983.3333333333</v>
      </c>
      <c r="G4308" s="2">
        <v>1488150</v>
      </c>
      <c r="H4308" s="2">
        <v>1456483.3333333333</v>
      </c>
      <c r="I4308" s="2">
        <v>1418150</v>
      </c>
      <c r="J4308" s="2">
        <v>1396066.6666666667</v>
      </c>
      <c r="K4308" s="3">
        <v>1360650</v>
      </c>
    </row>
    <row r="4309" spans="1:11" x14ac:dyDescent="0.2">
      <c r="A4309" s="1">
        <v>4357000</v>
      </c>
      <c r="B4309" s="2">
        <v>1500</v>
      </c>
      <c r="C4309" s="2">
        <v>1626050</v>
      </c>
      <c r="D4309" s="2">
        <v>1601050</v>
      </c>
      <c r="E4309" s="2">
        <v>1571883.3333333333</v>
      </c>
      <c r="F4309" s="2">
        <v>1534383.3333333333</v>
      </c>
      <c r="G4309" s="2">
        <v>1488550</v>
      </c>
      <c r="H4309" s="2">
        <v>1456883.3333333333</v>
      </c>
      <c r="I4309" s="2">
        <v>1418550</v>
      </c>
      <c r="J4309" s="2">
        <v>1396466.6666666667</v>
      </c>
      <c r="K4309" s="3">
        <v>1361050</v>
      </c>
    </row>
    <row r="4310" spans="1:11" x14ac:dyDescent="0.2">
      <c r="A4310" s="1">
        <v>4358000</v>
      </c>
      <c r="B4310" s="2">
        <v>1500</v>
      </c>
      <c r="C4310" s="2">
        <v>1626450</v>
      </c>
      <c r="D4310" s="2">
        <v>1601450</v>
      </c>
      <c r="E4310" s="2">
        <v>1572283.3333333333</v>
      </c>
      <c r="F4310" s="2">
        <v>1534783.3333333333</v>
      </c>
      <c r="G4310" s="2">
        <v>1488950</v>
      </c>
      <c r="H4310" s="2">
        <v>1457283.3333333333</v>
      </c>
      <c r="I4310" s="2">
        <v>1418950</v>
      </c>
      <c r="J4310" s="2">
        <v>1396866.6666666667</v>
      </c>
      <c r="K4310" s="3">
        <v>1361450</v>
      </c>
    </row>
    <row r="4311" spans="1:11" x14ac:dyDescent="0.2">
      <c r="A4311" s="1">
        <v>4359000</v>
      </c>
      <c r="B4311" s="2">
        <v>1500</v>
      </c>
      <c r="C4311" s="2">
        <v>1626850</v>
      </c>
      <c r="D4311" s="2">
        <v>1601850</v>
      </c>
      <c r="E4311" s="2">
        <v>1572683.3333333333</v>
      </c>
      <c r="F4311" s="2">
        <v>1535183.3333333333</v>
      </c>
      <c r="G4311" s="2">
        <v>1489350</v>
      </c>
      <c r="H4311" s="2">
        <v>1457683.3333333333</v>
      </c>
      <c r="I4311" s="2">
        <v>1419350</v>
      </c>
      <c r="J4311" s="2">
        <v>1397266.6666666667</v>
      </c>
      <c r="K4311" s="3">
        <v>1361850</v>
      </c>
    </row>
    <row r="4312" spans="1:11" x14ac:dyDescent="0.2">
      <c r="A4312" s="1">
        <v>4360000</v>
      </c>
      <c r="B4312" s="2">
        <v>1500</v>
      </c>
      <c r="C4312" s="2">
        <v>1627250</v>
      </c>
      <c r="D4312" s="2">
        <v>1602250</v>
      </c>
      <c r="E4312" s="2">
        <v>1573083.3333333333</v>
      </c>
      <c r="F4312" s="2">
        <v>1535583.3333333333</v>
      </c>
      <c r="G4312" s="2">
        <v>1489750</v>
      </c>
      <c r="H4312" s="2">
        <v>1458083.3333333333</v>
      </c>
      <c r="I4312" s="2">
        <v>1419750</v>
      </c>
      <c r="J4312" s="2">
        <v>1397666.6666666667</v>
      </c>
      <c r="K4312" s="3">
        <v>1362250</v>
      </c>
    </row>
    <row r="4313" spans="1:11" x14ac:dyDescent="0.2">
      <c r="A4313" s="1">
        <v>4361000</v>
      </c>
      <c r="B4313" s="2">
        <v>1500</v>
      </c>
      <c r="C4313" s="2">
        <v>1627650</v>
      </c>
      <c r="D4313" s="2">
        <v>1602650</v>
      </c>
      <c r="E4313" s="2">
        <v>1573483.3333333333</v>
      </c>
      <c r="F4313" s="2">
        <v>1535983.3333333333</v>
      </c>
      <c r="G4313" s="2">
        <v>1490150</v>
      </c>
      <c r="H4313" s="2">
        <v>1458483.3333333333</v>
      </c>
      <c r="I4313" s="2">
        <v>1420150</v>
      </c>
      <c r="J4313" s="2">
        <v>1398066.6666666667</v>
      </c>
      <c r="K4313" s="3">
        <v>1362650</v>
      </c>
    </row>
    <row r="4314" spans="1:11" x14ac:dyDescent="0.2">
      <c r="A4314" s="1">
        <v>4362000</v>
      </c>
      <c r="B4314" s="2">
        <v>1500</v>
      </c>
      <c r="C4314" s="2">
        <v>1628050</v>
      </c>
      <c r="D4314" s="2">
        <v>1603050</v>
      </c>
      <c r="E4314" s="2">
        <v>1573883.3333333333</v>
      </c>
      <c r="F4314" s="2">
        <v>1536383.3333333333</v>
      </c>
      <c r="G4314" s="2">
        <v>1490550</v>
      </c>
      <c r="H4314" s="2">
        <v>1458883.3333333333</v>
      </c>
      <c r="I4314" s="2">
        <v>1420550</v>
      </c>
      <c r="J4314" s="2">
        <v>1398466.6666666667</v>
      </c>
      <c r="K4314" s="3">
        <v>1363050</v>
      </c>
    </row>
    <row r="4315" spans="1:11" x14ac:dyDescent="0.2">
      <c r="A4315" s="1">
        <v>4363000</v>
      </c>
      <c r="B4315" s="2">
        <v>1500</v>
      </c>
      <c r="C4315" s="2">
        <v>1628450</v>
      </c>
      <c r="D4315" s="2">
        <v>1603450</v>
      </c>
      <c r="E4315" s="2">
        <v>1574283.3333333333</v>
      </c>
      <c r="F4315" s="2">
        <v>1536783.3333333333</v>
      </c>
      <c r="G4315" s="2">
        <v>1490950</v>
      </c>
      <c r="H4315" s="2">
        <v>1459283.3333333333</v>
      </c>
      <c r="I4315" s="2">
        <v>1420950</v>
      </c>
      <c r="J4315" s="2">
        <v>1398866.6666666667</v>
      </c>
      <c r="K4315" s="3">
        <v>1363450</v>
      </c>
    </row>
    <row r="4316" spans="1:11" x14ac:dyDescent="0.2">
      <c r="A4316" s="1">
        <v>4364000</v>
      </c>
      <c r="B4316" s="2">
        <v>1500</v>
      </c>
      <c r="C4316" s="2">
        <v>1628850</v>
      </c>
      <c r="D4316" s="2">
        <v>1603850</v>
      </c>
      <c r="E4316" s="2">
        <v>1574683.3333333333</v>
      </c>
      <c r="F4316" s="2">
        <v>1537183.3333333333</v>
      </c>
      <c r="G4316" s="2">
        <v>1491350</v>
      </c>
      <c r="H4316" s="2">
        <v>1459683.3333333333</v>
      </c>
      <c r="I4316" s="2">
        <v>1421350</v>
      </c>
      <c r="J4316" s="2">
        <v>1399266.6666666667</v>
      </c>
      <c r="K4316" s="3">
        <v>1363850</v>
      </c>
    </row>
    <row r="4317" spans="1:11" x14ac:dyDescent="0.2">
      <c r="A4317" s="1">
        <v>4365000</v>
      </c>
      <c r="B4317" s="2">
        <v>1500</v>
      </c>
      <c r="C4317" s="2">
        <v>1629250</v>
      </c>
      <c r="D4317" s="2">
        <v>1604250</v>
      </c>
      <c r="E4317" s="2">
        <v>1575083.3333333333</v>
      </c>
      <c r="F4317" s="2">
        <v>1537583.3333333333</v>
      </c>
      <c r="G4317" s="2">
        <v>1491750</v>
      </c>
      <c r="H4317" s="2">
        <v>1460083.3333333333</v>
      </c>
      <c r="I4317" s="2">
        <v>1421750</v>
      </c>
      <c r="J4317" s="2">
        <v>1399666.6666666667</v>
      </c>
      <c r="K4317" s="3">
        <v>1364250</v>
      </c>
    </row>
    <row r="4318" spans="1:11" x14ac:dyDescent="0.2">
      <c r="A4318" s="1">
        <v>4366000</v>
      </c>
      <c r="B4318" s="2">
        <v>1500</v>
      </c>
      <c r="C4318" s="2">
        <v>1629650</v>
      </c>
      <c r="D4318" s="2">
        <v>1604650</v>
      </c>
      <c r="E4318" s="2">
        <v>1575483.3333333333</v>
      </c>
      <c r="F4318" s="2">
        <v>1537983.3333333333</v>
      </c>
      <c r="G4318" s="2">
        <v>1492150</v>
      </c>
      <c r="H4318" s="2">
        <v>1460483.3333333333</v>
      </c>
      <c r="I4318" s="2">
        <v>1422150</v>
      </c>
      <c r="J4318" s="2">
        <v>1400066.6666666667</v>
      </c>
      <c r="K4318" s="3">
        <v>1364650</v>
      </c>
    </row>
    <row r="4319" spans="1:11" x14ac:dyDescent="0.2">
      <c r="A4319" s="1">
        <v>4367000</v>
      </c>
      <c r="B4319" s="2">
        <v>1500</v>
      </c>
      <c r="C4319" s="2">
        <v>1630050</v>
      </c>
      <c r="D4319" s="2">
        <v>1605050</v>
      </c>
      <c r="E4319" s="2">
        <v>1575883.3333333333</v>
      </c>
      <c r="F4319" s="2">
        <v>1538383.3333333333</v>
      </c>
      <c r="G4319" s="2">
        <v>1492550</v>
      </c>
      <c r="H4319" s="2">
        <v>1460883.3333333333</v>
      </c>
      <c r="I4319" s="2">
        <v>1422550</v>
      </c>
      <c r="J4319" s="2">
        <v>1400466.6666666667</v>
      </c>
      <c r="K4319" s="3">
        <v>1365050</v>
      </c>
    </row>
    <row r="4320" spans="1:11" x14ac:dyDescent="0.2">
      <c r="A4320" s="1">
        <v>4368000</v>
      </c>
      <c r="B4320" s="2">
        <v>1500</v>
      </c>
      <c r="C4320" s="2">
        <v>1630450</v>
      </c>
      <c r="D4320" s="2">
        <v>1605450</v>
      </c>
      <c r="E4320" s="2">
        <v>1576283.3333333333</v>
      </c>
      <c r="F4320" s="2">
        <v>1538783.3333333333</v>
      </c>
      <c r="G4320" s="2">
        <v>1492950</v>
      </c>
      <c r="H4320" s="2">
        <v>1461283.3333333333</v>
      </c>
      <c r="I4320" s="2">
        <v>1422950</v>
      </c>
      <c r="J4320" s="2">
        <v>1400866.6666666667</v>
      </c>
      <c r="K4320" s="3">
        <v>1365450</v>
      </c>
    </row>
    <row r="4321" spans="1:11" x14ac:dyDescent="0.2">
      <c r="A4321" s="1">
        <v>4369000</v>
      </c>
      <c r="B4321" s="2">
        <v>1500</v>
      </c>
      <c r="C4321" s="2">
        <v>1630850</v>
      </c>
      <c r="D4321" s="2">
        <v>1605850</v>
      </c>
      <c r="E4321" s="2">
        <v>1576683.3333333333</v>
      </c>
      <c r="F4321" s="2">
        <v>1539183.3333333333</v>
      </c>
      <c r="G4321" s="2">
        <v>1493350</v>
      </c>
      <c r="H4321" s="2">
        <v>1461683.3333333333</v>
      </c>
      <c r="I4321" s="2">
        <v>1423350</v>
      </c>
      <c r="J4321" s="2">
        <v>1401266.6666666667</v>
      </c>
      <c r="K4321" s="3">
        <v>1365850</v>
      </c>
    </row>
    <row r="4322" spans="1:11" x14ac:dyDescent="0.2">
      <c r="A4322" s="1">
        <v>4370000</v>
      </c>
      <c r="B4322" s="2">
        <v>1500</v>
      </c>
      <c r="C4322" s="2">
        <v>1631250</v>
      </c>
      <c r="D4322" s="2">
        <v>1606250</v>
      </c>
      <c r="E4322" s="2">
        <v>1577083.3333333333</v>
      </c>
      <c r="F4322" s="2">
        <v>1539583.3333333333</v>
      </c>
      <c r="G4322" s="2">
        <v>1493750</v>
      </c>
      <c r="H4322" s="2">
        <v>1462083.3333333333</v>
      </c>
      <c r="I4322" s="2">
        <v>1423750</v>
      </c>
      <c r="J4322" s="2">
        <v>1401666.6666666667</v>
      </c>
      <c r="K4322" s="3">
        <v>1366250</v>
      </c>
    </row>
    <row r="4323" spans="1:11" x14ac:dyDescent="0.2">
      <c r="A4323" s="1">
        <v>4371000</v>
      </c>
      <c r="B4323" s="2">
        <v>1500</v>
      </c>
      <c r="C4323" s="2">
        <v>1631650</v>
      </c>
      <c r="D4323" s="2">
        <v>1606650</v>
      </c>
      <c r="E4323" s="2">
        <v>1577483.3333333333</v>
      </c>
      <c r="F4323" s="2">
        <v>1539983.3333333333</v>
      </c>
      <c r="G4323" s="2">
        <v>1494150</v>
      </c>
      <c r="H4323" s="2">
        <v>1462483.3333333333</v>
      </c>
      <c r="I4323" s="2">
        <v>1424150</v>
      </c>
      <c r="J4323" s="2">
        <v>1402066.6666666667</v>
      </c>
      <c r="K4323" s="3">
        <v>1366650</v>
      </c>
    </row>
    <row r="4324" spans="1:11" x14ac:dyDescent="0.2">
      <c r="A4324" s="1">
        <v>4372000</v>
      </c>
      <c r="B4324" s="2">
        <v>1500</v>
      </c>
      <c r="C4324" s="2">
        <v>1632050</v>
      </c>
      <c r="D4324" s="2">
        <v>1607050</v>
      </c>
      <c r="E4324" s="2">
        <v>1577883.3333333333</v>
      </c>
      <c r="F4324" s="2">
        <v>1540383.3333333333</v>
      </c>
      <c r="G4324" s="2">
        <v>1494550</v>
      </c>
      <c r="H4324" s="2">
        <v>1462883.3333333333</v>
      </c>
      <c r="I4324" s="2">
        <v>1424550</v>
      </c>
      <c r="J4324" s="2">
        <v>1402466.6666666667</v>
      </c>
      <c r="K4324" s="3">
        <v>1367050</v>
      </c>
    </row>
    <row r="4325" spans="1:11" x14ac:dyDescent="0.2">
      <c r="A4325" s="1">
        <v>4373000</v>
      </c>
      <c r="B4325" s="2">
        <v>1500</v>
      </c>
      <c r="C4325" s="2">
        <v>1632450</v>
      </c>
      <c r="D4325" s="2">
        <v>1607450</v>
      </c>
      <c r="E4325" s="2">
        <v>1578283.3333333333</v>
      </c>
      <c r="F4325" s="2">
        <v>1540783.3333333333</v>
      </c>
      <c r="G4325" s="2">
        <v>1494950</v>
      </c>
      <c r="H4325" s="2">
        <v>1463283.3333333333</v>
      </c>
      <c r="I4325" s="2">
        <v>1424950</v>
      </c>
      <c r="J4325" s="2">
        <v>1402866.6666666667</v>
      </c>
      <c r="K4325" s="3">
        <v>1367450</v>
      </c>
    </row>
    <row r="4326" spans="1:11" x14ac:dyDescent="0.2">
      <c r="A4326" s="1">
        <v>4374000</v>
      </c>
      <c r="B4326" s="2">
        <v>1500</v>
      </c>
      <c r="C4326" s="2">
        <v>1632850</v>
      </c>
      <c r="D4326" s="2">
        <v>1607850</v>
      </c>
      <c r="E4326" s="2">
        <v>1578683.3333333333</v>
      </c>
      <c r="F4326" s="2">
        <v>1541183.3333333333</v>
      </c>
      <c r="G4326" s="2">
        <v>1495350</v>
      </c>
      <c r="H4326" s="2">
        <v>1463683.3333333333</v>
      </c>
      <c r="I4326" s="2">
        <v>1425350</v>
      </c>
      <c r="J4326" s="2">
        <v>1403266.6666666667</v>
      </c>
      <c r="K4326" s="3">
        <v>1367850</v>
      </c>
    </row>
    <row r="4327" spans="1:11" x14ac:dyDescent="0.2">
      <c r="A4327" s="1">
        <v>4375000</v>
      </c>
      <c r="B4327" s="2">
        <v>1500</v>
      </c>
      <c r="C4327" s="2">
        <v>1633250</v>
      </c>
      <c r="D4327" s="2">
        <v>1608250</v>
      </c>
      <c r="E4327" s="2">
        <v>1579083.3333333333</v>
      </c>
      <c r="F4327" s="2">
        <v>1541583.3333333333</v>
      </c>
      <c r="G4327" s="2">
        <v>1495750</v>
      </c>
      <c r="H4327" s="2">
        <v>1464083.3333333333</v>
      </c>
      <c r="I4327" s="2">
        <v>1425750</v>
      </c>
      <c r="J4327" s="2">
        <v>1403666.6666666667</v>
      </c>
      <c r="K4327" s="3">
        <v>1368250</v>
      </c>
    </row>
    <row r="4328" spans="1:11" x14ac:dyDescent="0.2">
      <c r="A4328" s="1">
        <v>4376000</v>
      </c>
      <c r="B4328" s="2">
        <v>1500</v>
      </c>
      <c r="C4328" s="2">
        <v>1633650</v>
      </c>
      <c r="D4328" s="2">
        <v>1608650</v>
      </c>
      <c r="E4328" s="2">
        <v>1579483.3333333333</v>
      </c>
      <c r="F4328" s="2">
        <v>1541983.3333333333</v>
      </c>
      <c r="G4328" s="2">
        <v>1496150</v>
      </c>
      <c r="H4328" s="2">
        <v>1464483.3333333333</v>
      </c>
      <c r="I4328" s="2">
        <v>1426150</v>
      </c>
      <c r="J4328" s="2">
        <v>1404066.6666666667</v>
      </c>
      <c r="K4328" s="3">
        <v>1368650</v>
      </c>
    </row>
    <row r="4329" spans="1:11" x14ac:dyDescent="0.2">
      <c r="A4329" s="1">
        <v>4377000</v>
      </c>
      <c r="B4329" s="2">
        <v>1500</v>
      </c>
      <c r="C4329" s="2">
        <v>1634050</v>
      </c>
      <c r="D4329" s="2">
        <v>1609050</v>
      </c>
      <c r="E4329" s="2">
        <v>1579883.3333333333</v>
      </c>
      <c r="F4329" s="2">
        <v>1542383.3333333333</v>
      </c>
      <c r="G4329" s="2">
        <v>1496550</v>
      </c>
      <c r="H4329" s="2">
        <v>1464883.3333333333</v>
      </c>
      <c r="I4329" s="2">
        <v>1426550</v>
      </c>
      <c r="J4329" s="2">
        <v>1404466.6666666667</v>
      </c>
      <c r="K4329" s="3">
        <v>1369050</v>
      </c>
    </row>
    <row r="4330" spans="1:11" x14ac:dyDescent="0.2">
      <c r="A4330" s="1">
        <v>4378000</v>
      </c>
      <c r="B4330" s="2">
        <v>1500</v>
      </c>
      <c r="C4330" s="2">
        <v>1634450</v>
      </c>
      <c r="D4330" s="2">
        <v>1609450</v>
      </c>
      <c r="E4330" s="2">
        <v>1580283.3333333333</v>
      </c>
      <c r="F4330" s="2">
        <v>1542783.3333333333</v>
      </c>
      <c r="G4330" s="2">
        <v>1496950</v>
      </c>
      <c r="H4330" s="2">
        <v>1465283.3333333333</v>
      </c>
      <c r="I4330" s="2">
        <v>1426950</v>
      </c>
      <c r="J4330" s="2">
        <v>1404866.6666666667</v>
      </c>
      <c r="K4330" s="3">
        <v>1369450</v>
      </c>
    </row>
    <row r="4331" spans="1:11" x14ac:dyDescent="0.2">
      <c r="A4331" s="1">
        <v>4379000</v>
      </c>
      <c r="B4331" s="2">
        <v>1500</v>
      </c>
      <c r="C4331" s="2">
        <v>1634850</v>
      </c>
      <c r="D4331" s="2">
        <v>1609850</v>
      </c>
      <c r="E4331" s="2">
        <v>1580683.3333333333</v>
      </c>
      <c r="F4331" s="2">
        <v>1543183.3333333333</v>
      </c>
      <c r="G4331" s="2">
        <v>1497350</v>
      </c>
      <c r="H4331" s="2">
        <v>1465683.3333333333</v>
      </c>
      <c r="I4331" s="2">
        <v>1427350</v>
      </c>
      <c r="J4331" s="2">
        <v>1405266.6666666667</v>
      </c>
      <c r="K4331" s="3">
        <v>1369850</v>
      </c>
    </row>
    <row r="4332" spans="1:11" x14ac:dyDescent="0.2">
      <c r="A4332" s="1">
        <v>4380000</v>
      </c>
      <c r="B4332" s="2">
        <v>1500</v>
      </c>
      <c r="C4332" s="2">
        <v>1635250</v>
      </c>
      <c r="D4332" s="2">
        <v>1610250</v>
      </c>
      <c r="E4332" s="2">
        <v>1581083.3333333333</v>
      </c>
      <c r="F4332" s="2">
        <v>1543583.3333333333</v>
      </c>
      <c r="G4332" s="2">
        <v>1497750</v>
      </c>
      <c r="H4332" s="2">
        <v>1466083.3333333333</v>
      </c>
      <c r="I4332" s="2">
        <v>1427750</v>
      </c>
      <c r="J4332" s="2">
        <v>1405666.6666666667</v>
      </c>
      <c r="K4332" s="3">
        <v>1370250</v>
      </c>
    </row>
    <row r="4333" spans="1:11" x14ac:dyDescent="0.2">
      <c r="A4333" s="1">
        <v>4381000</v>
      </c>
      <c r="B4333" s="2">
        <v>1500</v>
      </c>
      <c r="C4333" s="2">
        <v>1635650</v>
      </c>
      <c r="D4333" s="2">
        <v>1610650</v>
      </c>
      <c r="E4333" s="2">
        <v>1581483.3333333333</v>
      </c>
      <c r="F4333" s="2">
        <v>1543983.3333333333</v>
      </c>
      <c r="G4333" s="2">
        <v>1498150</v>
      </c>
      <c r="H4333" s="2">
        <v>1466483.3333333333</v>
      </c>
      <c r="I4333" s="2">
        <v>1428150</v>
      </c>
      <c r="J4333" s="2">
        <v>1406066.6666666667</v>
      </c>
      <c r="K4333" s="3">
        <v>1370650</v>
      </c>
    </row>
    <row r="4334" spans="1:11" x14ac:dyDescent="0.2">
      <c r="A4334" s="1">
        <v>4382000</v>
      </c>
      <c r="B4334" s="2">
        <v>1500</v>
      </c>
      <c r="C4334" s="2">
        <v>1636050</v>
      </c>
      <c r="D4334" s="2">
        <v>1611050</v>
      </c>
      <c r="E4334" s="2">
        <v>1581883.3333333333</v>
      </c>
      <c r="F4334" s="2">
        <v>1544383.3333333333</v>
      </c>
      <c r="G4334" s="2">
        <v>1498550</v>
      </c>
      <c r="H4334" s="2">
        <v>1466883.3333333333</v>
      </c>
      <c r="I4334" s="2">
        <v>1428550</v>
      </c>
      <c r="J4334" s="2">
        <v>1406466.6666666667</v>
      </c>
      <c r="K4334" s="3">
        <v>1371050</v>
      </c>
    </row>
    <row r="4335" spans="1:11" x14ac:dyDescent="0.2">
      <c r="A4335" s="1">
        <v>4383000</v>
      </c>
      <c r="B4335" s="2">
        <v>1500</v>
      </c>
      <c r="C4335" s="2">
        <v>1636450</v>
      </c>
      <c r="D4335" s="2">
        <v>1611450</v>
      </c>
      <c r="E4335" s="2">
        <v>1582283.3333333333</v>
      </c>
      <c r="F4335" s="2">
        <v>1544783.3333333333</v>
      </c>
      <c r="G4335" s="2">
        <v>1498950</v>
      </c>
      <c r="H4335" s="2">
        <v>1467283.3333333333</v>
      </c>
      <c r="I4335" s="2">
        <v>1428950</v>
      </c>
      <c r="J4335" s="2">
        <v>1406866.6666666667</v>
      </c>
      <c r="K4335" s="3">
        <v>1371450</v>
      </c>
    </row>
    <row r="4336" spans="1:11" x14ac:dyDescent="0.2">
      <c r="A4336" s="1">
        <v>4384000</v>
      </c>
      <c r="B4336" s="2">
        <v>1500</v>
      </c>
      <c r="C4336" s="2">
        <v>1636850</v>
      </c>
      <c r="D4336" s="2">
        <v>1611850</v>
      </c>
      <c r="E4336" s="2">
        <v>1582683.3333333333</v>
      </c>
      <c r="F4336" s="2">
        <v>1545183.3333333333</v>
      </c>
      <c r="G4336" s="2">
        <v>1499350</v>
      </c>
      <c r="H4336" s="2">
        <v>1467683.3333333333</v>
      </c>
      <c r="I4336" s="2">
        <v>1429350</v>
      </c>
      <c r="J4336" s="2">
        <v>1407266.6666666667</v>
      </c>
      <c r="K4336" s="3">
        <v>1371850</v>
      </c>
    </row>
    <row r="4337" spans="1:11" x14ac:dyDescent="0.2">
      <c r="A4337" s="1">
        <v>4385000</v>
      </c>
      <c r="B4337" s="2">
        <v>1500</v>
      </c>
      <c r="C4337" s="2">
        <v>1637250</v>
      </c>
      <c r="D4337" s="2">
        <v>1612250</v>
      </c>
      <c r="E4337" s="2">
        <v>1583083.3333333333</v>
      </c>
      <c r="F4337" s="2">
        <v>1545583.3333333333</v>
      </c>
      <c r="G4337" s="2">
        <v>1499750</v>
      </c>
      <c r="H4337" s="2">
        <v>1468083.3333333333</v>
      </c>
      <c r="I4337" s="2">
        <v>1429750</v>
      </c>
      <c r="J4337" s="2">
        <v>1407666.6666666667</v>
      </c>
      <c r="K4337" s="3">
        <v>1372250</v>
      </c>
    </row>
    <row r="4338" spans="1:11" x14ac:dyDescent="0.2">
      <c r="A4338" s="1">
        <v>4386000</v>
      </c>
      <c r="B4338" s="2">
        <v>1500</v>
      </c>
      <c r="C4338" s="2">
        <v>1637650</v>
      </c>
      <c r="D4338" s="2">
        <v>1612650</v>
      </c>
      <c r="E4338" s="2">
        <v>1583483.3333333333</v>
      </c>
      <c r="F4338" s="2">
        <v>1545983.3333333333</v>
      </c>
      <c r="G4338" s="2">
        <v>1500150</v>
      </c>
      <c r="H4338" s="2">
        <v>1468483.3333333333</v>
      </c>
      <c r="I4338" s="2">
        <v>1430150</v>
      </c>
      <c r="J4338" s="2">
        <v>1408066.6666666667</v>
      </c>
      <c r="K4338" s="3">
        <v>1372650</v>
      </c>
    </row>
    <row r="4339" spans="1:11" x14ac:dyDescent="0.2">
      <c r="A4339" s="1">
        <v>4387000</v>
      </c>
      <c r="B4339" s="2">
        <v>1500</v>
      </c>
      <c r="C4339" s="2">
        <v>1638050</v>
      </c>
      <c r="D4339" s="2">
        <v>1613050</v>
      </c>
      <c r="E4339" s="2">
        <v>1583883.3333333333</v>
      </c>
      <c r="F4339" s="2">
        <v>1546383.3333333333</v>
      </c>
      <c r="G4339" s="2">
        <v>1500550</v>
      </c>
      <c r="H4339" s="2">
        <v>1468883.3333333333</v>
      </c>
      <c r="I4339" s="2">
        <v>1430550</v>
      </c>
      <c r="J4339" s="2">
        <v>1408466.6666666667</v>
      </c>
      <c r="K4339" s="3">
        <v>1373050</v>
      </c>
    </row>
    <row r="4340" spans="1:11" x14ac:dyDescent="0.2">
      <c r="A4340" s="1">
        <v>4388000</v>
      </c>
      <c r="B4340" s="2">
        <v>1500</v>
      </c>
      <c r="C4340" s="2">
        <v>1638450</v>
      </c>
      <c r="D4340" s="2">
        <v>1613450</v>
      </c>
      <c r="E4340" s="2">
        <v>1584283.3333333333</v>
      </c>
      <c r="F4340" s="2">
        <v>1546783.3333333333</v>
      </c>
      <c r="G4340" s="2">
        <v>1500950</v>
      </c>
      <c r="H4340" s="2">
        <v>1469283.3333333333</v>
      </c>
      <c r="I4340" s="2">
        <v>1430950</v>
      </c>
      <c r="J4340" s="2">
        <v>1408866.6666666667</v>
      </c>
      <c r="K4340" s="3">
        <v>1373450</v>
      </c>
    </row>
    <row r="4341" spans="1:11" x14ac:dyDescent="0.2">
      <c r="A4341" s="1">
        <v>4389000</v>
      </c>
      <c r="B4341" s="2">
        <v>1500</v>
      </c>
      <c r="C4341" s="2">
        <v>1638850</v>
      </c>
      <c r="D4341" s="2">
        <v>1613850</v>
      </c>
      <c r="E4341" s="2">
        <v>1584683.3333333333</v>
      </c>
      <c r="F4341" s="2">
        <v>1547183.3333333333</v>
      </c>
      <c r="G4341" s="2">
        <v>1501350</v>
      </c>
      <c r="H4341" s="2">
        <v>1469683.3333333333</v>
      </c>
      <c r="I4341" s="2">
        <v>1431350</v>
      </c>
      <c r="J4341" s="2">
        <v>1409266.6666666667</v>
      </c>
      <c r="K4341" s="3">
        <v>1373850</v>
      </c>
    </row>
    <row r="4342" spans="1:11" x14ac:dyDescent="0.2">
      <c r="A4342" s="1">
        <v>4390000</v>
      </c>
      <c r="B4342" s="2">
        <v>1500</v>
      </c>
      <c r="C4342" s="2">
        <v>1639250</v>
      </c>
      <c r="D4342" s="2">
        <v>1614250</v>
      </c>
      <c r="E4342" s="2">
        <v>1585083.3333333333</v>
      </c>
      <c r="F4342" s="2">
        <v>1547583.3333333333</v>
      </c>
      <c r="G4342" s="2">
        <v>1501750</v>
      </c>
      <c r="H4342" s="2">
        <v>1470083.3333333333</v>
      </c>
      <c r="I4342" s="2">
        <v>1431750</v>
      </c>
      <c r="J4342" s="2">
        <v>1409666.6666666667</v>
      </c>
      <c r="K4342" s="3">
        <v>1374250</v>
      </c>
    </row>
    <row r="4343" spans="1:11" x14ac:dyDescent="0.2">
      <c r="A4343" s="1">
        <v>4391000</v>
      </c>
      <c r="B4343" s="2">
        <v>1500</v>
      </c>
      <c r="C4343" s="2">
        <v>1639650</v>
      </c>
      <c r="D4343" s="2">
        <v>1614650</v>
      </c>
      <c r="E4343" s="2">
        <v>1585483.3333333333</v>
      </c>
      <c r="F4343" s="2">
        <v>1547983.3333333333</v>
      </c>
      <c r="G4343" s="2">
        <v>1502150</v>
      </c>
      <c r="H4343" s="2">
        <v>1470483.3333333333</v>
      </c>
      <c r="I4343" s="2">
        <v>1432150</v>
      </c>
      <c r="J4343" s="2">
        <v>1410066.6666666667</v>
      </c>
      <c r="K4343" s="3">
        <v>1374650</v>
      </c>
    </row>
    <row r="4344" spans="1:11" x14ac:dyDescent="0.2">
      <c r="A4344" s="1">
        <v>4392000</v>
      </c>
      <c r="B4344" s="2">
        <v>1500</v>
      </c>
      <c r="C4344" s="2">
        <v>1640050</v>
      </c>
      <c r="D4344" s="2">
        <v>1615050</v>
      </c>
      <c r="E4344" s="2">
        <v>1585883.3333333333</v>
      </c>
      <c r="F4344" s="2">
        <v>1548383.3333333333</v>
      </c>
      <c r="G4344" s="2">
        <v>1502550</v>
      </c>
      <c r="H4344" s="2">
        <v>1470883.3333333333</v>
      </c>
      <c r="I4344" s="2">
        <v>1432550</v>
      </c>
      <c r="J4344" s="2">
        <v>1410466.6666666667</v>
      </c>
      <c r="K4344" s="3">
        <v>1375050</v>
      </c>
    </row>
    <row r="4345" spans="1:11" x14ac:dyDescent="0.2">
      <c r="A4345" s="1">
        <v>4393000</v>
      </c>
      <c r="B4345" s="2">
        <v>1500</v>
      </c>
      <c r="C4345" s="2">
        <v>1640450</v>
      </c>
      <c r="D4345" s="2">
        <v>1615450</v>
      </c>
      <c r="E4345" s="2">
        <v>1586283.3333333333</v>
      </c>
      <c r="F4345" s="2">
        <v>1548783.3333333333</v>
      </c>
      <c r="G4345" s="2">
        <v>1502950</v>
      </c>
      <c r="H4345" s="2">
        <v>1471283.3333333333</v>
      </c>
      <c r="I4345" s="2">
        <v>1432950</v>
      </c>
      <c r="J4345" s="2">
        <v>1410866.6666666667</v>
      </c>
      <c r="K4345" s="3">
        <v>1375450</v>
      </c>
    </row>
    <row r="4346" spans="1:11" x14ac:dyDescent="0.2">
      <c r="A4346" s="1">
        <v>4394000</v>
      </c>
      <c r="B4346" s="2">
        <v>1500</v>
      </c>
      <c r="C4346" s="2">
        <v>1640850</v>
      </c>
      <c r="D4346" s="2">
        <v>1615850</v>
      </c>
      <c r="E4346" s="2">
        <v>1586683.3333333333</v>
      </c>
      <c r="F4346" s="2">
        <v>1549183.3333333333</v>
      </c>
      <c r="G4346" s="2">
        <v>1503350</v>
      </c>
      <c r="H4346" s="2">
        <v>1471683.3333333333</v>
      </c>
      <c r="I4346" s="2">
        <v>1433350</v>
      </c>
      <c r="J4346" s="2">
        <v>1411266.6666666667</v>
      </c>
      <c r="K4346" s="3">
        <v>1375850</v>
      </c>
    </row>
    <row r="4347" spans="1:11" x14ac:dyDescent="0.2">
      <c r="A4347" s="1">
        <v>4395000</v>
      </c>
      <c r="B4347" s="2">
        <v>1500</v>
      </c>
      <c r="C4347" s="2">
        <v>1641250</v>
      </c>
      <c r="D4347" s="2">
        <v>1616250</v>
      </c>
      <c r="E4347" s="2">
        <v>1587083.3333333333</v>
      </c>
      <c r="F4347" s="2">
        <v>1549583.3333333333</v>
      </c>
      <c r="G4347" s="2">
        <v>1503750</v>
      </c>
      <c r="H4347" s="2">
        <v>1472083.3333333333</v>
      </c>
      <c r="I4347" s="2">
        <v>1433750</v>
      </c>
      <c r="J4347" s="2">
        <v>1411666.6666666667</v>
      </c>
      <c r="K4347" s="3">
        <v>1376250</v>
      </c>
    </row>
    <row r="4348" spans="1:11" x14ac:dyDescent="0.2">
      <c r="A4348" s="1">
        <v>4396000</v>
      </c>
      <c r="B4348" s="2">
        <v>1500</v>
      </c>
      <c r="C4348" s="2">
        <v>1641650</v>
      </c>
      <c r="D4348" s="2">
        <v>1616650</v>
      </c>
      <c r="E4348" s="2">
        <v>1587483.3333333333</v>
      </c>
      <c r="F4348" s="2">
        <v>1549983.3333333333</v>
      </c>
      <c r="G4348" s="2">
        <v>1504150</v>
      </c>
      <c r="H4348" s="2">
        <v>1472483.3333333333</v>
      </c>
      <c r="I4348" s="2">
        <v>1434150</v>
      </c>
      <c r="J4348" s="2">
        <v>1412066.6666666667</v>
      </c>
      <c r="K4348" s="3">
        <v>1376650</v>
      </c>
    </row>
    <row r="4349" spans="1:11" x14ac:dyDescent="0.2">
      <c r="A4349" s="1">
        <v>4397000</v>
      </c>
      <c r="B4349" s="2">
        <v>1500</v>
      </c>
      <c r="C4349" s="2">
        <v>1642050</v>
      </c>
      <c r="D4349" s="2">
        <v>1617050</v>
      </c>
      <c r="E4349" s="2">
        <v>1587883.3333333333</v>
      </c>
      <c r="F4349" s="2">
        <v>1550383.3333333333</v>
      </c>
      <c r="G4349" s="2">
        <v>1504550</v>
      </c>
      <c r="H4349" s="2">
        <v>1472883.3333333333</v>
      </c>
      <c r="I4349" s="2">
        <v>1434550</v>
      </c>
      <c r="J4349" s="2">
        <v>1412466.6666666667</v>
      </c>
      <c r="K4349" s="3">
        <v>1377050</v>
      </c>
    </row>
    <row r="4350" spans="1:11" x14ac:dyDescent="0.2">
      <c r="A4350" s="1">
        <v>4398000</v>
      </c>
      <c r="B4350" s="2">
        <v>1500</v>
      </c>
      <c r="C4350" s="2">
        <v>1642450</v>
      </c>
      <c r="D4350" s="2">
        <v>1617450</v>
      </c>
      <c r="E4350" s="2">
        <v>1588283.3333333333</v>
      </c>
      <c r="F4350" s="2">
        <v>1550783.3333333333</v>
      </c>
      <c r="G4350" s="2">
        <v>1504950</v>
      </c>
      <c r="H4350" s="2">
        <v>1473283.3333333333</v>
      </c>
      <c r="I4350" s="2">
        <v>1434950</v>
      </c>
      <c r="J4350" s="2">
        <v>1412866.6666666667</v>
      </c>
      <c r="K4350" s="3">
        <v>1377450</v>
      </c>
    </row>
    <row r="4351" spans="1:11" x14ac:dyDescent="0.2">
      <c r="A4351" s="1">
        <v>4399000</v>
      </c>
      <c r="B4351" s="2">
        <v>1500</v>
      </c>
      <c r="C4351" s="2">
        <v>1642850</v>
      </c>
      <c r="D4351" s="2">
        <v>1617850</v>
      </c>
      <c r="E4351" s="2">
        <v>1588683.3333333333</v>
      </c>
      <c r="F4351" s="2">
        <v>1551183.3333333333</v>
      </c>
      <c r="G4351" s="2">
        <v>1505350</v>
      </c>
      <c r="H4351" s="2">
        <v>1473683.3333333333</v>
      </c>
      <c r="I4351" s="2">
        <v>1435350</v>
      </c>
      <c r="J4351" s="2">
        <v>1413266.6666666667</v>
      </c>
      <c r="K4351" s="3">
        <v>1377850</v>
      </c>
    </row>
    <row r="4352" spans="1:11" x14ac:dyDescent="0.2">
      <c r="A4352" s="1">
        <v>4400000</v>
      </c>
      <c r="B4352" s="2">
        <v>1500</v>
      </c>
      <c r="C4352" s="2">
        <v>1643250</v>
      </c>
      <c r="D4352" s="2">
        <v>1618250</v>
      </c>
      <c r="E4352" s="2">
        <v>1589083.3333333333</v>
      </c>
      <c r="F4352" s="2">
        <v>1551583.3333333333</v>
      </c>
      <c r="G4352" s="2">
        <v>1505750</v>
      </c>
      <c r="H4352" s="2">
        <v>1474083.3333333333</v>
      </c>
      <c r="I4352" s="2">
        <v>1435750</v>
      </c>
      <c r="J4352" s="2">
        <v>1413666.6666666667</v>
      </c>
      <c r="K4352" s="3">
        <v>1378250</v>
      </c>
    </row>
    <row r="4353" spans="1:11" x14ac:dyDescent="0.2">
      <c r="A4353" s="1">
        <v>4401000</v>
      </c>
      <c r="B4353" s="2">
        <v>1500</v>
      </c>
      <c r="C4353" s="2">
        <v>1643650</v>
      </c>
      <c r="D4353" s="2">
        <v>1618650</v>
      </c>
      <c r="E4353" s="2">
        <v>1589483.3333333333</v>
      </c>
      <c r="F4353" s="2">
        <v>1551983.3333333333</v>
      </c>
      <c r="G4353" s="2">
        <v>1506150</v>
      </c>
      <c r="H4353" s="2">
        <v>1474483.3333333333</v>
      </c>
      <c r="I4353" s="2">
        <v>1436150</v>
      </c>
      <c r="J4353" s="2">
        <v>1414066.6666666667</v>
      </c>
      <c r="K4353" s="3">
        <v>1378650</v>
      </c>
    </row>
    <row r="4354" spans="1:11" x14ac:dyDescent="0.2">
      <c r="A4354" s="1">
        <v>4402000</v>
      </c>
      <c r="B4354" s="2">
        <v>1500</v>
      </c>
      <c r="C4354" s="2">
        <v>1644050</v>
      </c>
      <c r="D4354" s="2">
        <v>1619050</v>
      </c>
      <c r="E4354" s="2">
        <v>1589883.3333333333</v>
      </c>
      <c r="F4354" s="2">
        <v>1552383.3333333333</v>
      </c>
      <c r="G4354" s="2">
        <v>1506550</v>
      </c>
      <c r="H4354" s="2">
        <v>1474883.3333333333</v>
      </c>
      <c r="I4354" s="2">
        <v>1436550</v>
      </c>
      <c r="J4354" s="2">
        <v>1414466.6666666667</v>
      </c>
      <c r="K4354" s="3">
        <v>1379050</v>
      </c>
    </row>
    <row r="4355" spans="1:11" x14ac:dyDescent="0.2">
      <c r="A4355" s="1">
        <v>4403000</v>
      </c>
      <c r="B4355" s="2">
        <v>1500</v>
      </c>
      <c r="C4355" s="2">
        <v>1644450</v>
      </c>
      <c r="D4355" s="2">
        <v>1619450</v>
      </c>
      <c r="E4355" s="2">
        <v>1590283.3333333333</v>
      </c>
      <c r="F4355" s="2">
        <v>1552783.3333333333</v>
      </c>
      <c r="G4355" s="2">
        <v>1506950</v>
      </c>
      <c r="H4355" s="2">
        <v>1475283.3333333333</v>
      </c>
      <c r="I4355" s="2">
        <v>1436950</v>
      </c>
      <c r="J4355" s="2">
        <v>1414866.6666666667</v>
      </c>
      <c r="K4355" s="3">
        <v>1379450</v>
      </c>
    </row>
    <row r="4356" spans="1:11" x14ac:dyDescent="0.2">
      <c r="A4356" s="1">
        <v>4404000</v>
      </c>
      <c r="B4356" s="2">
        <v>1500</v>
      </c>
      <c r="C4356" s="2">
        <v>1644850</v>
      </c>
      <c r="D4356" s="2">
        <v>1619850</v>
      </c>
      <c r="E4356" s="2">
        <v>1590683.3333333333</v>
      </c>
      <c r="F4356" s="2">
        <v>1553183.3333333333</v>
      </c>
      <c r="G4356" s="2">
        <v>1507350</v>
      </c>
      <c r="H4356" s="2">
        <v>1475683.3333333333</v>
      </c>
      <c r="I4356" s="2">
        <v>1437350</v>
      </c>
      <c r="J4356" s="2">
        <v>1415266.6666666667</v>
      </c>
      <c r="K4356" s="3">
        <v>1379850</v>
      </c>
    </row>
    <row r="4357" spans="1:11" x14ac:dyDescent="0.2">
      <c r="A4357" s="1">
        <v>4405000</v>
      </c>
      <c r="B4357" s="2">
        <v>1500</v>
      </c>
      <c r="C4357" s="2">
        <v>1645250</v>
      </c>
      <c r="D4357" s="2">
        <v>1620250</v>
      </c>
      <c r="E4357" s="2">
        <v>1591083.3333333333</v>
      </c>
      <c r="F4357" s="2">
        <v>1553583.3333333333</v>
      </c>
      <c r="G4357" s="2">
        <v>1507750</v>
      </c>
      <c r="H4357" s="2">
        <v>1476083.3333333333</v>
      </c>
      <c r="I4357" s="2">
        <v>1437750</v>
      </c>
      <c r="J4357" s="2">
        <v>1415666.6666666667</v>
      </c>
      <c r="K4357" s="3">
        <v>1380250</v>
      </c>
    </row>
    <row r="4358" spans="1:11" x14ac:dyDescent="0.2">
      <c r="A4358" s="1">
        <v>4406000</v>
      </c>
      <c r="B4358" s="2">
        <v>1500</v>
      </c>
      <c r="C4358" s="2">
        <v>1645650</v>
      </c>
      <c r="D4358" s="2">
        <v>1620650</v>
      </c>
      <c r="E4358" s="2">
        <v>1591483.3333333333</v>
      </c>
      <c r="F4358" s="2">
        <v>1553983.3333333333</v>
      </c>
      <c r="G4358" s="2">
        <v>1508150</v>
      </c>
      <c r="H4358" s="2">
        <v>1476483.3333333333</v>
      </c>
      <c r="I4358" s="2">
        <v>1438150</v>
      </c>
      <c r="J4358" s="2">
        <v>1416066.6666666667</v>
      </c>
      <c r="K4358" s="3">
        <v>1380650</v>
      </c>
    </row>
    <row r="4359" spans="1:11" x14ac:dyDescent="0.2">
      <c r="A4359" s="1">
        <v>4407000</v>
      </c>
      <c r="B4359" s="2">
        <v>1500</v>
      </c>
      <c r="C4359" s="2">
        <v>1646050</v>
      </c>
      <c r="D4359" s="2">
        <v>1621050</v>
      </c>
      <c r="E4359" s="2">
        <v>1591883.3333333333</v>
      </c>
      <c r="F4359" s="2">
        <v>1554383.3333333333</v>
      </c>
      <c r="G4359" s="2">
        <v>1508550</v>
      </c>
      <c r="H4359" s="2">
        <v>1476883.3333333333</v>
      </c>
      <c r="I4359" s="2">
        <v>1438550</v>
      </c>
      <c r="J4359" s="2">
        <v>1416466.6666666667</v>
      </c>
      <c r="K4359" s="3">
        <v>1381050</v>
      </c>
    </row>
    <row r="4360" spans="1:11" x14ac:dyDescent="0.2">
      <c r="A4360" s="1">
        <v>4408000</v>
      </c>
      <c r="B4360" s="2">
        <v>1500</v>
      </c>
      <c r="C4360" s="2">
        <v>1646450</v>
      </c>
      <c r="D4360" s="2">
        <v>1621450</v>
      </c>
      <c r="E4360" s="2">
        <v>1592283.3333333333</v>
      </c>
      <c r="F4360" s="2">
        <v>1554783.3333333333</v>
      </c>
      <c r="G4360" s="2">
        <v>1508950</v>
      </c>
      <c r="H4360" s="2">
        <v>1477283.3333333333</v>
      </c>
      <c r="I4360" s="2">
        <v>1438950</v>
      </c>
      <c r="J4360" s="2">
        <v>1416866.6666666667</v>
      </c>
      <c r="K4360" s="3">
        <v>1381450</v>
      </c>
    </row>
    <row r="4361" spans="1:11" x14ac:dyDescent="0.2">
      <c r="A4361" s="1">
        <v>4409000</v>
      </c>
      <c r="B4361" s="2">
        <v>1500</v>
      </c>
      <c r="C4361" s="2">
        <v>1646850</v>
      </c>
      <c r="D4361" s="2">
        <v>1621850</v>
      </c>
      <c r="E4361" s="2">
        <v>1592683.3333333333</v>
      </c>
      <c r="F4361" s="2">
        <v>1555183.3333333333</v>
      </c>
      <c r="G4361" s="2">
        <v>1509350</v>
      </c>
      <c r="H4361" s="2">
        <v>1477683.3333333333</v>
      </c>
      <c r="I4361" s="2">
        <v>1439350</v>
      </c>
      <c r="J4361" s="2">
        <v>1417266.6666666667</v>
      </c>
      <c r="K4361" s="3">
        <v>1381850</v>
      </c>
    </row>
    <row r="4362" spans="1:11" x14ac:dyDescent="0.2">
      <c r="A4362" s="1">
        <v>4410000</v>
      </c>
      <c r="B4362" s="2">
        <v>1500</v>
      </c>
      <c r="C4362" s="2">
        <v>1647250</v>
      </c>
      <c r="D4362" s="2">
        <v>1622250</v>
      </c>
      <c r="E4362" s="2">
        <v>1593083.3333333333</v>
      </c>
      <c r="F4362" s="2">
        <v>1555583.3333333333</v>
      </c>
      <c r="G4362" s="2">
        <v>1509750</v>
      </c>
      <c r="H4362" s="2">
        <v>1478083.3333333333</v>
      </c>
      <c r="I4362" s="2">
        <v>1439750</v>
      </c>
      <c r="J4362" s="2">
        <v>1417666.6666666667</v>
      </c>
      <c r="K4362" s="3">
        <v>1382250</v>
      </c>
    </row>
    <row r="4363" spans="1:11" x14ac:dyDescent="0.2">
      <c r="A4363" s="1">
        <v>4411000</v>
      </c>
      <c r="B4363" s="2">
        <v>1500</v>
      </c>
      <c r="C4363" s="2">
        <v>1647650</v>
      </c>
      <c r="D4363" s="2">
        <v>1622650</v>
      </c>
      <c r="E4363" s="2">
        <v>1593483.3333333333</v>
      </c>
      <c r="F4363" s="2">
        <v>1555983.3333333333</v>
      </c>
      <c r="G4363" s="2">
        <v>1510150</v>
      </c>
      <c r="H4363" s="2">
        <v>1478483.3333333333</v>
      </c>
      <c r="I4363" s="2">
        <v>1440150</v>
      </c>
      <c r="J4363" s="2">
        <v>1418066.6666666667</v>
      </c>
      <c r="K4363" s="3">
        <v>1382650</v>
      </c>
    </row>
    <row r="4364" spans="1:11" x14ac:dyDescent="0.2">
      <c r="A4364" s="1">
        <v>4412000</v>
      </c>
      <c r="B4364" s="2">
        <v>1500</v>
      </c>
      <c r="C4364" s="2">
        <v>1648050</v>
      </c>
      <c r="D4364" s="2">
        <v>1623050</v>
      </c>
      <c r="E4364" s="2">
        <v>1593883.3333333333</v>
      </c>
      <c r="F4364" s="2">
        <v>1556383.3333333333</v>
      </c>
      <c r="G4364" s="2">
        <v>1510550</v>
      </c>
      <c r="H4364" s="2">
        <v>1478883.3333333333</v>
      </c>
      <c r="I4364" s="2">
        <v>1440550</v>
      </c>
      <c r="J4364" s="2">
        <v>1418466.6666666667</v>
      </c>
      <c r="K4364" s="3">
        <v>1383050</v>
      </c>
    </row>
    <row r="4365" spans="1:11" x14ac:dyDescent="0.2">
      <c r="A4365" s="1">
        <v>4413000</v>
      </c>
      <c r="B4365" s="2">
        <v>1500</v>
      </c>
      <c r="C4365" s="2">
        <v>1648450</v>
      </c>
      <c r="D4365" s="2">
        <v>1623450</v>
      </c>
      <c r="E4365" s="2">
        <v>1594283.3333333333</v>
      </c>
      <c r="F4365" s="2">
        <v>1556783.3333333333</v>
      </c>
      <c r="G4365" s="2">
        <v>1510950</v>
      </c>
      <c r="H4365" s="2">
        <v>1479283.3333333333</v>
      </c>
      <c r="I4365" s="2">
        <v>1440950</v>
      </c>
      <c r="J4365" s="2">
        <v>1418866.6666666667</v>
      </c>
      <c r="K4365" s="3">
        <v>1383450</v>
      </c>
    </row>
    <row r="4366" spans="1:11" x14ac:dyDescent="0.2">
      <c r="A4366" s="1">
        <v>4414000</v>
      </c>
      <c r="B4366" s="2">
        <v>1500</v>
      </c>
      <c r="C4366" s="2">
        <v>1648850</v>
      </c>
      <c r="D4366" s="2">
        <v>1623850</v>
      </c>
      <c r="E4366" s="2">
        <v>1594683.3333333333</v>
      </c>
      <c r="F4366" s="2">
        <v>1557183.3333333333</v>
      </c>
      <c r="G4366" s="2">
        <v>1511350</v>
      </c>
      <c r="H4366" s="2">
        <v>1479683.3333333333</v>
      </c>
      <c r="I4366" s="2">
        <v>1441350</v>
      </c>
      <c r="J4366" s="2">
        <v>1419266.6666666667</v>
      </c>
      <c r="K4366" s="3">
        <v>1383850</v>
      </c>
    </row>
    <row r="4367" spans="1:11" x14ac:dyDescent="0.2">
      <c r="A4367" s="1">
        <v>4415000</v>
      </c>
      <c r="B4367" s="2">
        <v>1500</v>
      </c>
      <c r="C4367" s="2">
        <v>1649250</v>
      </c>
      <c r="D4367" s="2">
        <v>1624250</v>
      </c>
      <c r="E4367" s="2">
        <v>1595083.3333333333</v>
      </c>
      <c r="F4367" s="2">
        <v>1557583.3333333333</v>
      </c>
      <c r="G4367" s="2">
        <v>1511750</v>
      </c>
      <c r="H4367" s="2">
        <v>1480083.3333333333</v>
      </c>
      <c r="I4367" s="2">
        <v>1441750</v>
      </c>
      <c r="J4367" s="2">
        <v>1419666.6666666667</v>
      </c>
      <c r="K4367" s="3">
        <v>1384250</v>
      </c>
    </row>
    <row r="4368" spans="1:11" x14ac:dyDescent="0.2">
      <c r="A4368" s="1">
        <v>4416000</v>
      </c>
      <c r="B4368" s="2">
        <v>1500</v>
      </c>
      <c r="C4368" s="2">
        <v>1649650</v>
      </c>
      <c r="D4368" s="2">
        <v>1624650</v>
      </c>
      <c r="E4368" s="2">
        <v>1595483.3333333333</v>
      </c>
      <c r="F4368" s="2">
        <v>1557983.3333333333</v>
      </c>
      <c r="G4368" s="2">
        <v>1512150</v>
      </c>
      <c r="H4368" s="2">
        <v>1480483.3333333333</v>
      </c>
      <c r="I4368" s="2">
        <v>1442150</v>
      </c>
      <c r="J4368" s="2">
        <v>1420066.6666666667</v>
      </c>
      <c r="K4368" s="3">
        <v>1384650</v>
      </c>
    </row>
    <row r="4369" spans="1:11" x14ac:dyDescent="0.2">
      <c r="A4369" s="1">
        <v>4417000</v>
      </c>
      <c r="B4369" s="2">
        <v>1500</v>
      </c>
      <c r="C4369" s="2">
        <v>1650050</v>
      </c>
      <c r="D4369" s="2">
        <v>1625050</v>
      </c>
      <c r="E4369" s="2">
        <v>1595883.3333333333</v>
      </c>
      <c r="F4369" s="2">
        <v>1558383.3333333333</v>
      </c>
      <c r="G4369" s="2">
        <v>1512550</v>
      </c>
      <c r="H4369" s="2">
        <v>1480883.3333333333</v>
      </c>
      <c r="I4369" s="2">
        <v>1442550</v>
      </c>
      <c r="J4369" s="2">
        <v>1420466.6666666667</v>
      </c>
      <c r="K4369" s="3">
        <v>1385050</v>
      </c>
    </row>
    <row r="4370" spans="1:11" x14ac:dyDescent="0.2">
      <c r="A4370" s="1">
        <v>4418000</v>
      </c>
      <c r="B4370" s="2">
        <v>1500</v>
      </c>
      <c r="C4370" s="2">
        <v>1650450</v>
      </c>
      <c r="D4370" s="2">
        <v>1625450</v>
      </c>
      <c r="E4370" s="2">
        <v>1596283.3333333333</v>
      </c>
      <c r="F4370" s="2">
        <v>1558783.3333333333</v>
      </c>
      <c r="G4370" s="2">
        <v>1512950</v>
      </c>
      <c r="H4370" s="2">
        <v>1481283.3333333333</v>
      </c>
      <c r="I4370" s="2">
        <v>1442950</v>
      </c>
      <c r="J4370" s="2">
        <v>1420866.6666666667</v>
      </c>
      <c r="K4370" s="3">
        <v>1385450</v>
      </c>
    </row>
    <row r="4371" spans="1:11" x14ac:dyDescent="0.2">
      <c r="A4371" s="1">
        <v>4419000</v>
      </c>
      <c r="B4371" s="2">
        <v>1500</v>
      </c>
      <c r="C4371" s="2">
        <v>1650850</v>
      </c>
      <c r="D4371" s="2">
        <v>1625850</v>
      </c>
      <c r="E4371" s="2">
        <v>1596683.3333333333</v>
      </c>
      <c r="F4371" s="2">
        <v>1559183.3333333333</v>
      </c>
      <c r="G4371" s="2">
        <v>1513350</v>
      </c>
      <c r="H4371" s="2">
        <v>1481683.3333333333</v>
      </c>
      <c r="I4371" s="2">
        <v>1443350</v>
      </c>
      <c r="J4371" s="2">
        <v>1421266.6666666667</v>
      </c>
      <c r="K4371" s="3">
        <v>1385850</v>
      </c>
    </row>
    <row r="4372" spans="1:11" x14ac:dyDescent="0.2">
      <c r="A4372" s="1">
        <v>4420000</v>
      </c>
      <c r="B4372" s="2">
        <v>1500</v>
      </c>
      <c r="C4372" s="2">
        <v>1651250</v>
      </c>
      <c r="D4372" s="2">
        <v>1626250</v>
      </c>
      <c r="E4372" s="2">
        <v>1597083.3333333333</v>
      </c>
      <c r="F4372" s="2">
        <v>1559583.3333333333</v>
      </c>
      <c r="G4372" s="2">
        <v>1513750</v>
      </c>
      <c r="H4372" s="2">
        <v>1482083.3333333333</v>
      </c>
      <c r="I4372" s="2">
        <v>1443750</v>
      </c>
      <c r="J4372" s="2">
        <v>1421666.6666666667</v>
      </c>
      <c r="K4372" s="3">
        <v>1386250</v>
      </c>
    </row>
    <row r="4373" spans="1:11" x14ac:dyDescent="0.2">
      <c r="A4373" s="1">
        <v>4421000</v>
      </c>
      <c r="B4373" s="2">
        <v>1500</v>
      </c>
      <c r="C4373" s="2">
        <v>1651650</v>
      </c>
      <c r="D4373" s="2">
        <v>1626650</v>
      </c>
      <c r="E4373" s="2">
        <v>1597483.3333333333</v>
      </c>
      <c r="F4373" s="2">
        <v>1559983.3333333333</v>
      </c>
      <c r="G4373" s="2">
        <v>1514150</v>
      </c>
      <c r="H4373" s="2">
        <v>1482483.3333333333</v>
      </c>
      <c r="I4373" s="2">
        <v>1444150</v>
      </c>
      <c r="J4373" s="2">
        <v>1422066.6666666667</v>
      </c>
      <c r="K4373" s="3">
        <v>1386650</v>
      </c>
    </row>
    <row r="4374" spans="1:11" x14ac:dyDescent="0.2">
      <c r="A4374" s="1">
        <v>4422000</v>
      </c>
      <c r="B4374" s="2">
        <v>1500</v>
      </c>
      <c r="C4374" s="2">
        <v>1652050</v>
      </c>
      <c r="D4374" s="2">
        <v>1627050</v>
      </c>
      <c r="E4374" s="2">
        <v>1597883.3333333333</v>
      </c>
      <c r="F4374" s="2">
        <v>1560383.3333333333</v>
      </c>
      <c r="G4374" s="2">
        <v>1514550</v>
      </c>
      <c r="H4374" s="2">
        <v>1482883.3333333333</v>
      </c>
      <c r="I4374" s="2">
        <v>1444550</v>
      </c>
      <c r="J4374" s="2">
        <v>1422466.6666666667</v>
      </c>
      <c r="K4374" s="3">
        <v>1387050</v>
      </c>
    </row>
    <row r="4375" spans="1:11" x14ac:dyDescent="0.2">
      <c r="A4375" s="1">
        <v>4423000</v>
      </c>
      <c r="B4375" s="2">
        <v>1500</v>
      </c>
      <c r="C4375" s="2">
        <v>1652450</v>
      </c>
      <c r="D4375" s="2">
        <v>1627450</v>
      </c>
      <c r="E4375" s="2">
        <v>1598283.3333333333</v>
      </c>
      <c r="F4375" s="2">
        <v>1560783.3333333333</v>
      </c>
      <c r="G4375" s="2">
        <v>1514950</v>
      </c>
      <c r="H4375" s="2">
        <v>1483283.3333333333</v>
      </c>
      <c r="I4375" s="2">
        <v>1444950</v>
      </c>
      <c r="J4375" s="2">
        <v>1422866.6666666667</v>
      </c>
      <c r="K4375" s="3">
        <v>1387450</v>
      </c>
    </row>
    <row r="4376" spans="1:11" x14ac:dyDescent="0.2">
      <c r="A4376" s="1">
        <v>4424000</v>
      </c>
      <c r="B4376" s="2">
        <v>1500</v>
      </c>
      <c r="C4376" s="2">
        <v>1652850</v>
      </c>
      <c r="D4376" s="2">
        <v>1627850</v>
      </c>
      <c r="E4376" s="2">
        <v>1598683.3333333333</v>
      </c>
      <c r="F4376" s="2">
        <v>1561183.3333333333</v>
      </c>
      <c r="G4376" s="2">
        <v>1515350</v>
      </c>
      <c r="H4376" s="2">
        <v>1483683.3333333333</v>
      </c>
      <c r="I4376" s="2">
        <v>1445350</v>
      </c>
      <c r="J4376" s="2">
        <v>1423266.6666666667</v>
      </c>
      <c r="K4376" s="3">
        <v>1387850</v>
      </c>
    </row>
    <row r="4377" spans="1:11" x14ac:dyDescent="0.2">
      <c r="A4377" s="1">
        <v>4425000</v>
      </c>
      <c r="B4377" s="2">
        <v>1500</v>
      </c>
      <c r="C4377" s="2">
        <v>1653250</v>
      </c>
      <c r="D4377" s="2">
        <v>1628250</v>
      </c>
      <c r="E4377" s="2">
        <v>1599083.3333333333</v>
      </c>
      <c r="F4377" s="2">
        <v>1561583.3333333333</v>
      </c>
      <c r="G4377" s="2">
        <v>1515750</v>
      </c>
      <c r="H4377" s="2">
        <v>1484083.3333333333</v>
      </c>
      <c r="I4377" s="2">
        <v>1445750</v>
      </c>
      <c r="J4377" s="2">
        <v>1423666.6666666667</v>
      </c>
      <c r="K4377" s="3">
        <v>1388250</v>
      </c>
    </row>
    <row r="4378" spans="1:11" x14ac:dyDescent="0.2">
      <c r="A4378" s="1">
        <v>4426000</v>
      </c>
      <c r="B4378" s="2">
        <v>1500</v>
      </c>
      <c r="C4378" s="2">
        <v>1653650</v>
      </c>
      <c r="D4378" s="2">
        <v>1628650</v>
      </c>
      <c r="E4378" s="2">
        <v>1599483.3333333333</v>
      </c>
      <c r="F4378" s="2">
        <v>1561983.3333333333</v>
      </c>
      <c r="G4378" s="2">
        <v>1516150</v>
      </c>
      <c r="H4378" s="2">
        <v>1484483.3333333333</v>
      </c>
      <c r="I4378" s="2">
        <v>1446150</v>
      </c>
      <c r="J4378" s="2">
        <v>1424066.6666666667</v>
      </c>
      <c r="K4378" s="3">
        <v>1388650</v>
      </c>
    </row>
    <row r="4379" spans="1:11" x14ac:dyDescent="0.2">
      <c r="A4379" s="1">
        <v>4427000</v>
      </c>
      <c r="B4379" s="2">
        <v>1500</v>
      </c>
      <c r="C4379" s="2">
        <v>1654050</v>
      </c>
      <c r="D4379" s="2">
        <v>1629050</v>
      </c>
      <c r="E4379" s="2">
        <v>1599883.3333333333</v>
      </c>
      <c r="F4379" s="2">
        <v>1562383.3333333333</v>
      </c>
      <c r="G4379" s="2">
        <v>1516550</v>
      </c>
      <c r="H4379" s="2">
        <v>1484883.3333333333</v>
      </c>
      <c r="I4379" s="2">
        <v>1446550</v>
      </c>
      <c r="J4379" s="2">
        <v>1424466.6666666667</v>
      </c>
      <c r="K4379" s="3">
        <v>1389050</v>
      </c>
    </row>
    <row r="4380" spans="1:11" x14ac:dyDescent="0.2">
      <c r="A4380" s="1">
        <v>4428000</v>
      </c>
      <c r="B4380" s="2">
        <v>1500</v>
      </c>
      <c r="C4380" s="2">
        <v>1654450</v>
      </c>
      <c r="D4380" s="2">
        <v>1629450</v>
      </c>
      <c r="E4380" s="2">
        <v>1600283.3333333333</v>
      </c>
      <c r="F4380" s="2">
        <v>1562783.3333333333</v>
      </c>
      <c r="G4380" s="2">
        <v>1516950</v>
      </c>
      <c r="H4380" s="2">
        <v>1485283.3333333333</v>
      </c>
      <c r="I4380" s="2">
        <v>1446950</v>
      </c>
      <c r="J4380" s="2">
        <v>1424866.6666666667</v>
      </c>
      <c r="K4380" s="3">
        <v>1389450</v>
      </c>
    </row>
    <row r="4381" spans="1:11" x14ac:dyDescent="0.2">
      <c r="A4381" s="1">
        <v>4429000</v>
      </c>
      <c r="B4381" s="2">
        <v>1500</v>
      </c>
      <c r="C4381" s="2">
        <v>1654850</v>
      </c>
      <c r="D4381" s="2">
        <v>1629850</v>
      </c>
      <c r="E4381" s="2">
        <v>1600683.3333333333</v>
      </c>
      <c r="F4381" s="2">
        <v>1563183.3333333333</v>
      </c>
      <c r="G4381" s="2">
        <v>1517350</v>
      </c>
      <c r="H4381" s="2">
        <v>1485683.3333333333</v>
      </c>
      <c r="I4381" s="2">
        <v>1447350</v>
      </c>
      <c r="J4381" s="2">
        <v>1425266.6666666667</v>
      </c>
      <c r="K4381" s="3">
        <v>1389850</v>
      </c>
    </row>
    <row r="4382" spans="1:11" x14ac:dyDescent="0.2">
      <c r="A4382" s="1">
        <v>4430000</v>
      </c>
      <c r="B4382" s="2">
        <v>1500</v>
      </c>
      <c r="C4382" s="2">
        <v>1655250</v>
      </c>
      <c r="D4382" s="2">
        <v>1630250</v>
      </c>
      <c r="E4382" s="2">
        <v>1601083.3333333333</v>
      </c>
      <c r="F4382" s="2">
        <v>1563583.3333333333</v>
      </c>
      <c r="G4382" s="2">
        <v>1517750</v>
      </c>
      <c r="H4382" s="2">
        <v>1486083.3333333333</v>
      </c>
      <c r="I4382" s="2">
        <v>1447750</v>
      </c>
      <c r="J4382" s="2">
        <v>1425666.6666666667</v>
      </c>
      <c r="K4382" s="3">
        <v>1390250</v>
      </c>
    </row>
    <row r="4383" spans="1:11" x14ac:dyDescent="0.2">
      <c r="A4383" s="1">
        <v>4431000</v>
      </c>
      <c r="B4383" s="2">
        <v>1500</v>
      </c>
      <c r="C4383" s="2">
        <v>1655650</v>
      </c>
      <c r="D4383" s="2">
        <v>1630650</v>
      </c>
      <c r="E4383" s="2">
        <v>1601483.3333333333</v>
      </c>
      <c r="F4383" s="2">
        <v>1563983.3333333333</v>
      </c>
      <c r="G4383" s="2">
        <v>1518150</v>
      </c>
      <c r="H4383" s="2">
        <v>1486483.3333333333</v>
      </c>
      <c r="I4383" s="2">
        <v>1448150</v>
      </c>
      <c r="J4383" s="2">
        <v>1426066.6666666667</v>
      </c>
      <c r="K4383" s="3">
        <v>1390650</v>
      </c>
    </row>
    <row r="4384" spans="1:11" x14ac:dyDescent="0.2">
      <c r="A4384" s="1">
        <v>4432000</v>
      </c>
      <c r="B4384" s="2">
        <v>1500</v>
      </c>
      <c r="C4384" s="2">
        <v>1656050</v>
      </c>
      <c r="D4384" s="2">
        <v>1631050</v>
      </c>
      <c r="E4384" s="2">
        <v>1601883.3333333333</v>
      </c>
      <c r="F4384" s="2">
        <v>1564383.3333333333</v>
      </c>
      <c r="G4384" s="2">
        <v>1518550</v>
      </c>
      <c r="H4384" s="2">
        <v>1486883.3333333333</v>
      </c>
      <c r="I4384" s="2">
        <v>1448550</v>
      </c>
      <c r="J4384" s="2">
        <v>1426466.6666666667</v>
      </c>
      <c r="K4384" s="3">
        <v>1391050</v>
      </c>
    </row>
    <row r="4385" spans="1:11" x14ac:dyDescent="0.2">
      <c r="A4385" s="1">
        <v>4433000</v>
      </c>
      <c r="B4385" s="2">
        <v>1500</v>
      </c>
      <c r="C4385" s="2">
        <v>1656450</v>
      </c>
      <c r="D4385" s="2">
        <v>1631450</v>
      </c>
      <c r="E4385" s="2">
        <v>1602283.3333333333</v>
      </c>
      <c r="F4385" s="2">
        <v>1564783.3333333333</v>
      </c>
      <c r="G4385" s="2">
        <v>1518950</v>
      </c>
      <c r="H4385" s="2">
        <v>1487283.3333333333</v>
      </c>
      <c r="I4385" s="2">
        <v>1448950</v>
      </c>
      <c r="J4385" s="2">
        <v>1426866.6666666667</v>
      </c>
      <c r="K4385" s="3">
        <v>1391450</v>
      </c>
    </row>
    <row r="4386" spans="1:11" x14ac:dyDescent="0.2">
      <c r="A4386" s="1">
        <v>4434000</v>
      </c>
      <c r="B4386" s="2">
        <v>1500</v>
      </c>
      <c r="C4386" s="2">
        <v>1656850</v>
      </c>
      <c r="D4386" s="2">
        <v>1631850</v>
      </c>
      <c r="E4386" s="2">
        <v>1602683.3333333333</v>
      </c>
      <c r="F4386" s="2">
        <v>1565183.3333333333</v>
      </c>
      <c r="G4386" s="2">
        <v>1519350</v>
      </c>
      <c r="H4386" s="2">
        <v>1487683.3333333333</v>
      </c>
      <c r="I4386" s="2">
        <v>1449350</v>
      </c>
      <c r="J4386" s="2">
        <v>1427266.6666666667</v>
      </c>
      <c r="K4386" s="3">
        <v>1391850</v>
      </c>
    </row>
    <row r="4387" spans="1:11" x14ac:dyDescent="0.2">
      <c r="A4387" s="1">
        <v>4435000</v>
      </c>
      <c r="B4387" s="2">
        <v>1500</v>
      </c>
      <c r="C4387" s="2">
        <v>1657250</v>
      </c>
      <c r="D4387" s="2">
        <v>1632250</v>
      </c>
      <c r="E4387" s="2">
        <v>1603083.3333333333</v>
      </c>
      <c r="F4387" s="2">
        <v>1565583.3333333333</v>
      </c>
      <c r="G4387" s="2">
        <v>1519750</v>
      </c>
      <c r="H4387" s="2">
        <v>1488083.3333333333</v>
      </c>
      <c r="I4387" s="2">
        <v>1449750</v>
      </c>
      <c r="J4387" s="2">
        <v>1427666.6666666667</v>
      </c>
      <c r="K4387" s="3">
        <v>1392250</v>
      </c>
    </row>
    <row r="4388" spans="1:11" x14ac:dyDescent="0.2">
      <c r="A4388" s="1">
        <v>4436000</v>
      </c>
      <c r="B4388" s="2">
        <v>1500</v>
      </c>
      <c r="C4388" s="2">
        <v>1657650</v>
      </c>
      <c r="D4388" s="2">
        <v>1632650</v>
      </c>
      <c r="E4388" s="2">
        <v>1603483.3333333333</v>
      </c>
      <c r="F4388" s="2">
        <v>1565983.3333333333</v>
      </c>
      <c r="G4388" s="2">
        <v>1520150</v>
      </c>
      <c r="H4388" s="2">
        <v>1488483.3333333333</v>
      </c>
      <c r="I4388" s="2">
        <v>1450150</v>
      </c>
      <c r="J4388" s="2">
        <v>1428066.6666666667</v>
      </c>
      <c r="K4388" s="3">
        <v>1392650</v>
      </c>
    </row>
    <row r="4389" spans="1:11" x14ac:dyDescent="0.2">
      <c r="A4389" s="1">
        <v>4437000</v>
      </c>
      <c r="B4389" s="2">
        <v>1500</v>
      </c>
      <c r="C4389" s="2">
        <v>1658050</v>
      </c>
      <c r="D4389" s="2">
        <v>1633050</v>
      </c>
      <c r="E4389" s="2">
        <v>1603883.3333333333</v>
      </c>
      <c r="F4389" s="2">
        <v>1566383.3333333333</v>
      </c>
      <c r="G4389" s="2">
        <v>1520550</v>
      </c>
      <c r="H4389" s="2">
        <v>1488883.3333333333</v>
      </c>
      <c r="I4389" s="2">
        <v>1450550</v>
      </c>
      <c r="J4389" s="2">
        <v>1428466.6666666667</v>
      </c>
      <c r="K4389" s="3">
        <v>1393050</v>
      </c>
    </row>
    <row r="4390" spans="1:11" x14ac:dyDescent="0.2">
      <c r="A4390" s="1">
        <v>4438000</v>
      </c>
      <c r="B4390" s="2">
        <v>1500</v>
      </c>
      <c r="C4390" s="2">
        <v>1658450</v>
      </c>
      <c r="D4390" s="2">
        <v>1633450</v>
      </c>
      <c r="E4390" s="2">
        <v>1604283.3333333333</v>
      </c>
      <c r="F4390" s="2">
        <v>1566783.3333333333</v>
      </c>
      <c r="G4390" s="2">
        <v>1520950</v>
      </c>
      <c r="H4390" s="2">
        <v>1489283.3333333333</v>
      </c>
      <c r="I4390" s="2">
        <v>1450950</v>
      </c>
      <c r="J4390" s="2">
        <v>1428866.6666666667</v>
      </c>
      <c r="K4390" s="3">
        <v>1393450</v>
      </c>
    </row>
    <row r="4391" spans="1:11" x14ac:dyDescent="0.2">
      <c r="A4391" s="1">
        <v>4439000</v>
      </c>
      <c r="B4391" s="2">
        <v>1500</v>
      </c>
      <c r="C4391" s="2">
        <v>1658850</v>
      </c>
      <c r="D4391" s="2">
        <v>1633850</v>
      </c>
      <c r="E4391" s="2">
        <v>1604683.3333333333</v>
      </c>
      <c r="F4391" s="2">
        <v>1567183.3333333333</v>
      </c>
      <c r="G4391" s="2">
        <v>1521350</v>
      </c>
      <c r="H4391" s="2">
        <v>1489683.3333333333</v>
      </c>
      <c r="I4391" s="2">
        <v>1451350</v>
      </c>
      <c r="J4391" s="2">
        <v>1429266.6666666667</v>
      </c>
      <c r="K4391" s="3">
        <v>1393850</v>
      </c>
    </row>
    <row r="4392" spans="1:11" x14ac:dyDescent="0.2">
      <c r="A4392" s="1">
        <v>4440000</v>
      </c>
      <c r="B4392" s="2">
        <v>1500</v>
      </c>
      <c r="C4392" s="2">
        <v>1659250</v>
      </c>
      <c r="D4392" s="2">
        <v>1634250</v>
      </c>
      <c r="E4392" s="2">
        <v>1605083.3333333333</v>
      </c>
      <c r="F4392" s="2">
        <v>1567583.3333333333</v>
      </c>
      <c r="G4392" s="2">
        <v>1521750</v>
      </c>
      <c r="H4392" s="2">
        <v>1490083.3333333333</v>
      </c>
      <c r="I4392" s="2">
        <v>1451750</v>
      </c>
      <c r="J4392" s="2">
        <v>1429666.6666666667</v>
      </c>
      <c r="K4392" s="3">
        <v>1394250</v>
      </c>
    </row>
    <row r="4393" spans="1:11" x14ac:dyDescent="0.2">
      <c r="A4393" s="1">
        <v>4441000</v>
      </c>
      <c r="B4393" s="2">
        <v>1500</v>
      </c>
      <c r="C4393" s="2">
        <v>1659650</v>
      </c>
      <c r="D4393" s="2">
        <v>1634650</v>
      </c>
      <c r="E4393" s="2">
        <v>1605483.3333333333</v>
      </c>
      <c r="F4393" s="2">
        <v>1567983.3333333333</v>
      </c>
      <c r="G4393" s="2">
        <v>1522150</v>
      </c>
      <c r="H4393" s="2">
        <v>1490483.3333333333</v>
      </c>
      <c r="I4393" s="2">
        <v>1452150</v>
      </c>
      <c r="J4393" s="2">
        <v>1430066.6666666667</v>
      </c>
      <c r="K4393" s="3">
        <v>1394650</v>
      </c>
    </row>
    <row r="4394" spans="1:11" x14ac:dyDescent="0.2">
      <c r="A4394" s="1">
        <v>4442000</v>
      </c>
      <c r="B4394" s="2">
        <v>1500</v>
      </c>
      <c r="C4394" s="2">
        <v>1660050</v>
      </c>
      <c r="D4394" s="2">
        <v>1635050</v>
      </c>
      <c r="E4394" s="2">
        <v>1605883.3333333333</v>
      </c>
      <c r="F4394" s="2">
        <v>1568383.3333333333</v>
      </c>
      <c r="G4394" s="2">
        <v>1522550</v>
      </c>
      <c r="H4394" s="2">
        <v>1490883.3333333333</v>
      </c>
      <c r="I4394" s="2">
        <v>1452550</v>
      </c>
      <c r="J4394" s="2">
        <v>1430466.6666666667</v>
      </c>
      <c r="K4394" s="3">
        <v>1395050</v>
      </c>
    </row>
    <row r="4395" spans="1:11" x14ac:dyDescent="0.2">
      <c r="A4395" s="1">
        <v>4443000</v>
      </c>
      <c r="B4395" s="2">
        <v>1500</v>
      </c>
      <c r="C4395" s="2">
        <v>1660450</v>
      </c>
      <c r="D4395" s="2">
        <v>1635450</v>
      </c>
      <c r="E4395" s="2">
        <v>1606283.3333333333</v>
      </c>
      <c r="F4395" s="2">
        <v>1568783.3333333333</v>
      </c>
      <c r="G4395" s="2">
        <v>1522950</v>
      </c>
      <c r="H4395" s="2">
        <v>1491283.3333333333</v>
      </c>
      <c r="I4395" s="2">
        <v>1452950</v>
      </c>
      <c r="J4395" s="2">
        <v>1430866.6666666667</v>
      </c>
      <c r="K4395" s="3">
        <v>1395450</v>
      </c>
    </row>
    <row r="4396" spans="1:11" x14ac:dyDescent="0.2">
      <c r="A4396" s="1">
        <v>4444000</v>
      </c>
      <c r="B4396" s="2">
        <v>1500</v>
      </c>
      <c r="C4396" s="2">
        <v>1660850</v>
      </c>
      <c r="D4396" s="2">
        <v>1635850</v>
      </c>
      <c r="E4396" s="2">
        <v>1606683.3333333333</v>
      </c>
      <c r="F4396" s="2">
        <v>1569183.3333333333</v>
      </c>
      <c r="G4396" s="2">
        <v>1523350</v>
      </c>
      <c r="H4396" s="2">
        <v>1491683.3333333333</v>
      </c>
      <c r="I4396" s="2">
        <v>1453350</v>
      </c>
      <c r="J4396" s="2">
        <v>1431266.6666666667</v>
      </c>
      <c r="K4396" s="3">
        <v>1395850</v>
      </c>
    </row>
    <row r="4397" spans="1:11" x14ac:dyDescent="0.2">
      <c r="A4397" s="1">
        <v>4445000</v>
      </c>
      <c r="B4397" s="2">
        <v>1500</v>
      </c>
      <c r="C4397" s="2">
        <v>1661250</v>
      </c>
      <c r="D4397" s="2">
        <v>1636250</v>
      </c>
      <c r="E4397" s="2">
        <v>1607083.3333333333</v>
      </c>
      <c r="F4397" s="2">
        <v>1569583.3333333333</v>
      </c>
      <c r="G4397" s="2">
        <v>1523750</v>
      </c>
      <c r="H4397" s="2">
        <v>1492083.3333333333</v>
      </c>
      <c r="I4397" s="2">
        <v>1453750</v>
      </c>
      <c r="J4397" s="2">
        <v>1431666.6666666667</v>
      </c>
      <c r="K4397" s="3">
        <v>1396250</v>
      </c>
    </row>
    <row r="4398" spans="1:11" x14ac:dyDescent="0.2">
      <c r="A4398" s="1">
        <v>4446000</v>
      </c>
      <c r="B4398" s="2">
        <v>1500</v>
      </c>
      <c r="C4398" s="2">
        <v>1661650</v>
      </c>
      <c r="D4398" s="2">
        <v>1636650</v>
      </c>
      <c r="E4398" s="2">
        <v>1607483.3333333333</v>
      </c>
      <c r="F4398" s="2">
        <v>1569983.3333333333</v>
      </c>
      <c r="G4398" s="2">
        <v>1524150</v>
      </c>
      <c r="H4398" s="2">
        <v>1492483.3333333333</v>
      </c>
      <c r="I4398" s="2">
        <v>1454150</v>
      </c>
      <c r="J4398" s="2">
        <v>1432066.6666666667</v>
      </c>
      <c r="K4398" s="3">
        <v>1396650</v>
      </c>
    </row>
    <row r="4399" spans="1:11" x14ac:dyDescent="0.2">
      <c r="A4399" s="1">
        <v>4447000</v>
      </c>
      <c r="B4399" s="2">
        <v>1500</v>
      </c>
      <c r="C4399" s="2">
        <v>1662050</v>
      </c>
      <c r="D4399" s="2">
        <v>1637050</v>
      </c>
      <c r="E4399" s="2">
        <v>1607883.3333333333</v>
      </c>
      <c r="F4399" s="2">
        <v>1570383.3333333333</v>
      </c>
      <c r="G4399" s="2">
        <v>1524550</v>
      </c>
      <c r="H4399" s="2">
        <v>1492883.3333333333</v>
      </c>
      <c r="I4399" s="2">
        <v>1454550</v>
      </c>
      <c r="J4399" s="2">
        <v>1432466.6666666667</v>
      </c>
      <c r="K4399" s="3">
        <v>1397050</v>
      </c>
    </row>
    <row r="4400" spans="1:11" x14ac:dyDescent="0.2">
      <c r="A4400" s="1">
        <v>4448000</v>
      </c>
      <c r="B4400" s="2">
        <v>1500</v>
      </c>
      <c r="C4400" s="2">
        <v>1662450</v>
      </c>
      <c r="D4400" s="2">
        <v>1637450</v>
      </c>
      <c r="E4400" s="2">
        <v>1608283.3333333333</v>
      </c>
      <c r="F4400" s="2">
        <v>1570783.3333333333</v>
      </c>
      <c r="G4400" s="2">
        <v>1524950</v>
      </c>
      <c r="H4400" s="2">
        <v>1493283.3333333333</v>
      </c>
      <c r="I4400" s="2">
        <v>1454950</v>
      </c>
      <c r="J4400" s="2">
        <v>1432866.6666666667</v>
      </c>
      <c r="K4400" s="3">
        <v>1397450</v>
      </c>
    </row>
    <row r="4401" spans="1:11" x14ac:dyDescent="0.2">
      <c r="A4401" s="1">
        <v>4449000</v>
      </c>
      <c r="B4401" s="2">
        <v>1500</v>
      </c>
      <c r="C4401" s="2">
        <v>1662850</v>
      </c>
      <c r="D4401" s="2">
        <v>1637850</v>
      </c>
      <c r="E4401" s="2">
        <v>1608683.3333333333</v>
      </c>
      <c r="F4401" s="2">
        <v>1571183.3333333333</v>
      </c>
      <c r="G4401" s="2">
        <v>1525350</v>
      </c>
      <c r="H4401" s="2">
        <v>1493683.3333333333</v>
      </c>
      <c r="I4401" s="2">
        <v>1455350</v>
      </c>
      <c r="J4401" s="2">
        <v>1433266.6666666667</v>
      </c>
      <c r="K4401" s="3">
        <v>1397850</v>
      </c>
    </row>
    <row r="4402" spans="1:11" x14ac:dyDescent="0.2">
      <c r="A4402" s="1">
        <v>4450000</v>
      </c>
      <c r="B4402" s="2">
        <v>1500</v>
      </c>
      <c r="C4402" s="2">
        <v>1663250</v>
      </c>
      <c r="D4402" s="2">
        <v>1638250</v>
      </c>
      <c r="E4402" s="2">
        <v>1609083.3333333333</v>
      </c>
      <c r="F4402" s="2">
        <v>1571583.3333333333</v>
      </c>
      <c r="G4402" s="2">
        <v>1525750</v>
      </c>
      <c r="H4402" s="2">
        <v>1494083.3333333333</v>
      </c>
      <c r="I4402" s="2">
        <v>1455750</v>
      </c>
      <c r="J4402" s="2">
        <v>1433666.6666666667</v>
      </c>
      <c r="K4402" s="3">
        <v>1398250</v>
      </c>
    </row>
    <row r="4403" spans="1:11" x14ac:dyDescent="0.2">
      <c r="A4403" s="1">
        <v>4451000</v>
      </c>
      <c r="B4403" s="2">
        <v>1500</v>
      </c>
      <c r="C4403" s="2">
        <v>1663650</v>
      </c>
      <c r="D4403" s="2">
        <v>1638650</v>
      </c>
      <c r="E4403" s="2">
        <v>1609483.3333333333</v>
      </c>
      <c r="F4403" s="2">
        <v>1571983.3333333333</v>
      </c>
      <c r="G4403" s="2">
        <v>1526150</v>
      </c>
      <c r="H4403" s="2">
        <v>1494483.3333333333</v>
      </c>
      <c r="I4403" s="2">
        <v>1456150</v>
      </c>
      <c r="J4403" s="2">
        <v>1434066.6666666667</v>
      </c>
      <c r="K4403" s="3">
        <v>1398650</v>
      </c>
    </row>
    <row r="4404" spans="1:11" x14ac:dyDescent="0.2">
      <c r="A4404" s="1">
        <v>4452000</v>
      </c>
      <c r="B4404" s="2">
        <v>1500</v>
      </c>
      <c r="C4404" s="2">
        <v>1664050</v>
      </c>
      <c r="D4404" s="2">
        <v>1639050</v>
      </c>
      <c r="E4404" s="2">
        <v>1609883.3333333333</v>
      </c>
      <c r="F4404" s="2">
        <v>1572383.3333333333</v>
      </c>
      <c r="G4404" s="2">
        <v>1526550</v>
      </c>
      <c r="H4404" s="2">
        <v>1494883.3333333333</v>
      </c>
      <c r="I4404" s="2">
        <v>1456550</v>
      </c>
      <c r="J4404" s="2">
        <v>1434466.6666666667</v>
      </c>
      <c r="K4404" s="3">
        <v>1399050</v>
      </c>
    </row>
    <row r="4405" spans="1:11" x14ac:dyDescent="0.2">
      <c r="A4405" s="1">
        <v>4453000</v>
      </c>
      <c r="B4405" s="2">
        <v>1500</v>
      </c>
      <c r="C4405" s="2">
        <v>1664450</v>
      </c>
      <c r="D4405" s="2">
        <v>1639450</v>
      </c>
      <c r="E4405" s="2">
        <v>1610283.3333333333</v>
      </c>
      <c r="F4405" s="2">
        <v>1572783.3333333333</v>
      </c>
      <c r="G4405" s="2">
        <v>1526950</v>
      </c>
      <c r="H4405" s="2">
        <v>1495283.3333333333</v>
      </c>
      <c r="I4405" s="2">
        <v>1456950</v>
      </c>
      <c r="J4405" s="2">
        <v>1434866.6666666667</v>
      </c>
      <c r="K4405" s="3">
        <v>1399450</v>
      </c>
    </row>
    <row r="4406" spans="1:11" x14ac:dyDescent="0.2">
      <c r="A4406" s="1">
        <v>4454000</v>
      </c>
      <c r="B4406" s="2">
        <v>1500</v>
      </c>
      <c r="C4406" s="2">
        <v>1664850</v>
      </c>
      <c r="D4406" s="2">
        <v>1639850</v>
      </c>
      <c r="E4406" s="2">
        <v>1610683.3333333333</v>
      </c>
      <c r="F4406" s="2">
        <v>1573183.3333333333</v>
      </c>
      <c r="G4406" s="2">
        <v>1527350</v>
      </c>
      <c r="H4406" s="2">
        <v>1495683.3333333333</v>
      </c>
      <c r="I4406" s="2">
        <v>1457350</v>
      </c>
      <c r="J4406" s="2">
        <v>1435266.6666666667</v>
      </c>
      <c r="K4406" s="3">
        <v>1399850</v>
      </c>
    </row>
    <row r="4407" spans="1:11" x14ac:dyDescent="0.2">
      <c r="A4407" s="1">
        <v>4455000</v>
      </c>
      <c r="B4407" s="2">
        <v>1500</v>
      </c>
      <c r="C4407" s="2">
        <v>1665250</v>
      </c>
      <c r="D4407" s="2">
        <v>1640250</v>
      </c>
      <c r="E4407" s="2">
        <v>1611083.3333333333</v>
      </c>
      <c r="F4407" s="2">
        <v>1573583.3333333333</v>
      </c>
      <c r="G4407" s="2">
        <v>1527750</v>
      </c>
      <c r="H4407" s="2">
        <v>1496083.3333333333</v>
      </c>
      <c r="I4407" s="2">
        <v>1457750</v>
      </c>
      <c r="J4407" s="2">
        <v>1435666.6666666667</v>
      </c>
      <c r="K4407" s="3">
        <v>1400250</v>
      </c>
    </row>
    <row r="4408" spans="1:11" x14ac:dyDescent="0.2">
      <c r="A4408" s="1">
        <v>4456000</v>
      </c>
      <c r="B4408" s="2">
        <v>1500</v>
      </c>
      <c r="C4408" s="2">
        <v>1665650</v>
      </c>
      <c r="D4408" s="2">
        <v>1640650</v>
      </c>
      <c r="E4408" s="2">
        <v>1611483.3333333333</v>
      </c>
      <c r="F4408" s="2">
        <v>1573983.3333333333</v>
      </c>
      <c r="G4408" s="2">
        <v>1528150</v>
      </c>
      <c r="H4408" s="2">
        <v>1496483.3333333333</v>
      </c>
      <c r="I4408" s="2">
        <v>1458150</v>
      </c>
      <c r="J4408" s="2">
        <v>1436066.6666666667</v>
      </c>
      <c r="K4408" s="3">
        <v>1400650</v>
      </c>
    </row>
    <row r="4409" spans="1:11" x14ac:dyDescent="0.2">
      <c r="A4409" s="1">
        <v>4457000</v>
      </c>
      <c r="B4409" s="2">
        <v>1500</v>
      </c>
      <c r="C4409" s="2">
        <v>1666050</v>
      </c>
      <c r="D4409" s="2">
        <v>1641050</v>
      </c>
      <c r="E4409" s="2">
        <v>1611883.3333333333</v>
      </c>
      <c r="F4409" s="2">
        <v>1574383.3333333333</v>
      </c>
      <c r="G4409" s="2">
        <v>1528550</v>
      </c>
      <c r="H4409" s="2">
        <v>1496883.3333333333</v>
      </c>
      <c r="I4409" s="2">
        <v>1458550</v>
      </c>
      <c r="J4409" s="2">
        <v>1436466.6666666667</v>
      </c>
      <c r="K4409" s="3">
        <v>1401050</v>
      </c>
    </row>
    <row r="4410" spans="1:11" x14ac:dyDescent="0.2">
      <c r="A4410" s="1">
        <v>4458000</v>
      </c>
      <c r="B4410" s="2">
        <v>1500</v>
      </c>
      <c r="C4410" s="2">
        <v>1666450</v>
      </c>
      <c r="D4410" s="2">
        <v>1641450</v>
      </c>
      <c r="E4410" s="2">
        <v>1612283.3333333333</v>
      </c>
      <c r="F4410" s="2">
        <v>1574783.3333333333</v>
      </c>
      <c r="G4410" s="2">
        <v>1528950</v>
      </c>
      <c r="H4410" s="2">
        <v>1497283.3333333333</v>
      </c>
      <c r="I4410" s="2">
        <v>1458950</v>
      </c>
      <c r="J4410" s="2">
        <v>1436866.6666666667</v>
      </c>
      <c r="K4410" s="3">
        <v>1401450</v>
      </c>
    </row>
    <row r="4411" spans="1:11" x14ac:dyDescent="0.2">
      <c r="A4411" s="1">
        <v>4459000</v>
      </c>
      <c r="B4411" s="2">
        <v>1500</v>
      </c>
      <c r="C4411" s="2">
        <v>1666850</v>
      </c>
      <c r="D4411" s="2">
        <v>1641850</v>
      </c>
      <c r="E4411" s="2">
        <v>1612683.3333333333</v>
      </c>
      <c r="F4411" s="2">
        <v>1575183.3333333333</v>
      </c>
      <c r="G4411" s="2">
        <v>1529350</v>
      </c>
      <c r="H4411" s="2">
        <v>1497683.3333333333</v>
      </c>
      <c r="I4411" s="2">
        <v>1459350</v>
      </c>
      <c r="J4411" s="2">
        <v>1437266.6666666667</v>
      </c>
      <c r="K4411" s="3">
        <v>1401850</v>
      </c>
    </row>
    <row r="4412" spans="1:11" x14ac:dyDescent="0.2">
      <c r="A4412" s="1">
        <v>4460000</v>
      </c>
      <c r="B4412" s="2">
        <v>1500</v>
      </c>
      <c r="C4412" s="2">
        <v>1667250</v>
      </c>
      <c r="D4412" s="2">
        <v>1642250</v>
      </c>
      <c r="E4412" s="2">
        <v>1613083.3333333333</v>
      </c>
      <c r="F4412" s="2">
        <v>1575583.3333333333</v>
      </c>
      <c r="G4412" s="2">
        <v>1529750</v>
      </c>
      <c r="H4412" s="2">
        <v>1498083.3333333333</v>
      </c>
      <c r="I4412" s="2">
        <v>1459750</v>
      </c>
      <c r="J4412" s="2">
        <v>1437666.6666666667</v>
      </c>
      <c r="K4412" s="3">
        <v>1402250</v>
      </c>
    </row>
    <row r="4413" spans="1:11" x14ac:dyDescent="0.2">
      <c r="A4413" s="1">
        <v>4461000</v>
      </c>
      <c r="B4413" s="2">
        <v>1500</v>
      </c>
      <c r="C4413" s="2">
        <v>1667650</v>
      </c>
      <c r="D4413" s="2">
        <v>1642650</v>
      </c>
      <c r="E4413" s="2">
        <v>1613483.3333333333</v>
      </c>
      <c r="F4413" s="2">
        <v>1575983.3333333333</v>
      </c>
      <c r="G4413" s="2">
        <v>1530150</v>
      </c>
      <c r="H4413" s="2">
        <v>1498483.3333333333</v>
      </c>
      <c r="I4413" s="2">
        <v>1460150</v>
      </c>
      <c r="J4413" s="2">
        <v>1438066.6666666667</v>
      </c>
      <c r="K4413" s="3">
        <v>1402650</v>
      </c>
    </row>
    <row r="4414" spans="1:11" x14ac:dyDescent="0.2">
      <c r="A4414" s="1">
        <v>4462000</v>
      </c>
      <c r="B4414" s="2">
        <v>1500</v>
      </c>
      <c r="C4414" s="2">
        <v>1668050</v>
      </c>
      <c r="D4414" s="2">
        <v>1643050</v>
      </c>
      <c r="E4414" s="2">
        <v>1613883.3333333333</v>
      </c>
      <c r="F4414" s="2">
        <v>1576383.3333333333</v>
      </c>
      <c r="G4414" s="2">
        <v>1530550</v>
      </c>
      <c r="H4414" s="2">
        <v>1498883.3333333333</v>
      </c>
      <c r="I4414" s="2">
        <v>1460550</v>
      </c>
      <c r="J4414" s="2">
        <v>1438466.6666666667</v>
      </c>
      <c r="K4414" s="3">
        <v>1403050</v>
      </c>
    </row>
    <row r="4415" spans="1:11" x14ac:dyDescent="0.2">
      <c r="A4415" s="1">
        <v>4463000</v>
      </c>
      <c r="B4415" s="2">
        <v>1500</v>
      </c>
      <c r="C4415" s="2">
        <v>1668450</v>
      </c>
      <c r="D4415" s="2">
        <v>1643450</v>
      </c>
      <c r="E4415" s="2">
        <v>1614283.3333333333</v>
      </c>
      <c r="F4415" s="2">
        <v>1576783.3333333333</v>
      </c>
      <c r="G4415" s="2">
        <v>1530950</v>
      </c>
      <c r="H4415" s="2">
        <v>1499283.3333333333</v>
      </c>
      <c r="I4415" s="2">
        <v>1460950</v>
      </c>
      <c r="J4415" s="2">
        <v>1438866.6666666667</v>
      </c>
      <c r="K4415" s="3">
        <v>1403450</v>
      </c>
    </row>
    <row r="4416" spans="1:11" x14ac:dyDescent="0.2">
      <c r="A4416" s="1">
        <v>4464000</v>
      </c>
      <c r="B4416" s="2">
        <v>1500</v>
      </c>
      <c r="C4416" s="2">
        <v>1668850</v>
      </c>
      <c r="D4416" s="2">
        <v>1643850</v>
      </c>
      <c r="E4416" s="2">
        <v>1614683.3333333333</v>
      </c>
      <c r="F4416" s="2">
        <v>1577183.3333333333</v>
      </c>
      <c r="G4416" s="2">
        <v>1531350</v>
      </c>
      <c r="H4416" s="2">
        <v>1499683.3333333333</v>
      </c>
      <c r="I4416" s="2">
        <v>1461350</v>
      </c>
      <c r="J4416" s="2">
        <v>1439266.6666666667</v>
      </c>
      <c r="K4416" s="3">
        <v>1403850</v>
      </c>
    </row>
    <row r="4417" spans="1:11" x14ac:dyDescent="0.2">
      <c r="A4417" s="1">
        <v>4465000</v>
      </c>
      <c r="B4417" s="2">
        <v>1500</v>
      </c>
      <c r="C4417" s="2">
        <v>1669250</v>
      </c>
      <c r="D4417" s="2">
        <v>1644250</v>
      </c>
      <c r="E4417" s="2">
        <v>1615083.3333333333</v>
      </c>
      <c r="F4417" s="2">
        <v>1577583.3333333333</v>
      </c>
      <c r="G4417" s="2">
        <v>1531750</v>
      </c>
      <c r="H4417" s="2">
        <v>1500083.3333333333</v>
      </c>
      <c r="I4417" s="2">
        <v>1461750</v>
      </c>
      <c r="J4417" s="2">
        <v>1439666.6666666667</v>
      </c>
      <c r="K4417" s="3">
        <v>1404250</v>
      </c>
    </row>
    <row r="4418" spans="1:11" x14ac:dyDescent="0.2">
      <c r="A4418" s="1">
        <v>4466000</v>
      </c>
      <c r="B4418" s="2">
        <v>1500</v>
      </c>
      <c r="C4418" s="2">
        <v>1669650</v>
      </c>
      <c r="D4418" s="2">
        <v>1644650</v>
      </c>
      <c r="E4418" s="2">
        <v>1615483.3333333333</v>
      </c>
      <c r="F4418" s="2">
        <v>1577983.3333333333</v>
      </c>
      <c r="G4418" s="2">
        <v>1532150</v>
      </c>
      <c r="H4418" s="2">
        <v>1500483.3333333333</v>
      </c>
      <c r="I4418" s="2">
        <v>1462150</v>
      </c>
      <c r="J4418" s="2">
        <v>1440066.6666666667</v>
      </c>
      <c r="K4418" s="3">
        <v>1404650</v>
      </c>
    </row>
    <row r="4419" spans="1:11" x14ac:dyDescent="0.2">
      <c r="A4419" s="1">
        <v>4467000</v>
      </c>
      <c r="B4419" s="2">
        <v>1500</v>
      </c>
      <c r="C4419" s="2">
        <v>1670050</v>
      </c>
      <c r="D4419" s="2">
        <v>1645050</v>
      </c>
      <c r="E4419" s="2">
        <v>1615883.3333333333</v>
      </c>
      <c r="F4419" s="2">
        <v>1578383.3333333333</v>
      </c>
      <c r="G4419" s="2">
        <v>1532550</v>
      </c>
      <c r="H4419" s="2">
        <v>1500883.3333333333</v>
      </c>
      <c r="I4419" s="2">
        <v>1462550</v>
      </c>
      <c r="J4419" s="2">
        <v>1440466.6666666667</v>
      </c>
      <c r="K4419" s="3">
        <v>1405050</v>
      </c>
    </row>
    <row r="4420" spans="1:11" x14ac:dyDescent="0.2">
      <c r="A4420" s="1">
        <v>4468000</v>
      </c>
      <c r="B4420" s="2">
        <v>1500</v>
      </c>
      <c r="C4420" s="2">
        <v>1670450</v>
      </c>
      <c r="D4420" s="2">
        <v>1645450</v>
      </c>
      <c r="E4420" s="2">
        <v>1616283.3333333333</v>
      </c>
      <c r="F4420" s="2">
        <v>1578783.3333333333</v>
      </c>
      <c r="G4420" s="2">
        <v>1532950</v>
      </c>
      <c r="H4420" s="2">
        <v>1501283.3333333333</v>
      </c>
      <c r="I4420" s="2">
        <v>1462950</v>
      </c>
      <c r="J4420" s="2">
        <v>1440866.6666666667</v>
      </c>
      <c r="K4420" s="3">
        <v>1405450</v>
      </c>
    </row>
    <row r="4421" spans="1:11" x14ac:dyDescent="0.2">
      <c r="A4421" s="1">
        <v>4469000</v>
      </c>
      <c r="B4421" s="2">
        <v>1500</v>
      </c>
      <c r="C4421" s="2">
        <v>1670850</v>
      </c>
      <c r="D4421" s="2">
        <v>1645850</v>
      </c>
      <c r="E4421" s="2">
        <v>1616683.3333333333</v>
      </c>
      <c r="F4421" s="2">
        <v>1579183.3333333333</v>
      </c>
      <c r="G4421" s="2">
        <v>1533350</v>
      </c>
      <c r="H4421" s="2">
        <v>1501683.3333333333</v>
      </c>
      <c r="I4421" s="2">
        <v>1463350</v>
      </c>
      <c r="J4421" s="2">
        <v>1441266.6666666667</v>
      </c>
      <c r="K4421" s="3">
        <v>1405850</v>
      </c>
    </row>
    <row r="4422" spans="1:11" x14ac:dyDescent="0.2">
      <c r="A4422" s="1">
        <v>4470000</v>
      </c>
      <c r="B4422" s="2">
        <v>1500</v>
      </c>
      <c r="C4422" s="2">
        <v>1671250</v>
      </c>
      <c r="D4422" s="2">
        <v>1646250</v>
      </c>
      <c r="E4422" s="2">
        <v>1617083.3333333333</v>
      </c>
      <c r="F4422" s="2">
        <v>1579583.3333333333</v>
      </c>
      <c r="G4422" s="2">
        <v>1533750</v>
      </c>
      <c r="H4422" s="2">
        <v>1502083.3333333333</v>
      </c>
      <c r="I4422" s="2">
        <v>1463750</v>
      </c>
      <c r="J4422" s="2">
        <v>1441666.6666666667</v>
      </c>
      <c r="K4422" s="3">
        <v>1406250</v>
      </c>
    </row>
    <row r="4423" spans="1:11" x14ac:dyDescent="0.2">
      <c r="A4423" s="1">
        <v>4471000</v>
      </c>
      <c r="B4423" s="2">
        <v>1500</v>
      </c>
      <c r="C4423" s="2">
        <v>1671650</v>
      </c>
      <c r="D4423" s="2">
        <v>1646650</v>
      </c>
      <c r="E4423" s="2">
        <v>1617483.3333333333</v>
      </c>
      <c r="F4423" s="2">
        <v>1579983.3333333333</v>
      </c>
      <c r="G4423" s="2">
        <v>1534150</v>
      </c>
      <c r="H4423" s="2">
        <v>1502483.3333333333</v>
      </c>
      <c r="I4423" s="2">
        <v>1464150</v>
      </c>
      <c r="J4423" s="2">
        <v>1442066.6666666667</v>
      </c>
      <c r="K4423" s="3">
        <v>1406650</v>
      </c>
    </row>
    <row r="4424" spans="1:11" x14ac:dyDescent="0.2">
      <c r="A4424" s="1">
        <v>4472000</v>
      </c>
      <c r="B4424" s="2">
        <v>1500</v>
      </c>
      <c r="C4424" s="2">
        <v>1672050</v>
      </c>
      <c r="D4424" s="2">
        <v>1647050</v>
      </c>
      <c r="E4424" s="2">
        <v>1617883.3333333333</v>
      </c>
      <c r="F4424" s="2">
        <v>1580383.3333333333</v>
      </c>
      <c r="G4424" s="2">
        <v>1534550</v>
      </c>
      <c r="H4424" s="2">
        <v>1502883.3333333333</v>
      </c>
      <c r="I4424" s="2">
        <v>1464550</v>
      </c>
      <c r="J4424" s="2">
        <v>1442466.6666666667</v>
      </c>
      <c r="K4424" s="3">
        <v>1407050</v>
      </c>
    </row>
    <row r="4425" spans="1:11" x14ac:dyDescent="0.2">
      <c r="A4425" s="1">
        <v>4473000</v>
      </c>
      <c r="B4425" s="2">
        <v>1500</v>
      </c>
      <c r="C4425" s="2">
        <v>1672450</v>
      </c>
      <c r="D4425" s="2">
        <v>1647450</v>
      </c>
      <c r="E4425" s="2">
        <v>1618283.3333333333</v>
      </c>
      <c r="F4425" s="2">
        <v>1580783.3333333333</v>
      </c>
      <c r="G4425" s="2">
        <v>1534950</v>
      </c>
      <c r="H4425" s="2">
        <v>1503283.3333333333</v>
      </c>
      <c r="I4425" s="2">
        <v>1464950</v>
      </c>
      <c r="J4425" s="2">
        <v>1442866.6666666667</v>
      </c>
      <c r="K4425" s="3">
        <v>1407450</v>
      </c>
    </row>
    <row r="4426" spans="1:11" x14ac:dyDescent="0.2">
      <c r="A4426" s="1">
        <v>4474000</v>
      </c>
      <c r="B4426" s="2">
        <v>1500</v>
      </c>
      <c r="C4426" s="2">
        <v>1672850</v>
      </c>
      <c r="D4426" s="2">
        <v>1647850</v>
      </c>
      <c r="E4426" s="2">
        <v>1618683.3333333333</v>
      </c>
      <c r="F4426" s="2">
        <v>1581183.3333333333</v>
      </c>
      <c r="G4426" s="2">
        <v>1535350</v>
      </c>
      <c r="H4426" s="2">
        <v>1503683.3333333333</v>
      </c>
      <c r="I4426" s="2">
        <v>1465350</v>
      </c>
      <c r="J4426" s="2">
        <v>1443266.6666666667</v>
      </c>
      <c r="K4426" s="3">
        <v>1407850</v>
      </c>
    </row>
    <row r="4427" spans="1:11" x14ac:dyDescent="0.2">
      <c r="A4427" s="1">
        <v>4475000</v>
      </c>
      <c r="B4427" s="2">
        <v>1500</v>
      </c>
      <c r="C4427" s="2">
        <v>1673250</v>
      </c>
      <c r="D4427" s="2">
        <v>1648250</v>
      </c>
      <c r="E4427" s="2">
        <v>1619083.3333333333</v>
      </c>
      <c r="F4427" s="2">
        <v>1581583.3333333333</v>
      </c>
      <c r="G4427" s="2">
        <v>1535750</v>
      </c>
      <c r="H4427" s="2">
        <v>1504083.3333333333</v>
      </c>
      <c r="I4427" s="2">
        <v>1465750</v>
      </c>
      <c r="J4427" s="2">
        <v>1443666.6666666667</v>
      </c>
      <c r="K4427" s="3">
        <v>1408250</v>
      </c>
    </row>
    <row r="4428" spans="1:11" x14ac:dyDescent="0.2">
      <c r="A4428" s="1">
        <v>4476000</v>
      </c>
      <c r="B4428" s="2">
        <v>1500</v>
      </c>
      <c r="C4428" s="2">
        <v>1673650</v>
      </c>
      <c r="D4428" s="2">
        <v>1648650</v>
      </c>
      <c r="E4428" s="2">
        <v>1619483.3333333333</v>
      </c>
      <c r="F4428" s="2">
        <v>1581983.3333333333</v>
      </c>
      <c r="G4428" s="2">
        <v>1536150</v>
      </c>
      <c r="H4428" s="2">
        <v>1504483.3333333333</v>
      </c>
      <c r="I4428" s="2">
        <v>1466150</v>
      </c>
      <c r="J4428" s="2">
        <v>1444066.6666666667</v>
      </c>
      <c r="K4428" s="3">
        <v>1408650</v>
      </c>
    </row>
    <row r="4429" spans="1:11" x14ac:dyDescent="0.2">
      <c r="A4429" s="1">
        <v>4477000</v>
      </c>
      <c r="B4429" s="2">
        <v>1500</v>
      </c>
      <c r="C4429" s="2">
        <v>1674050</v>
      </c>
      <c r="D4429" s="2">
        <v>1649050</v>
      </c>
      <c r="E4429" s="2">
        <v>1619883.3333333333</v>
      </c>
      <c r="F4429" s="2">
        <v>1582383.3333333333</v>
      </c>
      <c r="G4429" s="2">
        <v>1536550</v>
      </c>
      <c r="H4429" s="2">
        <v>1504883.3333333333</v>
      </c>
      <c r="I4429" s="2">
        <v>1466550</v>
      </c>
      <c r="J4429" s="2">
        <v>1444466.6666666667</v>
      </c>
      <c r="K4429" s="3">
        <v>1409050</v>
      </c>
    </row>
    <row r="4430" spans="1:11" x14ac:dyDescent="0.2">
      <c r="A4430" s="1">
        <v>4478000</v>
      </c>
      <c r="B4430" s="2">
        <v>1500</v>
      </c>
      <c r="C4430" s="2">
        <v>1674450</v>
      </c>
      <c r="D4430" s="2">
        <v>1649450</v>
      </c>
      <c r="E4430" s="2">
        <v>1620283.3333333333</v>
      </c>
      <c r="F4430" s="2">
        <v>1582783.3333333333</v>
      </c>
      <c r="G4430" s="2">
        <v>1536950</v>
      </c>
      <c r="H4430" s="2">
        <v>1505283.3333333333</v>
      </c>
      <c r="I4430" s="2">
        <v>1466950</v>
      </c>
      <c r="J4430" s="2">
        <v>1444866.6666666667</v>
      </c>
      <c r="K4430" s="3">
        <v>1409450</v>
      </c>
    </row>
    <row r="4431" spans="1:11" x14ac:dyDescent="0.2">
      <c r="A4431" s="1">
        <v>4479000</v>
      </c>
      <c r="B4431" s="2">
        <v>1500</v>
      </c>
      <c r="C4431" s="2">
        <v>1674850</v>
      </c>
      <c r="D4431" s="2">
        <v>1649850</v>
      </c>
      <c r="E4431" s="2">
        <v>1620683.3333333333</v>
      </c>
      <c r="F4431" s="2">
        <v>1583183.3333333333</v>
      </c>
      <c r="G4431" s="2">
        <v>1537350</v>
      </c>
      <c r="H4431" s="2">
        <v>1505683.3333333333</v>
      </c>
      <c r="I4431" s="2">
        <v>1467350</v>
      </c>
      <c r="J4431" s="2">
        <v>1445266.6666666667</v>
      </c>
      <c r="K4431" s="3">
        <v>1409850</v>
      </c>
    </row>
    <row r="4432" spans="1:11" x14ac:dyDescent="0.2">
      <c r="A4432" s="1">
        <v>4480000</v>
      </c>
      <c r="B4432" s="2">
        <v>1500</v>
      </c>
      <c r="C4432" s="2">
        <v>1675250</v>
      </c>
      <c r="D4432" s="2">
        <v>1650250</v>
      </c>
      <c r="E4432" s="2">
        <v>1621083.3333333333</v>
      </c>
      <c r="F4432" s="2">
        <v>1583583.3333333333</v>
      </c>
      <c r="G4432" s="2">
        <v>1537750</v>
      </c>
      <c r="H4432" s="2">
        <v>1506083.3333333333</v>
      </c>
      <c r="I4432" s="2">
        <v>1467750</v>
      </c>
      <c r="J4432" s="2">
        <v>1445666.6666666667</v>
      </c>
      <c r="K4432" s="3">
        <v>1410250</v>
      </c>
    </row>
    <row r="4433" spans="1:11" x14ac:dyDescent="0.2">
      <c r="A4433" s="1">
        <v>4481000</v>
      </c>
      <c r="B4433" s="2">
        <v>1500</v>
      </c>
      <c r="C4433" s="2">
        <v>1675650</v>
      </c>
      <c r="D4433" s="2">
        <v>1650650</v>
      </c>
      <c r="E4433" s="2">
        <v>1621483.3333333333</v>
      </c>
      <c r="F4433" s="2">
        <v>1583983.3333333333</v>
      </c>
      <c r="G4433" s="2">
        <v>1538150</v>
      </c>
      <c r="H4433" s="2">
        <v>1506483.3333333333</v>
      </c>
      <c r="I4433" s="2">
        <v>1468150</v>
      </c>
      <c r="J4433" s="2">
        <v>1446066.6666666667</v>
      </c>
      <c r="K4433" s="3">
        <v>1410650</v>
      </c>
    </row>
    <row r="4434" spans="1:11" x14ac:dyDescent="0.2">
      <c r="A4434" s="1">
        <v>4482000</v>
      </c>
      <c r="B4434" s="2">
        <v>1500</v>
      </c>
      <c r="C4434" s="2">
        <v>1676050</v>
      </c>
      <c r="D4434" s="2">
        <v>1651050</v>
      </c>
      <c r="E4434" s="2">
        <v>1621883.3333333333</v>
      </c>
      <c r="F4434" s="2">
        <v>1584383.3333333333</v>
      </c>
      <c r="G4434" s="2">
        <v>1538550</v>
      </c>
      <c r="H4434" s="2">
        <v>1506883.3333333333</v>
      </c>
      <c r="I4434" s="2">
        <v>1468550</v>
      </c>
      <c r="J4434" s="2">
        <v>1446466.6666666667</v>
      </c>
      <c r="K4434" s="3">
        <v>1411050</v>
      </c>
    </row>
    <row r="4435" spans="1:11" x14ac:dyDescent="0.2">
      <c r="A4435" s="1">
        <v>4483000</v>
      </c>
      <c r="B4435" s="2">
        <v>1500</v>
      </c>
      <c r="C4435" s="2">
        <v>1676450</v>
      </c>
      <c r="D4435" s="2">
        <v>1651450</v>
      </c>
      <c r="E4435" s="2">
        <v>1622283.3333333333</v>
      </c>
      <c r="F4435" s="2">
        <v>1584783.3333333333</v>
      </c>
      <c r="G4435" s="2">
        <v>1538950</v>
      </c>
      <c r="H4435" s="2">
        <v>1507283.3333333333</v>
      </c>
      <c r="I4435" s="2">
        <v>1468950</v>
      </c>
      <c r="J4435" s="2">
        <v>1446866.6666666667</v>
      </c>
      <c r="K4435" s="3">
        <v>1411450</v>
      </c>
    </row>
    <row r="4436" spans="1:11" x14ac:dyDescent="0.2">
      <c r="A4436" s="1">
        <v>4484000</v>
      </c>
      <c r="B4436" s="2">
        <v>1500</v>
      </c>
      <c r="C4436" s="2">
        <v>1676850</v>
      </c>
      <c r="D4436" s="2">
        <v>1651850</v>
      </c>
      <c r="E4436" s="2">
        <v>1622683.3333333333</v>
      </c>
      <c r="F4436" s="2">
        <v>1585183.3333333333</v>
      </c>
      <c r="G4436" s="2">
        <v>1539350</v>
      </c>
      <c r="H4436" s="2">
        <v>1507683.3333333333</v>
      </c>
      <c r="I4436" s="2">
        <v>1469350</v>
      </c>
      <c r="J4436" s="2">
        <v>1447266.6666666667</v>
      </c>
      <c r="K4436" s="3">
        <v>1411850</v>
      </c>
    </row>
    <row r="4437" spans="1:11" x14ac:dyDescent="0.2">
      <c r="A4437" s="1">
        <v>4485000</v>
      </c>
      <c r="B4437" s="2">
        <v>1500</v>
      </c>
      <c r="C4437" s="2">
        <v>1677250</v>
      </c>
      <c r="D4437" s="2">
        <v>1652250</v>
      </c>
      <c r="E4437" s="2">
        <v>1623083.3333333333</v>
      </c>
      <c r="F4437" s="2">
        <v>1585583.3333333333</v>
      </c>
      <c r="G4437" s="2">
        <v>1539750</v>
      </c>
      <c r="H4437" s="2">
        <v>1508083.3333333333</v>
      </c>
      <c r="I4437" s="2">
        <v>1469750</v>
      </c>
      <c r="J4437" s="2">
        <v>1447666.6666666667</v>
      </c>
      <c r="K4437" s="3">
        <v>1412250</v>
      </c>
    </row>
    <row r="4438" spans="1:11" x14ac:dyDescent="0.2">
      <c r="A4438" s="1">
        <v>4486000</v>
      </c>
      <c r="B4438" s="2">
        <v>1500</v>
      </c>
      <c r="C4438" s="2">
        <v>1677650</v>
      </c>
      <c r="D4438" s="2">
        <v>1652650</v>
      </c>
      <c r="E4438" s="2">
        <v>1623483.3333333333</v>
      </c>
      <c r="F4438" s="2">
        <v>1585983.3333333333</v>
      </c>
      <c r="G4438" s="2">
        <v>1540150</v>
      </c>
      <c r="H4438" s="2">
        <v>1508483.3333333333</v>
      </c>
      <c r="I4438" s="2">
        <v>1470150</v>
      </c>
      <c r="J4438" s="2">
        <v>1448066.6666666667</v>
      </c>
      <c r="K4438" s="3">
        <v>1412650</v>
      </c>
    </row>
    <row r="4439" spans="1:11" x14ac:dyDescent="0.2">
      <c r="A4439" s="1">
        <v>4487000</v>
      </c>
      <c r="B4439" s="2">
        <v>1500</v>
      </c>
      <c r="C4439" s="2">
        <v>1678050</v>
      </c>
      <c r="D4439" s="2">
        <v>1653050</v>
      </c>
      <c r="E4439" s="2">
        <v>1623883.3333333333</v>
      </c>
      <c r="F4439" s="2">
        <v>1586383.3333333333</v>
      </c>
      <c r="G4439" s="2">
        <v>1540550</v>
      </c>
      <c r="H4439" s="2">
        <v>1508883.3333333333</v>
      </c>
      <c r="I4439" s="2">
        <v>1470550</v>
      </c>
      <c r="J4439" s="2">
        <v>1448466.6666666667</v>
      </c>
      <c r="K4439" s="3">
        <v>1413050</v>
      </c>
    </row>
    <row r="4440" spans="1:11" x14ac:dyDescent="0.2">
      <c r="A4440" s="1">
        <v>4488000</v>
      </c>
      <c r="B4440" s="2">
        <v>1500</v>
      </c>
      <c r="C4440" s="2">
        <v>1678450</v>
      </c>
      <c r="D4440" s="2">
        <v>1653450</v>
      </c>
      <c r="E4440" s="2">
        <v>1624283.3333333333</v>
      </c>
      <c r="F4440" s="2">
        <v>1586783.3333333333</v>
      </c>
      <c r="G4440" s="2">
        <v>1540950</v>
      </c>
      <c r="H4440" s="2">
        <v>1509283.3333333333</v>
      </c>
      <c r="I4440" s="2">
        <v>1470950</v>
      </c>
      <c r="J4440" s="2">
        <v>1448866.6666666667</v>
      </c>
      <c r="K4440" s="3">
        <v>1413450</v>
      </c>
    </row>
    <row r="4441" spans="1:11" x14ac:dyDescent="0.2">
      <c r="A4441" s="1">
        <v>4489000</v>
      </c>
      <c r="B4441" s="2">
        <v>1500</v>
      </c>
      <c r="C4441" s="2">
        <v>1678850</v>
      </c>
      <c r="D4441" s="2">
        <v>1653850</v>
      </c>
      <c r="E4441" s="2">
        <v>1624683.3333333333</v>
      </c>
      <c r="F4441" s="2">
        <v>1587183.3333333333</v>
      </c>
      <c r="G4441" s="2">
        <v>1541350</v>
      </c>
      <c r="H4441" s="2">
        <v>1509683.3333333333</v>
      </c>
      <c r="I4441" s="2">
        <v>1471350</v>
      </c>
      <c r="J4441" s="2">
        <v>1449266.6666666667</v>
      </c>
      <c r="K4441" s="3">
        <v>1413850</v>
      </c>
    </row>
    <row r="4442" spans="1:11" x14ac:dyDescent="0.2">
      <c r="A4442" s="1">
        <v>4490000</v>
      </c>
      <c r="B4442" s="2">
        <v>1500</v>
      </c>
      <c r="C4442" s="2">
        <v>1679250</v>
      </c>
      <c r="D4442" s="2">
        <v>1654250</v>
      </c>
      <c r="E4442" s="2">
        <v>1625083.3333333333</v>
      </c>
      <c r="F4442" s="2">
        <v>1587583.3333333333</v>
      </c>
      <c r="G4442" s="2">
        <v>1541750</v>
      </c>
      <c r="H4442" s="2">
        <v>1510083.3333333333</v>
      </c>
      <c r="I4442" s="2">
        <v>1471750</v>
      </c>
      <c r="J4442" s="2">
        <v>1449666.6666666667</v>
      </c>
      <c r="K4442" s="3">
        <v>1414250</v>
      </c>
    </row>
    <row r="4443" spans="1:11" x14ac:dyDescent="0.2">
      <c r="A4443" s="1">
        <v>4491000</v>
      </c>
      <c r="B4443" s="2">
        <v>1500</v>
      </c>
      <c r="C4443" s="2">
        <v>1679650</v>
      </c>
      <c r="D4443" s="2">
        <v>1654650</v>
      </c>
      <c r="E4443" s="2">
        <v>1625483.3333333333</v>
      </c>
      <c r="F4443" s="2">
        <v>1587983.3333333333</v>
      </c>
      <c r="G4443" s="2">
        <v>1542150</v>
      </c>
      <c r="H4443" s="2">
        <v>1510483.3333333333</v>
      </c>
      <c r="I4443" s="2">
        <v>1472150</v>
      </c>
      <c r="J4443" s="2">
        <v>1450066.6666666667</v>
      </c>
      <c r="K4443" s="3">
        <v>1414650</v>
      </c>
    </row>
    <row r="4444" spans="1:11" x14ac:dyDescent="0.2">
      <c r="A4444" s="1">
        <v>4492000</v>
      </c>
      <c r="B4444" s="2">
        <v>1500</v>
      </c>
      <c r="C4444" s="2">
        <v>1680050</v>
      </c>
      <c r="D4444" s="2">
        <v>1655050</v>
      </c>
      <c r="E4444" s="2">
        <v>1625883.3333333333</v>
      </c>
      <c r="F4444" s="2">
        <v>1588383.3333333333</v>
      </c>
      <c r="G4444" s="2">
        <v>1542550</v>
      </c>
      <c r="H4444" s="2">
        <v>1510883.3333333333</v>
      </c>
      <c r="I4444" s="2">
        <v>1472550</v>
      </c>
      <c r="J4444" s="2">
        <v>1450466.6666666667</v>
      </c>
      <c r="K4444" s="3">
        <v>1415050</v>
      </c>
    </row>
    <row r="4445" spans="1:11" x14ac:dyDescent="0.2">
      <c r="A4445" s="1">
        <v>4493000</v>
      </c>
      <c r="B4445" s="2">
        <v>1500</v>
      </c>
      <c r="C4445" s="2">
        <v>1680450</v>
      </c>
      <c r="D4445" s="2">
        <v>1655450</v>
      </c>
      <c r="E4445" s="2">
        <v>1626283.3333333333</v>
      </c>
      <c r="F4445" s="2">
        <v>1588783.3333333333</v>
      </c>
      <c r="G4445" s="2">
        <v>1542950</v>
      </c>
      <c r="H4445" s="2">
        <v>1511283.3333333333</v>
      </c>
      <c r="I4445" s="2">
        <v>1472950</v>
      </c>
      <c r="J4445" s="2">
        <v>1450866.6666666667</v>
      </c>
      <c r="K4445" s="3">
        <v>1415450</v>
      </c>
    </row>
    <row r="4446" spans="1:11" x14ac:dyDescent="0.2">
      <c r="A4446" s="1">
        <v>4494000</v>
      </c>
      <c r="B4446" s="2">
        <v>1500</v>
      </c>
      <c r="C4446" s="2">
        <v>1680850</v>
      </c>
      <c r="D4446" s="2">
        <v>1655850</v>
      </c>
      <c r="E4446" s="2">
        <v>1626683.3333333333</v>
      </c>
      <c r="F4446" s="2">
        <v>1589183.3333333333</v>
      </c>
      <c r="G4446" s="2">
        <v>1543350</v>
      </c>
      <c r="H4446" s="2">
        <v>1511683.3333333333</v>
      </c>
      <c r="I4446" s="2">
        <v>1473350</v>
      </c>
      <c r="J4446" s="2">
        <v>1451266.6666666667</v>
      </c>
      <c r="K4446" s="3">
        <v>1415850</v>
      </c>
    </row>
    <row r="4447" spans="1:11" x14ac:dyDescent="0.2">
      <c r="A4447" s="1">
        <v>4495000</v>
      </c>
      <c r="B4447" s="2">
        <v>1500</v>
      </c>
      <c r="C4447" s="2">
        <v>1681250</v>
      </c>
      <c r="D4447" s="2">
        <v>1656250</v>
      </c>
      <c r="E4447" s="2">
        <v>1627083.3333333333</v>
      </c>
      <c r="F4447" s="2">
        <v>1589583.3333333333</v>
      </c>
      <c r="G4447" s="2">
        <v>1543750</v>
      </c>
      <c r="H4447" s="2">
        <v>1512083.3333333333</v>
      </c>
      <c r="I4447" s="2">
        <v>1473750</v>
      </c>
      <c r="J4447" s="2">
        <v>1451666.6666666667</v>
      </c>
      <c r="K4447" s="3">
        <v>1416250</v>
      </c>
    </row>
    <row r="4448" spans="1:11" x14ac:dyDescent="0.2">
      <c r="A4448" s="1">
        <v>4496000</v>
      </c>
      <c r="B4448" s="2">
        <v>1500</v>
      </c>
      <c r="C4448" s="2">
        <v>1681650</v>
      </c>
      <c r="D4448" s="2">
        <v>1656650</v>
      </c>
      <c r="E4448" s="2">
        <v>1627483.3333333333</v>
      </c>
      <c r="F4448" s="2">
        <v>1589983.3333333333</v>
      </c>
      <c r="G4448" s="2">
        <v>1544150</v>
      </c>
      <c r="H4448" s="2">
        <v>1512483.3333333333</v>
      </c>
      <c r="I4448" s="2">
        <v>1474150</v>
      </c>
      <c r="J4448" s="2">
        <v>1452066.6666666667</v>
      </c>
      <c r="K4448" s="3">
        <v>1416650</v>
      </c>
    </row>
    <row r="4449" spans="1:11" x14ac:dyDescent="0.2">
      <c r="A4449" s="1">
        <v>4497000</v>
      </c>
      <c r="B4449" s="2">
        <v>1500</v>
      </c>
      <c r="C4449" s="2">
        <v>1682050</v>
      </c>
      <c r="D4449" s="2">
        <v>1657050</v>
      </c>
      <c r="E4449" s="2">
        <v>1627883.3333333333</v>
      </c>
      <c r="F4449" s="2">
        <v>1590383.3333333333</v>
      </c>
      <c r="G4449" s="2">
        <v>1544550</v>
      </c>
      <c r="H4449" s="2">
        <v>1512883.3333333333</v>
      </c>
      <c r="I4449" s="2">
        <v>1474550</v>
      </c>
      <c r="J4449" s="2">
        <v>1452466.6666666667</v>
      </c>
      <c r="K4449" s="3">
        <v>1417050</v>
      </c>
    </row>
    <row r="4450" spans="1:11" x14ac:dyDescent="0.2">
      <c r="A4450" s="1">
        <v>4498000</v>
      </c>
      <c r="B4450" s="2">
        <v>1500</v>
      </c>
      <c r="C4450" s="2">
        <v>1682450</v>
      </c>
      <c r="D4450" s="2">
        <v>1657450</v>
      </c>
      <c r="E4450" s="2">
        <v>1628283.3333333333</v>
      </c>
      <c r="F4450" s="2">
        <v>1590783.3333333333</v>
      </c>
      <c r="G4450" s="2">
        <v>1544950</v>
      </c>
      <c r="H4450" s="2">
        <v>1513283.3333333333</v>
      </c>
      <c r="I4450" s="2">
        <v>1474950</v>
      </c>
      <c r="J4450" s="2">
        <v>1452866.6666666667</v>
      </c>
      <c r="K4450" s="3">
        <v>1417450</v>
      </c>
    </row>
    <row r="4451" spans="1:11" x14ac:dyDescent="0.2">
      <c r="A4451" s="1">
        <v>4499000</v>
      </c>
      <c r="B4451" s="2">
        <v>1500</v>
      </c>
      <c r="C4451" s="2">
        <v>1682850</v>
      </c>
      <c r="D4451" s="2">
        <v>1657850</v>
      </c>
      <c r="E4451" s="2">
        <v>1628683.3333333333</v>
      </c>
      <c r="F4451" s="2">
        <v>1591183.3333333333</v>
      </c>
      <c r="G4451" s="2">
        <v>1545350</v>
      </c>
      <c r="H4451" s="2">
        <v>1513683.3333333333</v>
      </c>
      <c r="I4451" s="2">
        <v>1475350</v>
      </c>
      <c r="J4451" s="2">
        <v>1453266.6666666667</v>
      </c>
      <c r="K4451" s="3">
        <v>1417850</v>
      </c>
    </row>
    <row r="4452" spans="1:11" x14ac:dyDescent="0.2">
      <c r="A4452" s="1">
        <v>4500000</v>
      </c>
      <c r="B4452" s="2">
        <v>1500</v>
      </c>
      <c r="C4452" s="2">
        <v>1683250</v>
      </c>
      <c r="D4452" s="2">
        <v>1658250</v>
      </c>
      <c r="E4452" s="2">
        <v>1629083.3333333333</v>
      </c>
      <c r="F4452" s="2">
        <v>1591583.3333333333</v>
      </c>
      <c r="G4452" s="2">
        <v>1545750</v>
      </c>
      <c r="H4452" s="2">
        <v>1514083.3333333333</v>
      </c>
      <c r="I4452" s="2">
        <v>1475750</v>
      </c>
      <c r="J4452" s="2">
        <v>1453666.6666666667</v>
      </c>
      <c r="K4452" s="3">
        <v>1418250</v>
      </c>
    </row>
    <row r="4453" spans="1:11" x14ac:dyDescent="0.2">
      <c r="A4453" s="1">
        <v>4501000</v>
      </c>
      <c r="B4453" s="2">
        <v>1500</v>
      </c>
      <c r="C4453" s="2">
        <v>1683650</v>
      </c>
      <c r="D4453" s="2">
        <v>1658650</v>
      </c>
      <c r="E4453" s="2">
        <v>1629483.3333333333</v>
      </c>
      <c r="F4453" s="2">
        <v>1591983.3333333333</v>
      </c>
      <c r="G4453" s="2">
        <v>1546150</v>
      </c>
      <c r="H4453" s="2">
        <v>1514483.3333333333</v>
      </c>
      <c r="I4453" s="2">
        <v>1476150</v>
      </c>
      <c r="J4453" s="2">
        <v>1454066.6666666667</v>
      </c>
      <c r="K4453" s="3">
        <v>1418650</v>
      </c>
    </row>
    <row r="4454" spans="1:11" x14ac:dyDescent="0.2">
      <c r="A4454" s="1">
        <v>4502000</v>
      </c>
      <c r="B4454" s="2">
        <v>1500</v>
      </c>
      <c r="C4454" s="2">
        <v>1684050</v>
      </c>
      <c r="D4454" s="2">
        <v>1659050</v>
      </c>
      <c r="E4454" s="2">
        <v>1629883.3333333333</v>
      </c>
      <c r="F4454" s="2">
        <v>1592383.3333333333</v>
      </c>
      <c r="G4454" s="2">
        <v>1546550</v>
      </c>
      <c r="H4454" s="2">
        <v>1514883.3333333333</v>
      </c>
      <c r="I4454" s="2">
        <v>1476550</v>
      </c>
      <c r="J4454" s="2">
        <v>1454466.6666666667</v>
      </c>
      <c r="K4454" s="3">
        <v>1419050</v>
      </c>
    </row>
    <row r="4455" spans="1:11" x14ac:dyDescent="0.2">
      <c r="A4455" s="1">
        <v>4503000</v>
      </c>
      <c r="B4455" s="2">
        <v>1500</v>
      </c>
      <c r="C4455" s="2">
        <v>1684450</v>
      </c>
      <c r="D4455" s="2">
        <v>1659450</v>
      </c>
      <c r="E4455" s="2">
        <v>1630283.3333333333</v>
      </c>
      <c r="F4455" s="2">
        <v>1592783.3333333333</v>
      </c>
      <c r="G4455" s="2">
        <v>1546950</v>
      </c>
      <c r="H4455" s="2">
        <v>1515283.3333333333</v>
      </c>
      <c r="I4455" s="2">
        <v>1476950</v>
      </c>
      <c r="J4455" s="2">
        <v>1454866.6666666667</v>
      </c>
      <c r="K4455" s="3">
        <v>1419450</v>
      </c>
    </row>
    <row r="4456" spans="1:11" x14ac:dyDescent="0.2">
      <c r="A4456" s="1">
        <v>4504000</v>
      </c>
      <c r="B4456" s="2">
        <v>1500</v>
      </c>
      <c r="C4456" s="2">
        <v>1684850</v>
      </c>
      <c r="D4456" s="2">
        <v>1659850</v>
      </c>
      <c r="E4456" s="2">
        <v>1630683.3333333333</v>
      </c>
      <c r="F4456" s="2">
        <v>1593183.3333333333</v>
      </c>
      <c r="G4456" s="2">
        <v>1547350</v>
      </c>
      <c r="H4456" s="2">
        <v>1515683.3333333333</v>
      </c>
      <c r="I4456" s="2">
        <v>1477350</v>
      </c>
      <c r="J4456" s="2">
        <v>1455266.6666666667</v>
      </c>
      <c r="K4456" s="3">
        <v>1419850</v>
      </c>
    </row>
    <row r="4457" spans="1:11" x14ac:dyDescent="0.2">
      <c r="A4457" s="1">
        <v>4505000</v>
      </c>
      <c r="B4457" s="2">
        <v>1500</v>
      </c>
      <c r="C4457" s="2">
        <v>1685250</v>
      </c>
      <c r="D4457" s="2">
        <v>1660250</v>
      </c>
      <c r="E4457" s="2">
        <v>1631083.3333333333</v>
      </c>
      <c r="F4457" s="2">
        <v>1593583.3333333333</v>
      </c>
      <c r="G4457" s="2">
        <v>1547750</v>
      </c>
      <c r="H4457" s="2">
        <v>1516083.3333333333</v>
      </c>
      <c r="I4457" s="2">
        <v>1477750</v>
      </c>
      <c r="J4457" s="2">
        <v>1455666.6666666667</v>
      </c>
      <c r="K4457" s="3">
        <v>1420250</v>
      </c>
    </row>
    <row r="4458" spans="1:11" x14ac:dyDescent="0.2">
      <c r="A4458" s="1">
        <v>4506000</v>
      </c>
      <c r="B4458" s="2">
        <v>1500</v>
      </c>
      <c r="C4458" s="2">
        <v>1685650</v>
      </c>
      <c r="D4458" s="2">
        <v>1660650</v>
      </c>
      <c r="E4458" s="2">
        <v>1631483.3333333333</v>
      </c>
      <c r="F4458" s="2">
        <v>1593983.3333333333</v>
      </c>
      <c r="G4458" s="2">
        <v>1548150</v>
      </c>
      <c r="H4458" s="2">
        <v>1516483.3333333333</v>
      </c>
      <c r="I4458" s="2">
        <v>1478150</v>
      </c>
      <c r="J4458" s="2">
        <v>1456066.6666666667</v>
      </c>
      <c r="K4458" s="3">
        <v>1420650</v>
      </c>
    </row>
    <row r="4459" spans="1:11" x14ac:dyDescent="0.2">
      <c r="A4459" s="1">
        <v>4507000</v>
      </c>
      <c r="B4459" s="2">
        <v>1500</v>
      </c>
      <c r="C4459" s="2">
        <v>1686050</v>
      </c>
      <c r="D4459" s="2">
        <v>1661050</v>
      </c>
      <c r="E4459" s="2">
        <v>1631883.3333333333</v>
      </c>
      <c r="F4459" s="2">
        <v>1594383.3333333333</v>
      </c>
      <c r="G4459" s="2">
        <v>1548550</v>
      </c>
      <c r="H4459" s="2">
        <v>1516883.3333333333</v>
      </c>
      <c r="I4459" s="2">
        <v>1478550</v>
      </c>
      <c r="J4459" s="2">
        <v>1456466.6666666667</v>
      </c>
      <c r="K4459" s="3">
        <v>1421050</v>
      </c>
    </row>
    <row r="4460" spans="1:11" x14ac:dyDescent="0.2">
      <c r="A4460" s="1">
        <v>4508000</v>
      </c>
      <c r="B4460" s="2">
        <v>1500</v>
      </c>
      <c r="C4460" s="2">
        <v>1686450</v>
      </c>
      <c r="D4460" s="2">
        <v>1661450</v>
      </c>
      <c r="E4460" s="2">
        <v>1632283.3333333333</v>
      </c>
      <c r="F4460" s="2">
        <v>1594783.3333333333</v>
      </c>
      <c r="G4460" s="2">
        <v>1548950</v>
      </c>
      <c r="H4460" s="2">
        <v>1517283.3333333333</v>
      </c>
      <c r="I4460" s="2">
        <v>1478950</v>
      </c>
      <c r="J4460" s="2">
        <v>1456866.6666666667</v>
      </c>
      <c r="K4460" s="3">
        <v>1421450</v>
      </c>
    </row>
    <row r="4461" spans="1:11" x14ac:dyDescent="0.2">
      <c r="A4461" s="1">
        <v>4509000</v>
      </c>
      <c r="B4461" s="2">
        <v>1500</v>
      </c>
      <c r="C4461" s="2">
        <v>1686850</v>
      </c>
      <c r="D4461" s="2">
        <v>1661850</v>
      </c>
      <c r="E4461" s="2">
        <v>1632683.3333333333</v>
      </c>
      <c r="F4461" s="2">
        <v>1595183.3333333333</v>
      </c>
      <c r="G4461" s="2">
        <v>1549350</v>
      </c>
      <c r="H4461" s="2">
        <v>1517683.3333333333</v>
      </c>
      <c r="I4461" s="2">
        <v>1479350</v>
      </c>
      <c r="J4461" s="2">
        <v>1457266.6666666667</v>
      </c>
      <c r="K4461" s="3">
        <v>1421850</v>
      </c>
    </row>
    <row r="4462" spans="1:11" x14ac:dyDescent="0.2">
      <c r="A4462" s="1">
        <v>4510000</v>
      </c>
      <c r="B4462" s="2">
        <v>1500</v>
      </c>
      <c r="C4462" s="2">
        <v>1687250</v>
      </c>
      <c r="D4462" s="2">
        <v>1662250</v>
      </c>
      <c r="E4462" s="2">
        <v>1633083.3333333333</v>
      </c>
      <c r="F4462" s="2">
        <v>1595583.3333333333</v>
      </c>
      <c r="G4462" s="2">
        <v>1549750</v>
      </c>
      <c r="H4462" s="2">
        <v>1518083.3333333333</v>
      </c>
      <c r="I4462" s="2">
        <v>1479750</v>
      </c>
      <c r="J4462" s="2">
        <v>1457666.6666666667</v>
      </c>
      <c r="K4462" s="3">
        <v>1422250</v>
      </c>
    </row>
    <row r="4463" spans="1:11" x14ac:dyDescent="0.2">
      <c r="A4463" s="1">
        <v>4511000</v>
      </c>
      <c r="B4463" s="2">
        <v>1500</v>
      </c>
      <c r="C4463" s="2">
        <v>1687650</v>
      </c>
      <c r="D4463" s="2">
        <v>1662650</v>
      </c>
      <c r="E4463" s="2">
        <v>1633483.3333333333</v>
      </c>
      <c r="F4463" s="2">
        <v>1595983.3333333333</v>
      </c>
      <c r="G4463" s="2">
        <v>1550150</v>
      </c>
      <c r="H4463" s="2">
        <v>1518483.3333333333</v>
      </c>
      <c r="I4463" s="2">
        <v>1480150</v>
      </c>
      <c r="J4463" s="2">
        <v>1458066.6666666667</v>
      </c>
      <c r="K4463" s="3">
        <v>1422650</v>
      </c>
    </row>
    <row r="4464" spans="1:11" x14ac:dyDescent="0.2">
      <c r="A4464" s="1">
        <v>4512000</v>
      </c>
      <c r="B4464" s="2">
        <v>1500</v>
      </c>
      <c r="C4464" s="2">
        <v>1688050</v>
      </c>
      <c r="D4464" s="2">
        <v>1663050</v>
      </c>
      <c r="E4464" s="2">
        <v>1633883.3333333333</v>
      </c>
      <c r="F4464" s="2">
        <v>1596383.3333333333</v>
      </c>
      <c r="G4464" s="2">
        <v>1550550</v>
      </c>
      <c r="H4464" s="2">
        <v>1518883.3333333333</v>
      </c>
      <c r="I4464" s="2">
        <v>1480550</v>
      </c>
      <c r="J4464" s="2">
        <v>1458466.6666666667</v>
      </c>
      <c r="K4464" s="3">
        <v>1423050</v>
      </c>
    </row>
    <row r="4465" spans="1:11" x14ac:dyDescent="0.2">
      <c r="A4465" s="1">
        <v>4513000</v>
      </c>
      <c r="B4465" s="2">
        <v>1500</v>
      </c>
      <c r="C4465" s="2">
        <v>1688450</v>
      </c>
      <c r="D4465" s="2">
        <v>1663450</v>
      </c>
      <c r="E4465" s="2">
        <v>1634283.3333333333</v>
      </c>
      <c r="F4465" s="2">
        <v>1596783.3333333333</v>
      </c>
      <c r="G4465" s="2">
        <v>1550950</v>
      </c>
      <c r="H4465" s="2">
        <v>1519283.3333333333</v>
      </c>
      <c r="I4465" s="2">
        <v>1480950</v>
      </c>
      <c r="J4465" s="2">
        <v>1458866.6666666667</v>
      </c>
      <c r="K4465" s="3">
        <v>1423450</v>
      </c>
    </row>
    <row r="4466" spans="1:11" x14ac:dyDescent="0.2">
      <c r="A4466" s="1">
        <v>4514000</v>
      </c>
      <c r="B4466" s="2">
        <v>1500</v>
      </c>
      <c r="C4466" s="2">
        <v>1688850</v>
      </c>
      <c r="D4466" s="2">
        <v>1663850</v>
      </c>
      <c r="E4466" s="2">
        <v>1634683.3333333333</v>
      </c>
      <c r="F4466" s="2">
        <v>1597183.3333333333</v>
      </c>
      <c r="G4466" s="2">
        <v>1551350</v>
      </c>
      <c r="H4466" s="2">
        <v>1519683.3333333333</v>
      </c>
      <c r="I4466" s="2">
        <v>1481350</v>
      </c>
      <c r="J4466" s="2">
        <v>1459266.6666666667</v>
      </c>
      <c r="K4466" s="3">
        <v>1423850</v>
      </c>
    </row>
    <row r="4467" spans="1:11" x14ac:dyDescent="0.2">
      <c r="A4467" s="1">
        <v>4515000</v>
      </c>
      <c r="B4467" s="2">
        <v>1500</v>
      </c>
      <c r="C4467" s="2">
        <v>1689250</v>
      </c>
      <c r="D4467" s="2">
        <v>1664250</v>
      </c>
      <c r="E4467" s="2">
        <v>1635083.3333333333</v>
      </c>
      <c r="F4467" s="2">
        <v>1597583.3333333333</v>
      </c>
      <c r="G4467" s="2">
        <v>1551750</v>
      </c>
      <c r="H4467" s="2">
        <v>1520083.3333333333</v>
      </c>
      <c r="I4467" s="2">
        <v>1481750</v>
      </c>
      <c r="J4467" s="2">
        <v>1459666.6666666667</v>
      </c>
      <c r="K4467" s="3">
        <v>1424250</v>
      </c>
    </row>
    <row r="4468" spans="1:11" x14ac:dyDescent="0.2">
      <c r="A4468" s="1">
        <v>4516000</v>
      </c>
      <c r="B4468" s="2">
        <v>1500</v>
      </c>
      <c r="C4468" s="2">
        <v>1689650</v>
      </c>
      <c r="D4468" s="2">
        <v>1664650</v>
      </c>
      <c r="E4468" s="2">
        <v>1635483.3333333333</v>
      </c>
      <c r="F4468" s="2">
        <v>1597983.3333333333</v>
      </c>
      <c r="G4468" s="2">
        <v>1552150</v>
      </c>
      <c r="H4468" s="2">
        <v>1520483.3333333333</v>
      </c>
      <c r="I4468" s="2">
        <v>1482150</v>
      </c>
      <c r="J4468" s="2">
        <v>1460066.6666666667</v>
      </c>
      <c r="K4468" s="3">
        <v>1424650</v>
      </c>
    </row>
    <row r="4469" spans="1:11" x14ac:dyDescent="0.2">
      <c r="A4469" s="1">
        <v>4517000</v>
      </c>
      <c r="B4469" s="2">
        <v>1500</v>
      </c>
      <c r="C4469" s="2">
        <v>1690050</v>
      </c>
      <c r="D4469" s="2">
        <v>1665050</v>
      </c>
      <c r="E4469" s="2">
        <v>1635883.3333333333</v>
      </c>
      <c r="F4469" s="2">
        <v>1598383.3333333333</v>
      </c>
      <c r="G4469" s="2">
        <v>1552550</v>
      </c>
      <c r="H4469" s="2">
        <v>1520883.3333333333</v>
      </c>
      <c r="I4469" s="2">
        <v>1482550</v>
      </c>
      <c r="J4469" s="2">
        <v>1460466.6666666667</v>
      </c>
      <c r="K4469" s="3">
        <v>1425050</v>
      </c>
    </row>
    <row r="4470" spans="1:11" x14ac:dyDescent="0.2">
      <c r="A4470" s="1">
        <v>4518000</v>
      </c>
      <c r="B4470" s="2">
        <v>1500</v>
      </c>
      <c r="C4470" s="2">
        <v>1690450</v>
      </c>
      <c r="D4470" s="2">
        <v>1665450</v>
      </c>
      <c r="E4470" s="2">
        <v>1636283.3333333333</v>
      </c>
      <c r="F4470" s="2">
        <v>1598783.3333333333</v>
      </c>
      <c r="G4470" s="2">
        <v>1552950</v>
      </c>
      <c r="H4470" s="2">
        <v>1521283.3333333333</v>
      </c>
      <c r="I4470" s="2">
        <v>1482950</v>
      </c>
      <c r="J4470" s="2">
        <v>1460866.6666666667</v>
      </c>
      <c r="K4470" s="3">
        <v>1425450</v>
      </c>
    </row>
    <row r="4471" spans="1:11" x14ac:dyDescent="0.2">
      <c r="A4471" s="1">
        <v>4519000</v>
      </c>
      <c r="B4471" s="2">
        <v>1500</v>
      </c>
      <c r="C4471" s="2">
        <v>1690850</v>
      </c>
      <c r="D4471" s="2">
        <v>1665850</v>
      </c>
      <c r="E4471" s="2">
        <v>1636683.3333333333</v>
      </c>
      <c r="F4471" s="2">
        <v>1599183.3333333333</v>
      </c>
      <c r="G4471" s="2">
        <v>1553350</v>
      </c>
      <c r="H4471" s="2">
        <v>1521683.3333333333</v>
      </c>
      <c r="I4471" s="2">
        <v>1483350</v>
      </c>
      <c r="J4471" s="2">
        <v>1461266.6666666667</v>
      </c>
      <c r="K4471" s="3">
        <v>1425850</v>
      </c>
    </row>
    <row r="4472" spans="1:11" x14ac:dyDescent="0.2">
      <c r="A4472" s="1">
        <v>4520000</v>
      </c>
      <c r="B4472" s="2">
        <v>1500</v>
      </c>
      <c r="C4472" s="2">
        <v>1691250</v>
      </c>
      <c r="D4472" s="2">
        <v>1666250</v>
      </c>
      <c r="E4472" s="2">
        <v>1637083.3333333333</v>
      </c>
      <c r="F4472" s="2">
        <v>1599583.3333333333</v>
      </c>
      <c r="G4472" s="2">
        <v>1553750</v>
      </c>
      <c r="H4472" s="2">
        <v>1522083.3333333333</v>
      </c>
      <c r="I4472" s="2">
        <v>1483750</v>
      </c>
      <c r="J4472" s="2">
        <v>1461666.6666666667</v>
      </c>
      <c r="K4472" s="3">
        <v>1426250</v>
      </c>
    </row>
    <row r="4473" spans="1:11" x14ac:dyDescent="0.2">
      <c r="A4473" s="1">
        <v>4521000</v>
      </c>
      <c r="B4473" s="2">
        <v>1500</v>
      </c>
      <c r="C4473" s="2">
        <v>1691650</v>
      </c>
      <c r="D4473" s="2">
        <v>1666650</v>
      </c>
      <c r="E4473" s="2">
        <v>1637483.3333333333</v>
      </c>
      <c r="F4473" s="2">
        <v>1599983.3333333333</v>
      </c>
      <c r="G4473" s="2">
        <v>1554150</v>
      </c>
      <c r="H4473" s="2">
        <v>1522483.3333333333</v>
      </c>
      <c r="I4473" s="2">
        <v>1484150</v>
      </c>
      <c r="J4473" s="2">
        <v>1462066.6666666667</v>
      </c>
      <c r="K4473" s="3">
        <v>1426650</v>
      </c>
    </row>
    <row r="4474" spans="1:11" x14ac:dyDescent="0.2">
      <c r="A4474" s="1">
        <v>4522000</v>
      </c>
      <c r="B4474" s="2">
        <v>1500</v>
      </c>
      <c r="C4474" s="2">
        <v>1692050</v>
      </c>
      <c r="D4474" s="2">
        <v>1667050</v>
      </c>
      <c r="E4474" s="2">
        <v>1637883.3333333333</v>
      </c>
      <c r="F4474" s="2">
        <v>1600383.3333333333</v>
      </c>
      <c r="G4474" s="2">
        <v>1554550</v>
      </c>
      <c r="H4474" s="2">
        <v>1522883.3333333333</v>
      </c>
      <c r="I4474" s="2">
        <v>1484550</v>
      </c>
      <c r="J4474" s="2">
        <v>1462466.6666666667</v>
      </c>
      <c r="K4474" s="3">
        <v>1427050</v>
      </c>
    </row>
    <row r="4475" spans="1:11" x14ac:dyDescent="0.2">
      <c r="A4475" s="1">
        <v>4523000</v>
      </c>
      <c r="B4475" s="2">
        <v>1500</v>
      </c>
      <c r="C4475" s="2">
        <v>1692450</v>
      </c>
      <c r="D4475" s="2">
        <v>1667450</v>
      </c>
      <c r="E4475" s="2">
        <v>1638283.3333333333</v>
      </c>
      <c r="F4475" s="2">
        <v>1600783.3333333333</v>
      </c>
      <c r="G4475" s="2">
        <v>1554950</v>
      </c>
      <c r="H4475" s="2">
        <v>1523283.3333333333</v>
      </c>
      <c r="I4475" s="2">
        <v>1484950</v>
      </c>
      <c r="J4475" s="2">
        <v>1462866.6666666667</v>
      </c>
      <c r="K4475" s="3">
        <v>1427450</v>
      </c>
    </row>
    <row r="4476" spans="1:11" x14ac:dyDescent="0.2">
      <c r="A4476" s="1">
        <v>4524000</v>
      </c>
      <c r="B4476" s="2">
        <v>1500</v>
      </c>
      <c r="C4476" s="2">
        <v>1692850</v>
      </c>
      <c r="D4476" s="2">
        <v>1667850</v>
      </c>
      <c r="E4476" s="2">
        <v>1638683.3333333333</v>
      </c>
      <c r="F4476" s="2">
        <v>1601183.3333333333</v>
      </c>
      <c r="G4476" s="2">
        <v>1555350</v>
      </c>
      <c r="H4476" s="2">
        <v>1523683.3333333333</v>
      </c>
      <c r="I4476" s="2">
        <v>1485350</v>
      </c>
      <c r="J4476" s="2">
        <v>1463266.6666666667</v>
      </c>
      <c r="K4476" s="3">
        <v>1427850</v>
      </c>
    </row>
    <row r="4477" spans="1:11" x14ac:dyDescent="0.2">
      <c r="A4477" s="1">
        <v>4525000</v>
      </c>
      <c r="B4477" s="2">
        <v>1500</v>
      </c>
      <c r="C4477" s="2">
        <v>1693250</v>
      </c>
      <c r="D4477" s="2">
        <v>1668250</v>
      </c>
      <c r="E4477" s="2">
        <v>1639083.3333333333</v>
      </c>
      <c r="F4477" s="2">
        <v>1601583.3333333333</v>
      </c>
      <c r="G4477" s="2">
        <v>1555750</v>
      </c>
      <c r="H4477" s="2">
        <v>1524083.3333333333</v>
      </c>
      <c r="I4477" s="2">
        <v>1485750</v>
      </c>
      <c r="J4477" s="2">
        <v>1463666.6666666667</v>
      </c>
      <c r="K4477" s="3">
        <v>1428250</v>
      </c>
    </row>
    <row r="4478" spans="1:11" x14ac:dyDescent="0.2">
      <c r="A4478" s="1">
        <v>4526000</v>
      </c>
      <c r="B4478" s="2">
        <v>1500</v>
      </c>
      <c r="C4478" s="2">
        <v>1693650</v>
      </c>
      <c r="D4478" s="2">
        <v>1668650</v>
      </c>
      <c r="E4478" s="2">
        <v>1639483.3333333333</v>
      </c>
      <c r="F4478" s="2">
        <v>1601983.3333333333</v>
      </c>
      <c r="G4478" s="2">
        <v>1556150</v>
      </c>
      <c r="H4478" s="2">
        <v>1524483.3333333333</v>
      </c>
      <c r="I4478" s="2">
        <v>1486150</v>
      </c>
      <c r="J4478" s="2">
        <v>1464066.6666666667</v>
      </c>
      <c r="K4478" s="3">
        <v>1428650</v>
      </c>
    </row>
    <row r="4479" spans="1:11" x14ac:dyDescent="0.2">
      <c r="A4479" s="1">
        <v>4527000</v>
      </c>
      <c r="B4479" s="2">
        <v>1500</v>
      </c>
      <c r="C4479" s="2">
        <v>1694050</v>
      </c>
      <c r="D4479" s="2">
        <v>1669050</v>
      </c>
      <c r="E4479" s="2">
        <v>1639883.3333333333</v>
      </c>
      <c r="F4479" s="2">
        <v>1602383.3333333333</v>
      </c>
      <c r="G4479" s="2">
        <v>1556550</v>
      </c>
      <c r="H4479" s="2">
        <v>1524883.3333333333</v>
      </c>
      <c r="I4479" s="2">
        <v>1486550</v>
      </c>
      <c r="J4479" s="2">
        <v>1464466.6666666667</v>
      </c>
      <c r="K4479" s="3">
        <v>1429050</v>
      </c>
    </row>
    <row r="4480" spans="1:11" x14ac:dyDescent="0.2">
      <c r="A4480" s="1">
        <v>4528000</v>
      </c>
      <c r="B4480" s="2">
        <v>1500</v>
      </c>
      <c r="C4480" s="2">
        <v>1694450</v>
      </c>
      <c r="D4480" s="2">
        <v>1669450</v>
      </c>
      <c r="E4480" s="2">
        <v>1640283.3333333333</v>
      </c>
      <c r="F4480" s="2">
        <v>1602783.3333333333</v>
      </c>
      <c r="G4480" s="2">
        <v>1556950</v>
      </c>
      <c r="H4480" s="2">
        <v>1525283.3333333333</v>
      </c>
      <c r="I4480" s="2">
        <v>1486950</v>
      </c>
      <c r="J4480" s="2">
        <v>1464866.6666666667</v>
      </c>
      <c r="K4480" s="3">
        <v>1429450</v>
      </c>
    </row>
    <row r="4481" spans="1:11" x14ac:dyDescent="0.2">
      <c r="A4481" s="1">
        <v>4529000</v>
      </c>
      <c r="B4481" s="2">
        <v>1500</v>
      </c>
      <c r="C4481" s="2">
        <v>1694850</v>
      </c>
      <c r="D4481" s="2">
        <v>1669850</v>
      </c>
      <c r="E4481" s="2">
        <v>1640683.3333333333</v>
      </c>
      <c r="F4481" s="2">
        <v>1603183.3333333333</v>
      </c>
      <c r="G4481" s="2">
        <v>1557350</v>
      </c>
      <c r="H4481" s="2">
        <v>1525683.3333333333</v>
      </c>
      <c r="I4481" s="2">
        <v>1487350</v>
      </c>
      <c r="J4481" s="2">
        <v>1465266.6666666667</v>
      </c>
      <c r="K4481" s="3">
        <v>1429850</v>
      </c>
    </row>
    <row r="4482" spans="1:11" x14ac:dyDescent="0.2">
      <c r="A4482" s="1">
        <v>4530000</v>
      </c>
      <c r="B4482" s="2">
        <v>1500</v>
      </c>
      <c r="C4482" s="2">
        <v>1695250</v>
      </c>
      <c r="D4482" s="2">
        <v>1670250</v>
      </c>
      <c r="E4482" s="2">
        <v>1641083.3333333333</v>
      </c>
      <c r="F4482" s="2">
        <v>1603583.3333333333</v>
      </c>
      <c r="G4482" s="2">
        <v>1557750</v>
      </c>
      <c r="H4482" s="2">
        <v>1526083.3333333333</v>
      </c>
      <c r="I4482" s="2">
        <v>1487750</v>
      </c>
      <c r="J4482" s="2">
        <v>1465666.6666666667</v>
      </c>
      <c r="K4482" s="3">
        <v>1430250</v>
      </c>
    </row>
    <row r="4483" spans="1:11" x14ac:dyDescent="0.2">
      <c r="A4483" s="1">
        <v>4531000</v>
      </c>
      <c r="B4483" s="2">
        <v>1500</v>
      </c>
      <c r="C4483" s="2">
        <v>1695650</v>
      </c>
      <c r="D4483" s="2">
        <v>1670650</v>
      </c>
      <c r="E4483" s="2">
        <v>1641483.3333333333</v>
      </c>
      <c r="F4483" s="2">
        <v>1603983.3333333333</v>
      </c>
      <c r="G4483" s="2">
        <v>1558150</v>
      </c>
      <c r="H4483" s="2">
        <v>1526483.3333333333</v>
      </c>
      <c r="I4483" s="2">
        <v>1488150</v>
      </c>
      <c r="J4483" s="2">
        <v>1466066.6666666667</v>
      </c>
      <c r="K4483" s="3">
        <v>1430650</v>
      </c>
    </row>
    <row r="4484" spans="1:11" x14ac:dyDescent="0.2">
      <c r="A4484" s="1">
        <v>4532000</v>
      </c>
      <c r="B4484" s="2">
        <v>1500</v>
      </c>
      <c r="C4484" s="2">
        <v>1696050</v>
      </c>
      <c r="D4484" s="2">
        <v>1671050</v>
      </c>
      <c r="E4484" s="2">
        <v>1641883.3333333333</v>
      </c>
      <c r="F4484" s="2">
        <v>1604383.3333333333</v>
      </c>
      <c r="G4484" s="2">
        <v>1558550</v>
      </c>
      <c r="H4484" s="2">
        <v>1526883.3333333333</v>
      </c>
      <c r="I4484" s="2">
        <v>1488550</v>
      </c>
      <c r="J4484" s="2">
        <v>1466466.6666666667</v>
      </c>
      <c r="K4484" s="3">
        <v>1431050</v>
      </c>
    </row>
    <row r="4485" spans="1:11" x14ac:dyDescent="0.2">
      <c r="A4485" s="1">
        <v>4533000</v>
      </c>
      <c r="B4485" s="2">
        <v>1500</v>
      </c>
      <c r="C4485" s="2">
        <v>1696450</v>
      </c>
      <c r="D4485" s="2">
        <v>1671450</v>
      </c>
      <c r="E4485" s="2">
        <v>1642283.3333333333</v>
      </c>
      <c r="F4485" s="2">
        <v>1604783.3333333333</v>
      </c>
      <c r="G4485" s="2">
        <v>1558950</v>
      </c>
      <c r="H4485" s="2">
        <v>1527283.3333333333</v>
      </c>
      <c r="I4485" s="2">
        <v>1488950</v>
      </c>
      <c r="J4485" s="2">
        <v>1466866.6666666667</v>
      </c>
      <c r="K4485" s="3">
        <v>1431450</v>
      </c>
    </row>
    <row r="4486" spans="1:11" x14ac:dyDescent="0.2">
      <c r="A4486" s="1">
        <v>4534000</v>
      </c>
      <c r="B4486" s="2">
        <v>1500</v>
      </c>
      <c r="C4486" s="2">
        <v>1696850</v>
      </c>
      <c r="D4486" s="2">
        <v>1671850</v>
      </c>
      <c r="E4486" s="2">
        <v>1642683.3333333333</v>
      </c>
      <c r="F4486" s="2">
        <v>1605183.3333333333</v>
      </c>
      <c r="G4486" s="2">
        <v>1559350</v>
      </c>
      <c r="H4486" s="2">
        <v>1527683.3333333333</v>
      </c>
      <c r="I4486" s="2">
        <v>1489350</v>
      </c>
      <c r="J4486" s="2">
        <v>1467266.6666666667</v>
      </c>
      <c r="K4486" s="3">
        <v>1431850</v>
      </c>
    </row>
    <row r="4487" spans="1:11" x14ac:dyDescent="0.2">
      <c r="A4487" s="1">
        <v>4535000</v>
      </c>
      <c r="B4487" s="2">
        <v>1500</v>
      </c>
      <c r="C4487" s="2">
        <v>1697250</v>
      </c>
      <c r="D4487" s="2">
        <v>1672250</v>
      </c>
      <c r="E4487" s="2">
        <v>1643083.3333333333</v>
      </c>
      <c r="F4487" s="2">
        <v>1605583.3333333333</v>
      </c>
      <c r="G4487" s="2">
        <v>1559750</v>
      </c>
      <c r="H4487" s="2">
        <v>1528083.3333333333</v>
      </c>
      <c r="I4487" s="2">
        <v>1489750</v>
      </c>
      <c r="J4487" s="2">
        <v>1467666.6666666667</v>
      </c>
      <c r="K4487" s="3">
        <v>1432250</v>
      </c>
    </row>
    <row r="4488" spans="1:11" x14ac:dyDescent="0.2">
      <c r="A4488" s="1">
        <v>4536000</v>
      </c>
      <c r="B4488" s="2">
        <v>1500</v>
      </c>
      <c r="C4488" s="2">
        <v>1697650</v>
      </c>
      <c r="D4488" s="2">
        <v>1672650</v>
      </c>
      <c r="E4488" s="2">
        <v>1643483.3333333333</v>
      </c>
      <c r="F4488" s="2">
        <v>1605983.3333333333</v>
      </c>
      <c r="G4488" s="2">
        <v>1560150</v>
      </c>
      <c r="H4488" s="2">
        <v>1528483.3333333333</v>
      </c>
      <c r="I4488" s="2">
        <v>1490150</v>
      </c>
      <c r="J4488" s="2">
        <v>1468066.6666666667</v>
      </c>
      <c r="K4488" s="3">
        <v>1432650</v>
      </c>
    </row>
    <row r="4489" spans="1:11" x14ac:dyDescent="0.2">
      <c r="A4489" s="1">
        <v>4537000</v>
      </c>
      <c r="B4489" s="2">
        <v>1500</v>
      </c>
      <c r="C4489" s="2">
        <v>1698050</v>
      </c>
      <c r="D4489" s="2">
        <v>1673050</v>
      </c>
      <c r="E4489" s="2">
        <v>1643883.3333333333</v>
      </c>
      <c r="F4489" s="2">
        <v>1606383.3333333333</v>
      </c>
      <c r="G4489" s="2">
        <v>1560550</v>
      </c>
      <c r="H4489" s="2">
        <v>1528883.3333333333</v>
      </c>
      <c r="I4489" s="2">
        <v>1490550</v>
      </c>
      <c r="J4489" s="2">
        <v>1468466.6666666667</v>
      </c>
      <c r="K4489" s="3">
        <v>1433050</v>
      </c>
    </row>
    <row r="4490" spans="1:11" x14ac:dyDescent="0.2">
      <c r="A4490" s="1">
        <v>4538000</v>
      </c>
      <c r="B4490" s="2">
        <v>1500</v>
      </c>
      <c r="C4490" s="2">
        <v>1698450</v>
      </c>
      <c r="D4490" s="2">
        <v>1673450</v>
      </c>
      <c r="E4490" s="2">
        <v>1644283.3333333333</v>
      </c>
      <c r="F4490" s="2">
        <v>1606783.3333333333</v>
      </c>
      <c r="G4490" s="2">
        <v>1560950</v>
      </c>
      <c r="H4490" s="2">
        <v>1529283.3333333333</v>
      </c>
      <c r="I4490" s="2">
        <v>1490950</v>
      </c>
      <c r="J4490" s="2">
        <v>1468866.6666666667</v>
      </c>
      <c r="K4490" s="3">
        <v>1433450</v>
      </c>
    </row>
    <row r="4491" spans="1:11" x14ac:dyDescent="0.2">
      <c r="A4491" s="1">
        <v>4539000</v>
      </c>
      <c r="B4491" s="2">
        <v>1500</v>
      </c>
      <c r="C4491" s="2">
        <v>1698850</v>
      </c>
      <c r="D4491" s="2">
        <v>1673850</v>
      </c>
      <c r="E4491" s="2">
        <v>1644683.3333333333</v>
      </c>
      <c r="F4491" s="2">
        <v>1607183.3333333333</v>
      </c>
      <c r="G4491" s="2">
        <v>1561350</v>
      </c>
      <c r="H4491" s="2">
        <v>1529683.3333333333</v>
      </c>
      <c r="I4491" s="2">
        <v>1491350</v>
      </c>
      <c r="J4491" s="2">
        <v>1469266.6666666667</v>
      </c>
      <c r="K4491" s="3">
        <v>1433850</v>
      </c>
    </row>
    <row r="4492" spans="1:11" x14ac:dyDescent="0.2">
      <c r="A4492" s="1">
        <v>4540000</v>
      </c>
      <c r="B4492" s="2">
        <v>1500</v>
      </c>
      <c r="C4492" s="2">
        <v>1699250</v>
      </c>
      <c r="D4492" s="2">
        <v>1674250</v>
      </c>
      <c r="E4492" s="2">
        <v>1645083.3333333333</v>
      </c>
      <c r="F4492" s="2">
        <v>1607583.3333333333</v>
      </c>
      <c r="G4492" s="2">
        <v>1561750</v>
      </c>
      <c r="H4492" s="2">
        <v>1530083.3333333333</v>
      </c>
      <c r="I4492" s="2">
        <v>1491750</v>
      </c>
      <c r="J4492" s="2">
        <v>1469666.6666666667</v>
      </c>
      <c r="K4492" s="3">
        <v>1434250</v>
      </c>
    </row>
    <row r="4493" spans="1:11" x14ac:dyDescent="0.2">
      <c r="A4493" s="1">
        <v>4541000</v>
      </c>
      <c r="B4493" s="2">
        <v>1500</v>
      </c>
      <c r="C4493" s="2">
        <v>1699650</v>
      </c>
      <c r="D4493" s="2">
        <v>1674650</v>
      </c>
      <c r="E4493" s="2">
        <v>1645483.3333333333</v>
      </c>
      <c r="F4493" s="2">
        <v>1607983.3333333333</v>
      </c>
      <c r="G4493" s="2">
        <v>1562150</v>
      </c>
      <c r="H4493" s="2">
        <v>1530483.3333333333</v>
      </c>
      <c r="I4493" s="2">
        <v>1492150</v>
      </c>
      <c r="J4493" s="2">
        <v>1470066.6666666667</v>
      </c>
      <c r="K4493" s="3">
        <v>1434650</v>
      </c>
    </row>
    <row r="4494" spans="1:11" x14ac:dyDescent="0.2">
      <c r="A4494" s="1">
        <v>4542000</v>
      </c>
      <c r="B4494" s="2">
        <v>1500</v>
      </c>
      <c r="C4494" s="2">
        <v>1700050</v>
      </c>
      <c r="D4494" s="2">
        <v>1675050</v>
      </c>
      <c r="E4494" s="2">
        <v>1645883.3333333333</v>
      </c>
      <c r="F4494" s="2">
        <v>1608383.3333333333</v>
      </c>
      <c r="G4494" s="2">
        <v>1562550</v>
      </c>
      <c r="H4494" s="2">
        <v>1530883.3333333333</v>
      </c>
      <c r="I4494" s="2">
        <v>1492550</v>
      </c>
      <c r="J4494" s="2">
        <v>1470466.6666666667</v>
      </c>
      <c r="K4494" s="3">
        <v>1435050</v>
      </c>
    </row>
    <row r="4495" spans="1:11" x14ac:dyDescent="0.2">
      <c r="A4495" s="1">
        <v>4543000</v>
      </c>
      <c r="B4495" s="2">
        <v>1500</v>
      </c>
      <c r="C4495" s="2">
        <v>1700450</v>
      </c>
      <c r="D4495" s="2">
        <v>1675450</v>
      </c>
      <c r="E4495" s="2">
        <v>1646283.3333333333</v>
      </c>
      <c r="F4495" s="2">
        <v>1608783.3333333333</v>
      </c>
      <c r="G4495" s="2">
        <v>1562950</v>
      </c>
      <c r="H4495" s="2">
        <v>1531283.3333333333</v>
      </c>
      <c r="I4495" s="2">
        <v>1492950</v>
      </c>
      <c r="J4495" s="2">
        <v>1470866.6666666667</v>
      </c>
      <c r="K4495" s="3">
        <v>1435450</v>
      </c>
    </row>
    <row r="4496" spans="1:11" x14ac:dyDescent="0.2">
      <c r="A4496" s="1">
        <v>4544000</v>
      </c>
      <c r="B4496" s="2">
        <v>1500</v>
      </c>
      <c r="C4496" s="2">
        <v>1700850</v>
      </c>
      <c r="D4496" s="2">
        <v>1675850</v>
      </c>
      <c r="E4496" s="2">
        <v>1646683.3333333333</v>
      </c>
      <c r="F4496" s="2">
        <v>1609183.3333333333</v>
      </c>
      <c r="G4496" s="2">
        <v>1563350</v>
      </c>
      <c r="H4496" s="2">
        <v>1531683.3333333333</v>
      </c>
      <c r="I4496" s="2">
        <v>1493350</v>
      </c>
      <c r="J4496" s="2">
        <v>1471266.6666666667</v>
      </c>
      <c r="K4496" s="3">
        <v>1435850</v>
      </c>
    </row>
    <row r="4497" spans="1:11" x14ac:dyDescent="0.2">
      <c r="A4497" s="1">
        <v>4545000</v>
      </c>
      <c r="B4497" s="2">
        <v>1500</v>
      </c>
      <c r="C4497" s="2">
        <v>1701250</v>
      </c>
      <c r="D4497" s="2">
        <v>1676250</v>
      </c>
      <c r="E4497" s="2">
        <v>1647083.3333333333</v>
      </c>
      <c r="F4497" s="2">
        <v>1609583.3333333333</v>
      </c>
      <c r="G4497" s="2">
        <v>1563750</v>
      </c>
      <c r="H4497" s="2">
        <v>1532083.3333333333</v>
      </c>
      <c r="I4497" s="2">
        <v>1493750</v>
      </c>
      <c r="J4497" s="2">
        <v>1471666.6666666667</v>
      </c>
      <c r="K4497" s="3">
        <v>1436250</v>
      </c>
    </row>
    <row r="4498" spans="1:11" x14ac:dyDescent="0.2">
      <c r="A4498" s="1">
        <v>4546000</v>
      </c>
      <c r="B4498" s="2">
        <v>1500</v>
      </c>
      <c r="C4498" s="2">
        <v>1701650</v>
      </c>
      <c r="D4498" s="2">
        <v>1676650</v>
      </c>
      <c r="E4498" s="2">
        <v>1647483.3333333333</v>
      </c>
      <c r="F4498" s="2">
        <v>1609983.3333333333</v>
      </c>
      <c r="G4498" s="2">
        <v>1564150</v>
      </c>
      <c r="H4498" s="2">
        <v>1532483.3333333333</v>
      </c>
      <c r="I4498" s="2">
        <v>1494150</v>
      </c>
      <c r="J4498" s="2">
        <v>1472066.6666666667</v>
      </c>
      <c r="K4498" s="3">
        <v>1436650</v>
      </c>
    </row>
    <row r="4499" spans="1:11" x14ac:dyDescent="0.2">
      <c r="A4499" s="1">
        <v>4547000</v>
      </c>
      <c r="B4499" s="2">
        <v>1500</v>
      </c>
      <c r="C4499" s="2">
        <v>1702050</v>
      </c>
      <c r="D4499" s="2">
        <v>1677050</v>
      </c>
      <c r="E4499" s="2">
        <v>1647883.3333333333</v>
      </c>
      <c r="F4499" s="2">
        <v>1610383.3333333333</v>
      </c>
      <c r="G4499" s="2">
        <v>1564550</v>
      </c>
      <c r="H4499" s="2">
        <v>1532883.3333333333</v>
      </c>
      <c r="I4499" s="2">
        <v>1494550</v>
      </c>
      <c r="J4499" s="2">
        <v>1472466.6666666667</v>
      </c>
      <c r="K4499" s="3">
        <v>1437050</v>
      </c>
    </row>
    <row r="4500" spans="1:11" x14ac:dyDescent="0.2">
      <c r="A4500" s="1">
        <v>4548000</v>
      </c>
      <c r="B4500" s="2">
        <v>1500</v>
      </c>
      <c r="C4500" s="2">
        <v>1702450</v>
      </c>
      <c r="D4500" s="2">
        <v>1677450</v>
      </c>
      <c r="E4500" s="2">
        <v>1648283.3333333333</v>
      </c>
      <c r="F4500" s="2">
        <v>1610783.3333333333</v>
      </c>
      <c r="G4500" s="2">
        <v>1564950</v>
      </c>
      <c r="H4500" s="2">
        <v>1533283.3333333333</v>
      </c>
      <c r="I4500" s="2">
        <v>1494950</v>
      </c>
      <c r="J4500" s="2">
        <v>1472866.6666666667</v>
      </c>
      <c r="K4500" s="3">
        <v>1437450</v>
      </c>
    </row>
    <row r="4501" spans="1:11" x14ac:dyDescent="0.2">
      <c r="A4501" s="1">
        <v>4549000</v>
      </c>
      <c r="B4501" s="2">
        <v>1500</v>
      </c>
      <c r="C4501" s="2">
        <v>1702850</v>
      </c>
      <c r="D4501" s="2">
        <v>1677850</v>
      </c>
      <c r="E4501" s="2">
        <v>1648683.3333333333</v>
      </c>
      <c r="F4501" s="2">
        <v>1611183.3333333333</v>
      </c>
      <c r="G4501" s="2">
        <v>1565350</v>
      </c>
      <c r="H4501" s="2">
        <v>1533683.3333333333</v>
      </c>
      <c r="I4501" s="2">
        <v>1495350</v>
      </c>
      <c r="J4501" s="2">
        <v>1473266.6666666667</v>
      </c>
      <c r="K4501" s="3">
        <v>1437850</v>
      </c>
    </row>
    <row r="4502" spans="1:11" x14ac:dyDescent="0.2">
      <c r="A4502" s="1">
        <v>4550000</v>
      </c>
      <c r="B4502" s="2">
        <v>1500</v>
      </c>
      <c r="C4502" s="2">
        <v>1703250</v>
      </c>
      <c r="D4502" s="2">
        <v>1678250</v>
      </c>
      <c r="E4502" s="2">
        <v>1649083.3333333333</v>
      </c>
      <c r="F4502" s="2">
        <v>1611583.3333333333</v>
      </c>
      <c r="G4502" s="2">
        <v>1565750</v>
      </c>
      <c r="H4502" s="2">
        <v>1534083.3333333333</v>
      </c>
      <c r="I4502" s="2">
        <v>1495750</v>
      </c>
      <c r="J4502" s="2">
        <v>1473666.6666666667</v>
      </c>
      <c r="K4502" s="3">
        <v>1438250</v>
      </c>
    </row>
    <row r="4503" spans="1:11" x14ac:dyDescent="0.2">
      <c r="A4503" s="1">
        <v>4551000</v>
      </c>
      <c r="B4503" s="2">
        <v>1500</v>
      </c>
      <c r="C4503" s="2">
        <v>1703650</v>
      </c>
      <c r="D4503" s="2">
        <v>1678650</v>
      </c>
      <c r="E4503" s="2">
        <v>1649483.3333333333</v>
      </c>
      <c r="F4503" s="2">
        <v>1611983.3333333333</v>
      </c>
      <c r="G4503" s="2">
        <v>1566150</v>
      </c>
      <c r="H4503" s="2">
        <v>1534483.3333333333</v>
      </c>
      <c r="I4503" s="2">
        <v>1496150</v>
      </c>
      <c r="J4503" s="2">
        <v>1474066.6666666667</v>
      </c>
      <c r="K4503" s="3">
        <v>1438650</v>
      </c>
    </row>
    <row r="4504" spans="1:11" x14ac:dyDescent="0.2">
      <c r="A4504" s="1">
        <v>4552000</v>
      </c>
      <c r="B4504" s="2">
        <v>1500</v>
      </c>
      <c r="C4504" s="2">
        <v>1704050</v>
      </c>
      <c r="D4504" s="2">
        <v>1679050</v>
      </c>
      <c r="E4504" s="2">
        <v>1649883.3333333333</v>
      </c>
      <c r="F4504" s="2">
        <v>1612383.3333333333</v>
      </c>
      <c r="G4504" s="2">
        <v>1566550</v>
      </c>
      <c r="H4504" s="2">
        <v>1534883.3333333333</v>
      </c>
      <c r="I4504" s="2">
        <v>1496550</v>
      </c>
      <c r="J4504" s="2">
        <v>1474466.6666666667</v>
      </c>
      <c r="K4504" s="3">
        <v>1439050</v>
      </c>
    </row>
    <row r="4505" spans="1:11" x14ac:dyDescent="0.2">
      <c r="A4505" s="1">
        <v>4553000</v>
      </c>
      <c r="B4505" s="2">
        <v>1500</v>
      </c>
      <c r="C4505" s="2">
        <v>1704450</v>
      </c>
      <c r="D4505" s="2">
        <v>1679450</v>
      </c>
      <c r="E4505" s="2">
        <v>1650283.3333333333</v>
      </c>
      <c r="F4505" s="2">
        <v>1612783.3333333333</v>
      </c>
      <c r="G4505" s="2">
        <v>1566950</v>
      </c>
      <c r="H4505" s="2">
        <v>1535283.3333333333</v>
      </c>
      <c r="I4505" s="2">
        <v>1496950</v>
      </c>
      <c r="J4505" s="2">
        <v>1474866.6666666667</v>
      </c>
      <c r="K4505" s="3">
        <v>1439450</v>
      </c>
    </row>
    <row r="4506" spans="1:11" x14ac:dyDescent="0.2">
      <c r="A4506" s="1">
        <v>4554000</v>
      </c>
      <c r="B4506" s="2">
        <v>1500</v>
      </c>
      <c r="C4506" s="2">
        <v>1704850</v>
      </c>
      <c r="D4506" s="2">
        <v>1679850</v>
      </c>
      <c r="E4506" s="2">
        <v>1650683.3333333333</v>
      </c>
      <c r="F4506" s="2">
        <v>1613183.3333333333</v>
      </c>
      <c r="G4506" s="2">
        <v>1567350</v>
      </c>
      <c r="H4506" s="2">
        <v>1535683.3333333333</v>
      </c>
      <c r="I4506" s="2">
        <v>1497350</v>
      </c>
      <c r="J4506" s="2">
        <v>1475266.6666666667</v>
      </c>
      <c r="K4506" s="3">
        <v>1439850</v>
      </c>
    </row>
    <row r="4507" spans="1:11" x14ac:dyDescent="0.2">
      <c r="A4507" s="1">
        <v>4555000</v>
      </c>
      <c r="B4507" s="2">
        <v>1500</v>
      </c>
      <c r="C4507" s="2">
        <v>1705250</v>
      </c>
      <c r="D4507" s="2">
        <v>1680250</v>
      </c>
      <c r="E4507" s="2">
        <v>1651083.3333333333</v>
      </c>
      <c r="F4507" s="2">
        <v>1613583.3333333333</v>
      </c>
      <c r="G4507" s="2">
        <v>1567750</v>
      </c>
      <c r="H4507" s="2">
        <v>1536083.3333333333</v>
      </c>
      <c r="I4507" s="2">
        <v>1497750</v>
      </c>
      <c r="J4507" s="2">
        <v>1475666.6666666667</v>
      </c>
      <c r="K4507" s="3">
        <v>1440250</v>
      </c>
    </row>
    <row r="4508" spans="1:11" x14ac:dyDescent="0.2">
      <c r="A4508" s="1">
        <v>4556000</v>
      </c>
      <c r="B4508" s="2">
        <v>1500</v>
      </c>
      <c r="C4508" s="2">
        <v>1705650</v>
      </c>
      <c r="D4508" s="2">
        <v>1680650</v>
      </c>
      <c r="E4508" s="2">
        <v>1651483.3333333333</v>
      </c>
      <c r="F4508" s="2">
        <v>1613983.3333333333</v>
      </c>
      <c r="G4508" s="2">
        <v>1568150</v>
      </c>
      <c r="H4508" s="2">
        <v>1536483.3333333333</v>
      </c>
      <c r="I4508" s="2">
        <v>1498150</v>
      </c>
      <c r="J4508" s="2">
        <v>1476066.6666666667</v>
      </c>
      <c r="K4508" s="3">
        <v>1440650</v>
      </c>
    </row>
    <row r="4509" spans="1:11" x14ac:dyDescent="0.2">
      <c r="A4509" s="1">
        <v>4557000</v>
      </c>
      <c r="B4509" s="2">
        <v>1500</v>
      </c>
      <c r="C4509" s="2">
        <v>1706050</v>
      </c>
      <c r="D4509" s="2">
        <v>1681050</v>
      </c>
      <c r="E4509" s="2">
        <v>1651883.3333333333</v>
      </c>
      <c r="F4509" s="2">
        <v>1614383.3333333333</v>
      </c>
      <c r="G4509" s="2">
        <v>1568550</v>
      </c>
      <c r="H4509" s="2">
        <v>1536883.3333333333</v>
      </c>
      <c r="I4509" s="2">
        <v>1498550</v>
      </c>
      <c r="J4509" s="2">
        <v>1476466.6666666667</v>
      </c>
      <c r="K4509" s="3">
        <v>1441050</v>
      </c>
    </row>
    <row r="4510" spans="1:11" x14ac:dyDescent="0.2">
      <c r="A4510" s="1">
        <v>4558000</v>
      </c>
      <c r="B4510" s="2">
        <v>1500</v>
      </c>
      <c r="C4510" s="2">
        <v>1706450</v>
      </c>
      <c r="D4510" s="2">
        <v>1681450</v>
      </c>
      <c r="E4510" s="2">
        <v>1652283.3333333333</v>
      </c>
      <c r="F4510" s="2">
        <v>1614783.3333333333</v>
      </c>
      <c r="G4510" s="2">
        <v>1568950</v>
      </c>
      <c r="H4510" s="2">
        <v>1537283.3333333333</v>
      </c>
      <c r="I4510" s="2">
        <v>1498950</v>
      </c>
      <c r="J4510" s="2">
        <v>1476866.6666666667</v>
      </c>
      <c r="K4510" s="3">
        <v>1441450</v>
      </c>
    </row>
    <row r="4511" spans="1:11" x14ac:dyDescent="0.2">
      <c r="A4511" s="1">
        <v>4559000</v>
      </c>
      <c r="B4511" s="2">
        <v>1500</v>
      </c>
      <c r="C4511" s="2">
        <v>1706850</v>
      </c>
      <c r="D4511" s="2">
        <v>1681850</v>
      </c>
      <c r="E4511" s="2">
        <v>1652683.3333333333</v>
      </c>
      <c r="F4511" s="2">
        <v>1615183.3333333333</v>
      </c>
      <c r="G4511" s="2">
        <v>1569350</v>
      </c>
      <c r="H4511" s="2">
        <v>1537683.3333333333</v>
      </c>
      <c r="I4511" s="2">
        <v>1499350</v>
      </c>
      <c r="J4511" s="2">
        <v>1477266.6666666667</v>
      </c>
      <c r="K4511" s="3">
        <v>1441850</v>
      </c>
    </row>
    <row r="4512" spans="1:11" x14ac:dyDescent="0.2">
      <c r="A4512" s="1">
        <v>4560000</v>
      </c>
      <c r="B4512" s="2">
        <v>1500</v>
      </c>
      <c r="C4512" s="2">
        <v>1707250</v>
      </c>
      <c r="D4512" s="2">
        <v>1682250</v>
      </c>
      <c r="E4512" s="2">
        <v>1653083.3333333333</v>
      </c>
      <c r="F4512" s="2">
        <v>1615583.3333333333</v>
      </c>
      <c r="G4512" s="2">
        <v>1569750</v>
      </c>
      <c r="H4512" s="2">
        <v>1538083.3333333333</v>
      </c>
      <c r="I4512" s="2">
        <v>1499750</v>
      </c>
      <c r="J4512" s="2">
        <v>1477666.6666666667</v>
      </c>
      <c r="K4512" s="3">
        <v>1442250</v>
      </c>
    </row>
    <row r="4513" spans="1:11" x14ac:dyDescent="0.2">
      <c r="A4513" s="1">
        <v>4561000</v>
      </c>
      <c r="B4513" s="2">
        <v>1500</v>
      </c>
      <c r="C4513" s="2">
        <v>1707650</v>
      </c>
      <c r="D4513" s="2">
        <v>1682650</v>
      </c>
      <c r="E4513" s="2">
        <v>1653483.3333333333</v>
      </c>
      <c r="F4513" s="2">
        <v>1615983.3333333333</v>
      </c>
      <c r="G4513" s="2">
        <v>1570150</v>
      </c>
      <c r="H4513" s="2">
        <v>1538483.3333333333</v>
      </c>
      <c r="I4513" s="2">
        <v>1500150</v>
      </c>
      <c r="J4513" s="2">
        <v>1478066.6666666667</v>
      </c>
      <c r="K4513" s="3">
        <v>1442650</v>
      </c>
    </row>
    <row r="4514" spans="1:11" x14ac:dyDescent="0.2">
      <c r="A4514" s="1">
        <v>4562000</v>
      </c>
      <c r="B4514" s="2">
        <v>1500</v>
      </c>
      <c r="C4514" s="2">
        <v>1708050</v>
      </c>
      <c r="D4514" s="2">
        <v>1683050</v>
      </c>
      <c r="E4514" s="2">
        <v>1653883.3333333333</v>
      </c>
      <c r="F4514" s="2">
        <v>1616383.3333333333</v>
      </c>
      <c r="G4514" s="2">
        <v>1570550</v>
      </c>
      <c r="H4514" s="2">
        <v>1538883.3333333333</v>
      </c>
      <c r="I4514" s="2">
        <v>1500550</v>
      </c>
      <c r="J4514" s="2">
        <v>1478466.6666666667</v>
      </c>
      <c r="K4514" s="3">
        <v>1443050</v>
      </c>
    </row>
    <row r="4515" spans="1:11" x14ac:dyDescent="0.2">
      <c r="A4515" s="1">
        <v>4563000</v>
      </c>
      <c r="B4515" s="2">
        <v>1500</v>
      </c>
      <c r="C4515" s="2">
        <v>1708450</v>
      </c>
      <c r="D4515" s="2">
        <v>1683450</v>
      </c>
      <c r="E4515" s="2">
        <v>1654283.3333333333</v>
      </c>
      <c r="F4515" s="2">
        <v>1616783.3333333333</v>
      </c>
      <c r="G4515" s="2">
        <v>1570950</v>
      </c>
      <c r="H4515" s="2">
        <v>1539283.3333333333</v>
      </c>
      <c r="I4515" s="2">
        <v>1500950</v>
      </c>
      <c r="J4515" s="2">
        <v>1478866.6666666667</v>
      </c>
      <c r="K4515" s="3">
        <v>1443450</v>
      </c>
    </row>
    <row r="4516" spans="1:11" x14ac:dyDescent="0.2">
      <c r="A4516" s="1">
        <v>4564000</v>
      </c>
      <c r="B4516" s="2">
        <v>1500</v>
      </c>
      <c r="C4516" s="2">
        <v>1708850</v>
      </c>
      <c r="D4516" s="2">
        <v>1683850</v>
      </c>
      <c r="E4516" s="2">
        <v>1654683.3333333333</v>
      </c>
      <c r="F4516" s="2">
        <v>1617183.3333333333</v>
      </c>
      <c r="G4516" s="2">
        <v>1571350</v>
      </c>
      <c r="H4516" s="2">
        <v>1539683.3333333333</v>
      </c>
      <c r="I4516" s="2">
        <v>1501350</v>
      </c>
      <c r="J4516" s="2">
        <v>1479266.6666666667</v>
      </c>
      <c r="K4516" s="3">
        <v>1443850</v>
      </c>
    </row>
    <row r="4517" spans="1:11" x14ac:dyDescent="0.2">
      <c r="A4517" s="1">
        <v>4565000</v>
      </c>
      <c r="B4517" s="2">
        <v>1500</v>
      </c>
      <c r="C4517" s="2">
        <v>1709250</v>
      </c>
      <c r="D4517" s="2">
        <v>1684250</v>
      </c>
      <c r="E4517" s="2">
        <v>1655083.3333333333</v>
      </c>
      <c r="F4517" s="2">
        <v>1617583.3333333333</v>
      </c>
      <c r="G4517" s="2">
        <v>1571750</v>
      </c>
      <c r="H4517" s="2">
        <v>1540083.3333333333</v>
      </c>
      <c r="I4517" s="2">
        <v>1501750</v>
      </c>
      <c r="J4517" s="2">
        <v>1479666.6666666667</v>
      </c>
      <c r="K4517" s="3">
        <v>1444250</v>
      </c>
    </row>
    <row r="4518" spans="1:11" x14ac:dyDescent="0.2">
      <c r="A4518" s="1">
        <v>4566000</v>
      </c>
      <c r="B4518" s="2">
        <v>1500</v>
      </c>
      <c r="C4518" s="2">
        <v>1709650</v>
      </c>
      <c r="D4518" s="2">
        <v>1684650</v>
      </c>
      <c r="E4518" s="2">
        <v>1655483.3333333333</v>
      </c>
      <c r="F4518" s="2">
        <v>1617983.3333333333</v>
      </c>
      <c r="G4518" s="2">
        <v>1572150</v>
      </c>
      <c r="H4518" s="2">
        <v>1540483.3333333333</v>
      </c>
      <c r="I4518" s="2">
        <v>1502150</v>
      </c>
      <c r="J4518" s="2">
        <v>1480066.6666666667</v>
      </c>
      <c r="K4518" s="3">
        <v>1444650</v>
      </c>
    </row>
    <row r="4519" spans="1:11" x14ac:dyDescent="0.2">
      <c r="A4519" s="1">
        <v>4567000</v>
      </c>
      <c r="B4519" s="2">
        <v>1500</v>
      </c>
      <c r="C4519" s="2">
        <v>1710050</v>
      </c>
      <c r="D4519" s="2">
        <v>1685050</v>
      </c>
      <c r="E4519" s="2">
        <v>1655883.3333333333</v>
      </c>
      <c r="F4519" s="2">
        <v>1618383.3333333333</v>
      </c>
      <c r="G4519" s="2">
        <v>1572550</v>
      </c>
      <c r="H4519" s="2">
        <v>1540883.3333333333</v>
      </c>
      <c r="I4519" s="2">
        <v>1502550</v>
      </c>
      <c r="J4519" s="2">
        <v>1480466.6666666667</v>
      </c>
      <c r="K4519" s="3">
        <v>1445050</v>
      </c>
    </row>
    <row r="4520" spans="1:11" x14ac:dyDescent="0.2">
      <c r="A4520" s="1">
        <v>4568000</v>
      </c>
      <c r="B4520" s="2">
        <v>1500</v>
      </c>
      <c r="C4520" s="2">
        <v>1710450</v>
      </c>
      <c r="D4520" s="2">
        <v>1685450</v>
      </c>
      <c r="E4520" s="2">
        <v>1656283.3333333333</v>
      </c>
      <c r="F4520" s="2">
        <v>1618783.3333333333</v>
      </c>
      <c r="G4520" s="2">
        <v>1572950</v>
      </c>
      <c r="H4520" s="2">
        <v>1541283.3333333333</v>
      </c>
      <c r="I4520" s="2">
        <v>1502950</v>
      </c>
      <c r="J4520" s="2">
        <v>1480866.6666666667</v>
      </c>
      <c r="K4520" s="3">
        <v>1445450</v>
      </c>
    </row>
    <row r="4521" spans="1:11" x14ac:dyDescent="0.2">
      <c r="A4521" s="1">
        <v>4569000</v>
      </c>
      <c r="B4521" s="2">
        <v>1500</v>
      </c>
      <c r="C4521" s="2">
        <v>1710850</v>
      </c>
      <c r="D4521" s="2">
        <v>1685850</v>
      </c>
      <c r="E4521" s="2">
        <v>1656683.3333333333</v>
      </c>
      <c r="F4521" s="2">
        <v>1619183.3333333333</v>
      </c>
      <c r="G4521" s="2">
        <v>1573350</v>
      </c>
      <c r="H4521" s="2">
        <v>1541683.3333333333</v>
      </c>
      <c r="I4521" s="2">
        <v>1503350</v>
      </c>
      <c r="J4521" s="2">
        <v>1481266.6666666667</v>
      </c>
      <c r="K4521" s="3">
        <v>1445850</v>
      </c>
    </row>
    <row r="4522" spans="1:11" x14ac:dyDescent="0.2">
      <c r="A4522" s="1">
        <v>4570000</v>
      </c>
      <c r="B4522" s="2">
        <v>1500</v>
      </c>
      <c r="C4522" s="2">
        <v>1711250</v>
      </c>
      <c r="D4522" s="2">
        <v>1686250</v>
      </c>
      <c r="E4522" s="2">
        <v>1657083.3333333333</v>
      </c>
      <c r="F4522" s="2">
        <v>1619583.3333333333</v>
      </c>
      <c r="G4522" s="2">
        <v>1573750</v>
      </c>
      <c r="H4522" s="2">
        <v>1542083.3333333333</v>
      </c>
      <c r="I4522" s="2">
        <v>1503750</v>
      </c>
      <c r="J4522" s="2">
        <v>1481666.6666666667</v>
      </c>
      <c r="K4522" s="3">
        <v>1446250</v>
      </c>
    </row>
    <row r="4523" spans="1:11" x14ac:dyDescent="0.2">
      <c r="A4523" s="1">
        <v>4571000</v>
      </c>
      <c r="B4523" s="2">
        <v>1500</v>
      </c>
      <c r="C4523" s="2">
        <v>1711650</v>
      </c>
      <c r="D4523" s="2">
        <v>1686650</v>
      </c>
      <c r="E4523" s="2">
        <v>1657483.3333333333</v>
      </c>
      <c r="F4523" s="2">
        <v>1619983.3333333333</v>
      </c>
      <c r="G4523" s="2">
        <v>1574150</v>
      </c>
      <c r="H4523" s="2">
        <v>1542483.3333333333</v>
      </c>
      <c r="I4523" s="2">
        <v>1504150</v>
      </c>
      <c r="J4523" s="2">
        <v>1482066.6666666667</v>
      </c>
      <c r="K4523" s="3">
        <v>1446650</v>
      </c>
    </row>
    <row r="4524" spans="1:11" x14ac:dyDescent="0.2">
      <c r="A4524" s="1">
        <v>4572000</v>
      </c>
      <c r="B4524" s="2">
        <v>1500</v>
      </c>
      <c r="C4524" s="2">
        <v>1712050</v>
      </c>
      <c r="D4524" s="2">
        <v>1687050</v>
      </c>
      <c r="E4524" s="2">
        <v>1657883.3333333333</v>
      </c>
      <c r="F4524" s="2">
        <v>1620383.3333333333</v>
      </c>
      <c r="G4524" s="2">
        <v>1574550</v>
      </c>
      <c r="H4524" s="2">
        <v>1542883.3333333333</v>
      </c>
      <c r="I4524" s="2">
        <v>1504550</v>
      </c>
      <c r="J4524" s="2">
        <v>1482466.6666666667</v>
      </c>
      <c r="K4524" s="3">
        <v>1447050</v>
      </c>
    </row>
    <row r="4525" spans="1:11" x14ac:dyDescent="0.2">
      <c r="A4525" s="1">
        <v>4573000</v>
      </c>
      <c r="B4525" s="2">
        <v>1500</v>
      </c>
      <c r="C4525" s="2">
        <v>1712450</v>
      </c>
      <c r="D4525" s="2">
        <v>1687450</v>
      </c>
      <c r="E4525" s="2">
        <v>1658283.3333333333</v>
      </c>
      <c r="F4525" s="2">
        <v>1620783.3333333333</v>
      </c>
      <c r="G4525" s="2">
        <v>1574950</v>
      </c>
      <c r="H4525" s="2">
        <v>1543283.3333333333</v>
      </c>
      <c r="I4525" s="2">
        <v>1504950</v>
      </c>
      <c r="J4525" s="2">
        <v>1482866.6666666667</v>
      </c>
      <c r="K4525" s="3">
        <v>1447450</v>
      </c>
    </row>
    <row r="4526" spans="1:11" x14ac:dyDescent="0.2">
      <c r="A4526" s="1">
        <v>4574000</v>
      </c>
      <c r="B4526" s="2">
        <v>1500</v>
      </c>
      <c r="C4526" s="2">
        <v>1712850</v>
      </c>
      <c r="D4526" s="2">
        <v>1687850</v>
      </c>
      <c r="E4526" s="2">
        <v>1658683.3333333333</v>
      </c>
      <c r="F4526" s="2">
        <v>1621183.3333333333</v>
      </c>
      <c r="G4526" s="2">
        <v>1575350</v>
      </c>
      <c r="H4526" s="2">
        <v>1543683.3333333333</v>
      </c>
      <c r="I4526" s="2">
        <v>1505350</v>
      </c>
      <c r="J4526" s="2">
        <v>1483266.6666666667</v>
      </c>
      <c r="K4526" s="3">
        <v>1447850</v>
      </c>
    </row>
    <row r="4527" spans="1:11" x14ac:dyDescent="0.2">
      <c r="A4527" s="1">
        <v>4575000</v>
      </c>
      <c r="B4527" s="2">
        <v>1500</v>
      </c>
      <c r="C4527" s="2">
        <v>1713250</v>
      </c>
      <c r="D4527" s="2">
        <v>1688250</v>
      </c>
      <c r="E4527" s="2">
        <v>1659083.3333333333</v>
      </c>
      <c r="F4527" s="2">
        <v>1621583.3333333333</v>
      </c>
      <c r="G4527" s="2">
        <v>1575750</v>
      </c>
      <c r="H4527" s="2">
        <v>1544083.3333333333</v>
      </c>
      <c r="I4527" s="2">
        <v>1505750</v>
      </c>
      <c r="J4527" s="2">
        <v>1483666.6666666667</v>
      </c>
      <c r="K4527" s="3">
        <v>1448250</v>
      </c>
    </row>
    <row r="4528" spans="1:11" x14ac:dyDescent="0.2">
      <c r="A4528" s="1">
        <v>4576000</v>
      </c>
      <c r="B4528" s="2">
        <v>1500</v>
      </c>
      <c r="C4528" s="2">
        <v>1713650</v>
      </c>
      <c r="D4528" s="2">
        <v>1688650</v>
      </c>
      <c r="E4528" s="2">
        <v>1659483.3333333333</v>
      </c>
      <c r="F4528" s="2">
        <v>1621983.3333333333</v>
      </c>
      <c r="G4528" s="2">
        <v>1576150</v>
      </c>
      <c r="H4528" s="2">
        <v>1544483.3333333333</v>
      </c>
      <c r="I4528" s="2">
        <v>1506150</v>
      </c>
      <c r="J4528" s="2">
        <v>1484066.6666666667</v>
      </c>
      <c r="K4528" s="3">
        <v>1448650</v>
      </c>
    </row>
    <row r="4529" spans="1:11" x14ac:dyDescent="0.2">
      <c r="A4529" s="1">
        <v>4577000</v>
      </c>
      <c r="B4529" s="2">
        <v>1500</v>
      </c>
      <c r="C4529" s="2">
        <v>1714050</v>
      </c>
      <c r="D4529" s="2">
        <v>1689050</v>
      </c>
      <c r="E4529" s="2">
        <v>1659883.3333333333</v>
      </c>
      <c r="F4529" s="2">
        <v>1622383.3333333333</v>
      </c>
      <c r="G4529" s="2">
        <v>1576550</v>
      </c>
      <c r="H4529" s="2">
        <v>1544883.3333333333</v>
      </c>
      <c r="I4529" s="2">
        <v>1506550</v>
      </c>
      <c r="J4529" s="2">
        <v>1484466.6666666667</v>
      </c>
      <c r="K4529" s="3">
        <v>1449050</v>
      </c>
    </row>
    <row r="4530" spans="1:11" x14ac:dyDescent="0.2">
      <c r="A4530" s="1">
        <v>4578000</v>
      </c>
      <c r="B4530" s="2">
        <v>1500</v>
      </c>
      <c r="C4530" s="2">
        <v>1714450</v>
      </c>
      <c r="D4530" s="2">
        <v>1689450</v>
      </c>
      <c r="E4530" s="2">
        <v>1660283.3333333333</v>
      </c>
      <c r="F4530" s="2">
        <v>1622783.3333333333</v>
      </c>
      <c r="G4530" s="2">
        <v>1576950</v>
      </c>
      <c r="H4530" s="2">
        <v>1545283.3333333333</v>
      </c>
      <c r="I4530" s="2">
        <v>1506950</v>
      </c>
      <c r="J4530" s="2">
        <v>1484866.6666666667</v>
      </c>
      <c r="K4530" s="3">
        <v>1449450</v>
      </c>
    </row>
    <row r="4531" spans="1:11" x14ac:dyDescent="0.2">
      <c r="A4531" s="1">
        <v>4579000</v>
      </c>
      <c r="B4531" s="2">
        <v>1500</v>
      </c>
      <c r="C4531" s="2">
        <v>1714850</v>
      </c>
      <c r="D4531" s="2">
        <v>1689850</v>
      </c>
      <c r="E4531" s="2">
        <v>1660683.3333333333</v>
      </c>
      <c r="F4531" s="2">
        <v>1623183.3333333333</v>
      </c>
      <c r="G4531" s="2">
        <v>1577350</v>
      </c>
      <c r="H4531" s="2">
        <v>1545683.3333333333</v>
      </c>
      <c r="I4531" s="2">
        <v>1507350</v>
      </c>
      <c r="J4531" s="2">
        <v>1485266.6666666667</v>
      </c>
      <c r="K4531" s="3">
        <v>1449850</v>
      </c>
    </row>
    <row r="4532" spans="1:11" x14ac:dyDescent="0.2">
      <c r="A4532" s="1">
        <v>4580000</v>
      </c>
      <c r="B4532" s="2">
        <v>1500</v>
      </c>
      <c r="C4532" s="2">
        <v>1715250</v>
      </c>
      <c r="D4532" s="2">
        <v>1690250</v>
      </c>
      <c r="E4532" s="2">
        <v>1661083.3333333333</v>
      </c>
      <c r="F4532" s="2">
        <v>1623583.3333333333</v>
      </c>
      <c r="G4532" s="2">
        <v>1577750</v>
      </c>
      <c r="H4532" s="2">
        <v>1546083.3333333333</v>
      </c>
      <c r="I4532" s="2">
        <v>1507750</v>
      </c>
      <c r="J4532" s="2">
        <v>1485666.6666666667</v>
      </c>
      <c r="K4532" s="3">
        <v>1450250</v>
      </c>
    </row>
    <row r="4533" spans="1:11" x14ac:dyDescent="0.2">
      <c r="A4533" s="1">
        <v>4581000</v>
      </c>
      <c r="B4533" s="2">
        <v>1500</v>
      </c>
      <c r="C4533" s="2">
        <v>1715650</v>
      </c>
      <c r="D4533" s="2">
        <v>1690650</v>
      </c>
      <c r="E4533" s="2">
        <v>1661483.3333333333</v>
      </c>
      <c r="F4533" s="2">
        <v>1623983.3333333333</v>
      </c>
      <c r="G4533" s="2">
        <v>1578150</v>
      </c>
      <c r="H4533" s="2">
        <v>1546483.3333333333</v>
      </c>
      <c r="I4533" s="2">
        <v>1508150</v>
      </c>
      <c r="J4533" s="2">
        <v>1486066.6666666667</v>
      </c>
      <c r="K4533" s="3">
        <v>1450650</v>
      </c>
    </row>
    <row r="4534" spans="1:11" x14ac:dyDescent="0.2">
      <c r="A4534" s="1">
        <v>4582000</v>
      </c>
      <c r="B4534" s="2">
        <v>1500</v>
      </c>
      <c r="C4534" s="2">
        <v>1716050</v>
      </c>
      <c r="D4534" s="2">
        <v>1691050</v>
      </c>
      <c r="E4534" s="2">
        <v>1661883.3333333333</v>
      </c>
      <c r="F4534" s="2">
        <v>1624383.3333333333</v>
      </c>
      <c r="G4534" s="2">
        <v>1578550</v>
      </c>
      <c r="H4534" s="2">
        <v>1546883.3333333333</v>
      </c>
      <c r="I4534" s="2">
        <v>1508550</v>
      </c>
      <c r="J4534" s="2">
        <v>1486466.6666666667</v>
      </c>
      <c r="K4534" s="3">
        <v>1451050</v>
      </c>
    </row>
    <row r="4535" spans="1:11" x14ac:dyDescent="0.2">
      <c r="A4535" s="1">
        <v>4583000</v>
      </c>
      <c r="B4535" s="2">
        <v>1500</v>
      </c>
      <c r="C4535" s="2">
        <v>1716450</v>
      </c>
      <c r="D4535" s="2">
        <v>1691450</v>
      </c>
      <c r="E4535" s="2">
        <v>1662283.3333333333</v>
      </c>
      <c r="F4535" s="2">
        <v>1624783.3333333333</v>
      </c>
      <c r="G4535" s="2">
        <v>1578950</v>
      </c>
      <c r="H4535" s="2">
        <v>1547283.3333333333</v>
      </c>
      <c r="I4535" s="2">
        <v>1508950</v>
      </c>
      <c r="J4535" s="2">
        <v>1486866.6666666667</v>
      </c>
      <c r="K4535" s="3">
        <v>1451450</v>
      </c>
    </row>
    <row r="4536" spans="1:11" x14ac:dyDescent="0.2">
      <c r="A4536" s="1">
        <v>4584000</v>
      </c>
      <c r="B4536" s="2">
        <v>1500</v>
      </c>
      <c r="C4536" s="2">
        <v>1716850</v>
      </c>
      <c r="D4536" s="2">
        <v>1691850</v>
      </c>
      <c r="E4536" s="2">
        <v>1662683.3333333333</v>
      </c>
      <c r="F4536" s="2">
        <v>1625183.3333333333</v>
      </c>
      <c r="G4536" s="2">
        <v>1579350</v>
      </c>
      <c r="H4536" s="2">
        <v>1547683.3333333333</v>
      </c>
      <c r="I4536" s="2">
        <v>1509350</v>
      </c>
      <c r="J4536" s="2">
        <v>1487266.6666666667</v>
      </c>
      <c r="K4536" s="3">
        <v>1451850</v>
      </c>
    </row>
    <row r="4537" spans="1:11" x14ac:dyDescent="0.2">
      <c r="A4537" s="1">
        <v>4585000</v>
      </c>
      <c r="B4537" s="2">
        <v>1500</v>
      </c>
      <c r="C4537" s="2">
        <v>1717250</v>
      </c>
      <c r="D4537" s="2">
        <v>1692250</v>
      </c>
      <c r="E4537" s="2">
        <v>1663083.3333333333</v>
      </c>
      <c r="F4537" s="2">
        <v>1625583.3333333333</v>
      </c>
      <c r="G4537" s="2">
        <v>1579750</v>
      </c>
      <c r="H4537" s="2">
        <v>1548083.3333333333</v>
      </c>
      <c r="I4537" s="2">
        <v>1509750</v>
      </c>
      <c r="J4537" s="2">
        <v>1487666.6666666667</v>
      </c>
      <c r="K4537" s="3">
        <v>1452250</v>
      </c>
    </row>
    <row r="4538" spans="1:11" x14ac:dyDescent="0.2">
      <c r="A4538" s="1">
        <v>4586000</v>
      </c>
      <c r="B4538" s="2">
        <v>1500</v>
      </c>
      <c r="C4538" s="2">
        <v>1717650</v>
      </c>
      <c r="D4538" s="2">
        <v>1692650</v>
      </c>
      <c r="E4538" s="2">
        <v>1663483.3333333333</v>
      </c>
      <c r="F4538" s="2">
        <v>1625983.3333333333</v>
      </c>
      <c r="G4538" s="2">
        <v>1580150</v>
      </c>
      <c r="H4538" s="2">
        <v>1548483.3333333333</v>
      </c>
      <c r="I4538" s="2">
        <v>1510150</v>
      </c>
      <c r="J4538" s="2">
        <v>1488066.6666666667</v>
      </c>
      <c r="K4538" s="3">
        <v>1452650</v>
      </c>
    </row>
    <row r="4539" spans="1:11" x14ac:dyDescent="0.2">
      <c r="A4539" s="1">
        <v>4587000</v>
      </c>
      <c r="B4539" s="2">
        <v>1500</v>
      </c>
      <c r="C4539" s="2">
        <v>1718050</v>
      </c>
      <c r="D4539" s="2">
        <v>1693050</v>
      </c>
      <c r="E4539" s="2">
        <v>1663883.3333333333</v>
      </c>
      <c r="F4539" s="2">
        <v>1626383.3333333333</v>
      </c>
      <c r="G4539" s="2">
        <v>1580550</v>
      </c>
      <c r="H4539" s="2">
        <v>1548883.3333333333</v>
      </c>
      <c r="I4539" s="2">
        <v>1510550</v>
      </c>
      <c r="J4539" s="2">
        <v>1488466.6666666667</v>
      </c>
      <c r="K4539" s="3">
        <v>1453050</v>
      </c>
    </row>
    <row r="4540" spans="1:11" x14ac:dyDescent="0.2">
      <c r="A4540" s="1">
        <v>4588000</v>
      </c>
      <c r="B4540" s="2">
        <v>1500</v>
      </c>
      <c r="C4540" s="2">
        <v>1718450</v>
      </c>
      <c r="D4540" s="2">
        <v>1693450</v>
      </c>
      <c r="E4540" s="2">
        <v>1664283.3333333333</v>
      </c>
      <c r="F4540" s="2">
        <v>1626783.3333333333</v>
      </c>
      <c r="G4540" s="2">
        <v>1580950</v>
      </c>
      <c r="H4540" s="2">
        <v>1549283.3333333333</v>
      </c>
      <c r="I4540" s="2">
        <v>1510950</v>
      </c>
      <c r="J4540" s="2">
        <v>1488866.6666666667</v>
      </c>
      <c r="K4540" s="3">
        <v>1453450</v>
      </c>
    </row>
    <row r="4541" spans="1:11" x14ac:dyDescent="0.2">
      <c r="A4541" s="1">
        <v>4589000</v>
      </c>
      <c r="B4541" s="2">
        <v>1500</v>
      </c>
      <c r="C4541" s="2">
        <v>1718850</v>
      </c>
      <c r="D4541" s="2">
        <v>1693850</v>
      </c>
      <c r="E4541" s="2">
        <v>1664683.3333333333</v>
      </c>
      <c r="F4541" s="2">
        <v>1627183.3333333333</v>
      </c>
      <c r="G4541" s="2">
        <v>1581350</v>
      </c>
      <c r="H4541" s="2">
        <v>1549683.3333333333</v>
      </c>
      <c r="I4541" s="2">
        <v>1511350</v>
      </c>
      <c r="J4541" s="2">
        <v>1489266.6666666667</v>
      </c>
      <c r="K4541" s="3">
        <v>1453850</v>
      </c>
    </row>
    <row r="4542" spans="1:11" x14ac:dyDescent="0.2">
      <c r="A4542" s="1">
        <v>4590000</v>
      </c>
      <c r="B4542" s="2">
        <v>1500</v>
      </c>
      <c r="C4542" s="2">
        <v>1719250</v>
      </c>
      <c r="D4542" s="2">
        <v>1694250</v>
      </c>
      <c r="E4542" s="2">
        <v>1665083.3333333333</v>
      </c>
      <c r="F4542" s="2">
        <v>1627583.3333333333</v>
      </c>
      <c r="G4542" s="2">
        <v>1581750</v>
      </c>
      <c r="H4542" s="2">
        <v>1550083.3333333333</v>
      </c>
      <c r="I4542" s="2">
        <v>1511750</v>
      </c>
      <c r="J4542" s="2">
        <v>1489666.6666666667</v>
      </c>
      <c r="K4542" s="3">
        <v>1454250</v>
      </c>
    </row>
    <row r="4543" spans="1:11" x14ac:dyDescent="0.2">
      <c r="A4543" s="1">
        <v>4591000</v>
      </c>
      <c r="B4543" s="2">
        <v>1500</v>
      </c>
      <c r="C4543" s="2">
        <v>1719650</v>
      </c>
      <c r="D4543" s="2">
        <v>1694650</v>
      </c>
      <c r="E4543" s="2">
        <v>1665483.3333333333</v>
      </c>
      <c r="F4543" s="2">
        <v>1627983.3333333333</v>
      </c>
      <c r="G4543" s="2">
        <v>1582150</v>
      </c>
      <c r="H4543" s="2">
        <v>1550483.3333333333</v>
      </c>
      <c r="I4543" s="2">
        <v>1512150</v>
      </c>
      <c r="J4543" s="2">
        <v>1490066.6666666667</v>
      </c>
      <c r="K4543" s="3">
        <v>1454650</v>
      </c>
    </row>
    <row r="4544" spans="1:11" x14ac:dyDescent="0.2">
      <c r="A4544" s="1">
        <v>4592000</v>
      </c>
      <c r="B4544" s="2">
        <v>1500</v>
      </c>
      <c r="C4544" s="2">
        <v>1720050</v>
      </c>
      <c r="D4544" s="2">
        <v>1695050</v>
      </c>
      <c r="E4544" s="2">
        <v>1665883.3333333333</v>
      </c>
      <c r="F4544" s="2">
        <v>1628383.3333333333</v>
      </c>
      <c r="G4544" s="2">
        <v>1582550</v>
      </c>
      <c r="H4544" s="2">
        <v>1550883.3333333333</v>
      </c>
      <c r="I4544" s="2">
        <v>1512550</v>
      </c>
      <c r="J4544" s="2">
        <v>1490466.6666666667</v>
      </c>
      <c r="K4544" s="3">
        <v>1455050</v>
      </c>
    </row>
    <row r="4545" spans="1:11" x14ac:dyDescent="0.2">
      <c r="A4545" s="1">
        <v>4593000</v>
      </c>
      <c r="B4545" s="2">
        <v>1500</v>
      </c>
      <c r="C4545" s="2">
        <v>1720450</v>
      </c>
      <c r="D4545" s="2">
        <v>1695450</v>
      </c>
      <c r="E4545" s="2">
        <v>1666283.3333333333</v>
      </c>
      <c r="F4545" s="2">
        <v>1628783.3333333333</v>
      </c>
      <c r="G4545" s="2">
        <v>1582950</v>
      </c>
      <c r="H4545" s="2">
        <v>1551283.3333333333</v>
      </c>
      <c r="I4545" s="2">
        <v>1512950</v>
      </c>
      <c r="J4545" s="2">
        <v>1490866.6666666667</v>
      </c>
      <c r="K4545" s="3">
        <v>1455450</v>
      </c>
    </row>
    <row r="4546" spans="1:11" x14ac:dyDescent="0.2">
      <c r="A4546" s="1">
        <v>4594000</v>
      </c>
      <c r="B4546" s="2">
        <v>1500</v>
      </c>
      <c r="C4546" s="2">
        <v>1720850</v>
      </c>
      <c r="D4546" s="2">
        <v>1695850</v>
      </c>
      <c r="E4546" s="2">
        <v>1666683.3333333333</v>
      </c>
      <c r="F4546" s="2">
        <v>1629183.3333333333</v>
      </c>
      <c r="G4546" s="2">
        <v>1583350</v>
      </c>
      <c r="H4546" s="2">
        <v>1551683.3333333333</v>
      </c>
      <c r="I4546" s="2">
        <v>1513350</v>
      </c>
      <c r="J4546" s="2">
        <v>1491266.6666666667</v>
      </c>
      <c r="K4546" s="3">
        <v>1455850</v>
      </c>
    </row>
    <row r="4547" spans="1:11" x14ac:dyDescent="0.2">
      <c r="A4547" s="1">
        <v>4595000</v>
      </c>
      <c r="B4547" s="2">
        <v>1500</v>
      </c>
      <c r="C4547" s="2">
        <v>1721250</v>
      </c>
      <c r="D4547" s="2">
        <v>1696250</v>
      </c>
      <c r="E4547" s="2">
        <v>1667083.3333333333</v>
      </c>
      <c r="F4547" s="2">
        <v>1629583.3333333333</v>
      </c>
      <c r="G4547" s="2">
        <v>1583750</v>
      </c>
      <c r="H4547" s="2">
        <v>1552083.3333333333</v>
      </c>
      <c r="I4547" s="2">
        <v>1513750</v>
      </c>
      <c r="J4547" s="2">
        <v>1491666.6666666667</v>
      </c>
      <c r="K4547" s="3">
        <v>1456250</v>
      </c>
    </row>
    <row r="4548" spans="1:11" x14ac:dyDescent="0.2">
      <c r="A4548" s="1">
        <v>4596000</v>
      </c>
      <c r="B4548" s="2">
        <v>1500</v>
      </c>
      <c r="C4548" s="2">
        <v>1721650</v>
      </c>
      <c r="D4548" s="2">
        <v>1696650</v>
      </c>
      <c r="E4548" s="2">
        <v>1667483.3333333333</v>
      </c>
      <c r="F4548" s="2">
        <v>1629983.3333333333</v>
      </c>
      <c r="G4548" s="2">
        <v>1584150</v>
      </c>
      <c r="H4548" s="2">
        <v>1552483.3333333333</v>
      </c>
      <c r="I4548" s="2">
        <v>1514150</v>
      </c>
      <c r="J4548" s="2">
        <v>1492066.6666666667</v>
      </c>
      <c r="K4548" s="3">
        <v>1456650</v>
      </c>
    </row>
    <row r="4549" spans="1:11" x14ac:dyDescent="0.2">
      <c r="A4549" s="1">
        <v>4597000</v>
      </c>
      <c r="B4549" s="2">
        <v>1500</v>
      </c>
      <c r="C4549" s="2">
        <v>1722050</v>
      </c>
      <c r="D4549" s="2">
        <v>1697050</v>
      </c>
      <c r="E4549" s="2">
        <v>1667883.3333333333</v>
      </c>
      <c r="F4549" s="2">
        <v>1630383.3333333333</v>
      </c>
      <c r="G4549" s="2">
        <v>1584550</v>
      </c>
      <c r="H4549" s="2">
        <v>1552883.3333333333</v>
      </c>
      <c r="I4549" s="2">
        <v>1514550</v>
      </c>
      <c r="J4549" s="2">
        <v>1492466.6666666667</v>
      </c>
      <c r="K4549" s="3">
        <v>1457050</v>
      </c>
    </row>
    <row r="4550" spans="1:11" x14ac:dyDescent="0.2">
      <c r="A4550" s="1">
        <v>4598000</v>
      </c>
      <c r="B4550" s="2">
        <v>1500</v>
      </c>
      <c r="C4550" s="2">
        <v>1722450</v>
      </c>
      <c r="D4550" s="2">
        <v>1697450</v>
      </c>
      <c r="E4550" s="2">
        <v>1668283.3333333333</v>
      </c>
      <c r="F4550" s="2">
        <v>1630783.3333333333</v>
      </c>
      <c r="G4550" s="2">
        <v>1584950</v>
      </c>
      <c r="H4550" s="2">
        <v>1553283.3333333333</v>
      </c>
      <c r="I4550" s="2">
        <v>1514950</v>
      </c>
      <c r="J4550" s="2">
        <v>1492866.6666666667</v>
      </c>
      <c r="K4550" s="3">
        <v>1457450</v>
      </c>
    </row>
    <row r="4551" spans="1:11" x14ac:dyDescent="0.2">
      <c r="A4551" s="1">
        <v>4599000</v>
      </c>
      <c r="B4551" s="2">
        <v>1500</v>
      </c>
      <c r="C4551" s="2">
        <v>1722850</v>
      </c>
      <c r="D4551" s="2">
        <v>1697850</v>
      </c>
      <c r="E4551" s="2">
        <v>1668683.3333333333</v>
      </c>
      <c r="F4551" s="2">
        <v>1631183.3333333333</v>
      </c>
      <c r="G4551" s="2">
        <v>1585350</v>
      </c>
      <c r="H4551" s="2">
        <v>1553683.3333333333</v>
      </c>
      <c r="I4551" s="2">
        <v>1515350</v>
      </c>
      <c r="J4551" s="2">
        <v>1493266.6666666667</v>
      </c>
      <c r="K4551" s="3">
        <v>1457850</v>
      </c>
    </row>
    <row r="4552" spans="1:11" x14ac:dyDescent="0.2">
      <c r="A4552" s="1">
        <v>4600000</v>
      </c>
      <c r="B4552" s="2">
        <v>1500</v>
      </c>
      <c r="C4552" s="2">
        <v>1723250</v>
      </c>
      <c r="D4552" s="2">
        <v>1698250</v>
      </c>
      <c r="E4552" s="2">
        <v>1669083.3333333333</v>
      </c>
      <c r="F4552" s="2">
        <v>1631583.3333333333</v>
      </c>
      <c r="G4552" s="2">
        <v>1585750</v>
      </c>
      <c r="H4552" s="2">
        <v>1554083.3333333333</v>
      </c>
      <c r="I4552" s="2">
        <v>1515750</v>
      </c>
      <c r="J4552" s="2">
        <v>1493666.6666666667</v>
      </c>
      <c r="K4552" s="3">
        <v>1458250</v>
      </c>
    </row>
    <row r="4553" spans="1:11" x14ac:dyDescent="0.2">
      <c r="A4553" s="1">
        <v>4601000</v>
      </c>
      <c r="B4553" s="2">
        <v>1500</v>
      </c>
      <c r="C4553" s="2">
        <v>1723650</v>
      </c>
      <c r="D4553" s="2">
        <v>1698650</v>
      </c>
      <c r="E4553" s="2">
        <v>1669483.3333333333</v>
      </c>
      <c r="F4553" s="2">
        <v>1631983.3333333333</v>
      </c>
      <c r="G4553" s="2">
        <v>1586150</v>
      </c>
      <c r="H4553" s="2">
        <v>1554483.3333333333</v>
      </c>
      <c r="I4553" s="2">
        <v>1516150</v>
      </c>
      <c r="J4553" s="2">
        <v>1494066.6666666667</v>
      </c>
      <c r="K4553" s="3">
        <v>1458650</v>
      </c>
    </row>
    <row r="4554" spans="1:11" x14ac:dyDescent="0.2">
      <c r="A4554" s="1">
        <v>4602000</v>
      </c>
      <c r="B4554" s="2">
        <v>1500</v>
      </c>
      <c r="C4554" s="2">
        <v>1724050</v>
      </c>
      <c r="D4554" s="2">
        <v>1699050</v>
      </c>
      <c r="E4554" s="2">
        <v>1669883.3333333333</v>
      </c>
      <c r="F4554" s="2">
        <v>1632383.3333333333</v>
      </c>
      <c r="G4554" s="2">
        <v>1586550</v>
      </c>
      <c r="H4554" s="2">
        <v>1554883.3333333333</v>
      </c>
      <c r="I4554" s="2">
        <v>1516550</v>
      </c>
      <c r="J4554" s="2">
        <v>1494466.6666666667</v>
      </c>
      <c r="K4554" s="3">
        <v>1459050</v>
      </c>
    </row>
    <row r="4555" spans="1:11" x14ac:dyDescent="0.2">
      <c r="A4555" s="1">
        <v>4603000</v>
      </c>
      <c r="B4555" s="2">
        <v>1500</v>
      </c>
      <c r="C4555" s="2">
        <v>1724450</v>
      </c>
      <c r="D4555" s="2">
        <v>1699450</v>
      </c>
      <c r="E4555" s="2">
        <v>1670283.3333333333</v>
      </c>
      <c r="F4555" s="2">
        <v>1632783.3333333333</v>
      </c>
      <c r="G4555" s="2">
        <v>1586950</v>
      </c>
      <c r="H4555" s="2">
        <v>1555283.3333333333</v>
      </c>
      <c r="I4555" s="2">
        <v>1516950</v>
      </c>
      <c r="J4555" s="2">
        <v>1494866.6666666667</v>
      </c>
      <c r="K4555" s="3">
        <v>1459450</v>
      </c>
    </row>
    <row r="4556" spans="1:11" x14ac:dyDescent="0.2">
      <c r="A4556" s="1">
        <v>4604000</v>
      </c>
      <c r="B4556" s="2">
        <v>1500</v>
      </c>
      <c r="C4556" s="2">
        <v>1724850</v>
      </c>
      <c r="D4556" s="2">
        <v>1699850</v>
      </c>
      <c r="E4556" s="2">
        <v>1670683.3333333333</v>
      </c>
      <c r="F4556" s="2">
        <v>1633183.3333333333</v>
      </c>
      <c r="G4556" s="2">
        <v>1587350</v>
      </c>
      <c r="H4556" s="2">
        <v>1555683.3333333333</v>
      </c>
      <c r="I4556" s="2">
        <v>1517350</v>
      </c>
      <c r="J4556" s="2">
        <v>1495266.6666666667</v>
      </c>
      <c r="K4556" s="3">
        <v>1459850</v>
      </c>
    </row>
    <row r="4557" spans="1:11" x14ac:dyDescent="0.2">
      <c r="A4557" s="1">
        <v>4605000</v>
      </c>
      <c r="B4557" s="2">
        <v>1500</v>
      </c>
      <c r="C4557" s="2">
        <v>1725250</v>
      </c>
      <c r="D4557" s="2">
        <v>1700250</v>
      </c>
      <c r="E4557" s="2">
        <v>1671083.3333333333</v>
      </c>
      <c r="F4557" s="2">
        <v>1633583.3333333333</v>
      </c>
      <c r="G4557" s="2">
        <v>1587750</v>
      </c>
      <c r="H4557" s="2">
        <v>1556083.3333333333</v>
      </c>
      <c r="I4557" s="2">
        <v>1517750</v>
      </c>
      <c r="J4557" s="2">
        <v>1495666.6666666667</v>
      </c>
      <c r="K4557" s="3">
        <v>1460250</v>
      </c>
    </row>
    <row r="4558" spans="1:11" x14ac:dyDescent="0.2">
      <c r="A4558" s="1">
        <v>4606000</v>
      </c>
      <c r="B4558" s="2">
        <v>1500</v>
      </c>
      <c r="C4558" s="2">
        <v>1725650</v>
      </c>
      <c r="D4558" s="2">
        <v>1700650</v>
      </c>
      <c r="E4558" s="2">
        <v>1671483.3333333333</v>
      </c>
      <c r="F4558" s="2">
        <v>1633983.3333333333</v>
      </c>
      <c r="G4558" s="2">
        <v>1588150</v>
      </c>
      <c r="H4558" s="2">
        <v>1556483.3333333333</v>
      </c>
      <c r="I4558" s="2">
        <v>1518150</v>
      </c>
      <c r="J4558" s="2">
        <v>1496066.6666666667</v>
      </c>
      <c r="K4558" s="3">
        <v>1460650</v>
      </c>
    </row>
    <row r="4559" spans="1:11" x14ac:dyDescent="0.2">
      <c r="A4559" s="1">
        <v>4607000</v>
      </c>
      <c r="B4559" s="2">
        <v>1500</v>
      </c>
      <c r="C4559" s="2">
        <v>1726050</v>
      </c>
      <c r="D4559" s="2">
        <v>1701050</v>
      </c>
      <c r="E4559" s="2">
        <v>1671883.3333333333</v>
      </c>
      <c r="F4559" s="2">
        <v>1634383.3333333333</v>
      </c>
      <c r="G4559" s="2">
        <v>1588550</v>
      </c>
      <c r="H4559" s="2">
        <v>1556883.3333333333</v>
      </c>
      <c r="I4559" s="2">
        <v>1518550</v>
      </c>
      <c r="J4559" s="2">
        <v>1496466.6666666667</v>
      </c>
      <c r="K4559" s="3">
        <v>1461050</v>
      </c>
    </row>
    <row r="4560" spans="1:11" x14ac:dyDescent="0.2">
      <c r="A4560" s="1">
        <v>4608000</v>
      </c>
      <c r="B4560" s="2">
        <v>1500</v>
      </c>
      <c r="C4560" s="2">
        <v>1726450</v>
      </c>
      <c r="D4560" s="2">
        <v>1701450</v>
      </c>
      <c r="E4560" s="2">
        <v>1672283.3333333333</v>
      </c>
      <c r="F4560" s="2">
        <v>1634783.3333333333</v>
      </c>
      <c r="G4560" s="2">
        <v>1588950</v>
      </c>
      <c r="H4560" s="2">
        <v>1557283.3333333333</v>
      </c>
      <c r="I4560" s="2">
        <v>1518950</v>
      </c>
      <c r="J4560" s="2">
        <v>1496866.6666666667</v>
      </c>
      <c r="K4560" s="3">
        <v>1461450</v>
      </c>
    </row>
    <row r="4561" spans="1:11" x14ac:dyDescent="0.2">
      <c r="A4561" s="1">
        <v>4609000</v>
      </c>
      <c r="B4561" s="2">
        <v>1500</v>
      </c>
      <c r="C4561" s="2">
        <v>1726850</v>
      </c>
      <c r="D4561" s="2">
        <v>1701850</v>
      </c>
      <c r="E4561" s="2">
        <v>1672683.3333333333</v>
      </c>
      <c r="F4561" s="2">
        <v>1635183.3333333333</v>
      </c>
      <c r="G4561" s="2">
        <v>1589350</v>
      </c>
      <c r="H4561" s="2">
        <v>1557683.3333333333</v>
      </c>
      <c r="I4561" s="2">
        <v>1519350</v>
      </c>
      <c r="J4561" s="2">
        <v>1497266.6666666667</v>
      </c>
      <c r="K4561" s="3">
        <v>1461850</v>
      </c>
    </row>
    <row r="4562" spans="1:11" x14ac:dyDescent="0.2">
      <c r="A4562" s="1">
        <v>4610000</v>
      </c>
      <c r="B4562" s="2">
        <v>1500</v>
      </c>
      <c r="C4562" s="2">
        <v>1727250</v>
      </c>
      <c r="D4562" s="2">
        <v>1702250</v>
      </c>
      <c r="E4562" s="2">
        <v>1673083.3333333333</v>
      </c>
      <c r="F4562" s="2">
        <v>1635583.3333333333</v>
      </c>
      <c r="G4562" s="2">
        <v>1589750</v>
      </c>
      <c r="H4562" s="2">
        <v>1558083.3333333333</v>
      </c>
      <c r="I4562" s="2">
        <v>1519750</v>
      </c>
      <c r="J4562" s="2">
        <v>1497666.6666666667</v>
      </c>
      <c r="K4562" s="3">
        <v>1462250</v>
      </c>
    </row>
    <row r="4563" spans="1:11" x14ac:dyDescent="0.2">
      <c r="A4563" s="1">
        <v>4611000</v>
      </c>
      <c r="B4563" s="2">
        <v>1500</v>
      </c>
      <c r="C4563" s="2">
        <v>1727650</v>
      </c>
      <c r="D4563" s="2">
        <v>1702650</v>
      </c>
      <c r="E4563" s="2">
        <v>1673483.3333333333</v>
      </c>
      <c r="F4563" s="2">
        <v>1635983.3333333333</v>
      </c>
      <c r="G4563" s="2">
        <v>1590150</v>
      </c>
      <c r="H4563" s="2">
        <v>1558483.3333333333</v>
      </c>
      <c r="I4563" s="2">
        <v>1520150</v>
      </c>
      <c r="J4563" s="2">
        <v>1498066.6666666667</v>
      </c>
      <c r="K4563" s="3">
        <v>1462650</v>
      </c>
    </row>
    <row r="4564" spans="1:11" x14ac:dyDescent="0.2">
      <c r="A4564" s="1">
        <v>4612000</v>
      </c>
      <c r="B4564" s="2">
        <v>1500</v>
      </c>
      <c r="C4564" s="2">
        <v>1728050</v>
      </c>
      <c r="D4564" s="2">
        <v>1703050</v>
      </c>
      <c r="E4564" s="2">
        <v>1673883.3333333333</v>
      </c>
      <c r="F4564" s="2">
        <v>1636383.3333333333</v>
      </c>
      <c r="G4564" s="2">
        <v>1590550</v>
      </c>
      <c r="H4564" s="2">
        <v>1558883.3333333333</v>
      </c>
      <c r="I4564" s="2">
        <v>1520550</v>
      </c>
      <c r="J4564" s="2">
        <v>1498466.6666666667</v>
      </c>
      <c r="K4564" s="3">
        <v>1463050</v>
      </c>
    </row>
    <row r="4565" spans="1:11" x14ac:dyDescent="0.2">
      <c r="A4565" s="1">
        <v>4613000</v>
      </c>
      <c r="B4565" s="2">
        <v>1500</v>
      </c>
      <c r="C4565" s="2">
        <v>1728450</v>
      </c>
      <c r="D4565" s="2">
        <v>1703450</v>
      </c>
      <c r="E4565" s="2">
        <v>1674283.3333333333</v>
      </c>
      <c r="F4565" s="2">
        <v>1636783.3333333333</v>
      </c>
      <c r="G4565" s="2">
        <v>1590950</v>
      </c>
      <c r="H4565" s="2">
        <v>1559283.3333333333</v>
      </c>
      <c r="I4565" s="2">
        <v>1520950</v>
      </c>
      <c r="J4565" s="2">
        <v>1498866.6666666667</v>
      </c>
      <c r="K4565" s="3">
        <v>1463450</v>
      </c>
    </row>
    <row r="4566" spans="1:11" x14ac:dyDescent="0.2">
      <c r="A4566" s="1">
        <v>4614000</v>
      </c>
      <c r="B4566" s="2">
        <v>1500</v>
      </c>
      <c r="C4566" s="2">
        <v>1728850</v>
      </c>
      <c r="D4566" s="2">
        <v>1703850</v>
      </c>
      <c r="E4566" s="2">
        <v>1674683.3333333333</v>
      </c>
      <c r="F4566" s="2">
        <v>1637183.3333333333</v>
      </c>
      <c r="G4566" s="2">
        <v>1591350</v>
      </c>
      <c r="H4566" s="2">
        <v>1559683.3333333333</v>
      </c>
      <c r="I4566" s="2">
        <v>1521350</v>
      </c>
      <c r="J4566" s="2">
        <v>1499266.6666666667</v>
      </c>
      <c r="K4566" s="3">
        <v>1463850</v>
      </c>
    </row>
    <row r="4567" spans="1:11" x14ac:dyDescent="0.2">
      <c r="A4567" s="1">
        <v>4615000</v>
      </c>
      <c r="B4567" s="2">
        <v>1500</v>
      </c>
      <c r="C4567" s="2">
        <v>1729250</v>
      </c>
      <c r="D4567" s="2">
        <v>1704250</v>
      </c>
      <c r="E4567" s="2">
        <v>1675083.3333333333</v>
      </c>
      <c r="F4567" s="2">
        <v>1637583.3333333333</v>
      </c>
      <c r="G4567" s="2">
        <v>1591750</v>
      </c>
      <c r="H4567" s="2">
        <v>1560083.3333333333</v>
      </c>
      <c r="I4567" s="2">
        <v>1521750</v>
      </c>
      <c r="J4567" s="2">
        <v>1499666.6666666667</v>
      </c>
      <c r="K4567" s="3">
        <v>1464250</v>
      </c>
    </row>
    <row r="4568" spans="1:11" x14ac:dyDescent="0.2">
      <c r="A4568" s="1">
        <v>4616000</v>
      </c>
      <c r="B4568" s="2">
        <v>1500</v>
      </c>
      <c r="C4568" s="2">
        <v>1729650</v>
      </c>
      <c r="D4568" s="2">
        <v>1704650</v>
      </c>
      <c r="E4568" s="2">
        <v>1675483.3333333333</v>
      </c>
      <c r="F4568" s="2">
        <v>1637983.3333333333</v>
      </c>
      <c r="G4568" s="2">
        <v>1592150</v>
      </c>
      <c r="H4568" s="2">
        <v>1560483.3333333333</v>
      </c>
      <c r="I4568" s="2">
        <v>1522150</v>
      </c>
      <c r="J4568" s="2">
        <v>1500066.6666666667</v>
      </c>
      <c r="K4568" s="3">
        <v>1464650</v>
      </c>
    </row>
    <row r="4569" spans="1:11" x14ac:dyDescent="0.2">
      <c r="A4569" s="1">
        <v>4617000</v>
      </c>
      <c r="B4569" s="2">
        <v>1500</v>
      </c>
      <c r="C4569" s="2">
        <v>1730050</v>
      </c>
      <c r="D4569" s="2">
        <v>1705050</v>
      </c>
      <c r="E4569" s="2">
        <v>1675883.3333333333</v>
      </c>
      <c r="F4569" s="2">
        <v>1638383.3333333333</v>
      </c>
      <c r="G4569" s="2">
        <v>1592550</v>
      </c>
      <c r="H4569" s="2">
        <v>1560883.3333333333</v>
      </c>
      <c r="I4569" s="2">
        <v>1522550</v>
      </c>
      <c r="J4569" s="2">
        <v>1500466.6666666667</v>
      </c>
      <c r="K4569" s="3">
        <v>1465050</v>
      </c>
    </row>
    <row r="4570" spans="1:11" x14ac:dyDescent="0.2">
      <c r="A4570" s="1">
        <v>4618000</v>
      </c>
      <c r="B4570" s="2">
        <v>1500</v>
      </c>
      <c r="C4570" s="2">
        <v>1730450</v>
      </c>
      <c r="D4570" s="2">
        <v>1705450</v>
      </c>
      <c r="E4570" s="2">
        <v>1676283.3333333333</v>
      </c>
      <c r="F4570" s="2">
        <v>1638783.3333333333</v>
      </c>
      <c r="G4570" s="2">
        <v>1592950</v>
      </c>
      <c r="H4570" s="2">
        <v>1561283.3333333333</v>
      </c>
      <c r="I4570" s="2">
        <v>1522950</v>
      </c>
      <c r="J4570" s="2">
        <v>1500866.6666666667</v>
      </c>
      <c r="K4570" s="3">
        <v>1465450</v>
      </c>
    </row>
    <row r="4571" spans="1:11" x14ac:dyDescent="0.2">
      <c r="A4571" s="1">
        <v>4619000</v>
      </c>
      <c r="B4571" s="2">
        <v>1500</v>
      </c>
      <c r="C4571" s="2">
        <v>1730850</v>
      </c>
      <c r="D4571" s="2">
        <v>1705850</v>
      </c>
      <c r="E4571" s="2">
        <v>1676683.3333333333</v>
      </c>
      <c r="F4571" s="2">
        <v>1639183.3333333333</v>
      </c>
      <c r="G4571" s="2">
        <v>1593350</v>
      </c>
      <c r="H4571" s="2">
        <v>1561683.3333333333</v>
      </c>
      <c r="I4571" s="2">
        <v>1523350</v>
      </c>
      <c r="J4571" s="2">
        <v>1501266.6666666667</v>
      </c>
      <c r="K4571" s="3">
        <v>1465850</v>
      </c>
    </row>
    <row r="4572" spans="1:11" x14ac:dyDescent="0.2">
      <c r="A4572" s="1">
        <v>4620000</v>
      </c>
      <c r="B4572" s="2">
        <v>1500</v>
      </c>
      <c r="C4572" s="2">
        <v>1731250</v>
      </c>
      <c r="D4572" s="2">
        <v>1706250</v>
      </c>
      <c r="E4572" s="2">
        <v>1677083.3333333333</v>
      </c>
      <c r="F4572" s="2">
        <v>1639583.3333333333</v>
      </c>
      <c r="G4572" s="2">
        <v>1593750</v>
      </c>
      <c r="H4572" s="2">
        <v>1562083.3333333333</v>
      </c>
      <c r="I4572" s="2">
        <v>1523750</v>
      </c>
      <c r="J4572" s="2">
        <v>1501666.6666666667</v>
      </c>
      <c r="K4572" s="3">
        <v>1466250</v>
      </c>
    </row>
    <row r="4573" spans="1:11" x14ac:dyDescent="0.2">
      <c r="A4573" s="1">
        <v>4621000</v>
      </c>
      <c r="B4573" s="2">
        <v>1500</v>
      </c>
      <c r="C4573" s="2">
        <v>1731650</v>
      </c>
      <c r="D4573" s="2">
        <v>1706650</v>
      </c>
      <c r="E4573" s="2">
        <v>1677483.3333333333</v>
      </c>
      <c r="F4573" s="2">
        <v>1639983.3333333333</v>
      </c>
      <c r="G4573" s="2">
        <v>1594150</v>
      </c>
      <c r="H4573" s="2">
        <v>1562483.3333333333</v>
      </c>
      <c r="I4573" s="2">
        <v>1524150</v>
      </c>
      <c r="J4573" s="2">
        <v>1502066.6666666667</v>
      </c>
      <c r="K4573" s="3">
        <v>1466650</v>
      </c>
    </row>
    <row r="4574" spans="1:11" x14ac:dyDescent="0.2">
      <c r="A4574" s="1">
        <v>4622000</v>
      </c>
      <c r="B4574" s="2">
        <v>1500</v>
      </c>
      <c r="C4574" s="2">
        <v>1732050</v>
      </c>
      <c r="D4574" s="2">
        <v>1707050</v>
      </c>
      <c r="E4574" s="2">
        <v>1677883.3333333333</v>
      </c>
      <c r="F4574" s="2">
        <v>1640383.3333333333</v>
      </c>
      <c r="G4574" s="2">
        <v>1594550</v>
      </c>
      <c r="H4574" s="2">
        <v>1562883.3333333333</v>
      </c>
      <c r="I4574" s="2">
        <v>1524550</v>
      </c>
      <c r="J4574" s="2">
        <v>1502466.6666666667</v>
      </c>
      <c r="K4574" s="3">
        <v>1467050</v>
      </c>
    </row>
    <row r="4575" spans="1:11" x14ac:dyDescent="0.2">
      <c r="A4575" s="1">
        <v>4623000</v>
      </c>
      <c r="B4575" s="2">
        <v>1500</v>
      </c>
      <c r="C4575" s="2">
        <v>1732450</v>
      </c>
      <c r="D4575" s="2">
        <v>1707450</v>
      </c>
      <c r="E4575" s="2">
        <v>1678283.3333333333</v>
      </c>
      <c r="F4575" s="2">
        <v>1640783.3333333333</v>
      </c>
      <c r="G4575" s="2">
        <v>1594950</v>
      </c>
      <c r="H4575" s="2">
        <v>1563283.3333333333</v>
      </c>
      <c r="I4575" s="2">
        <v>1524950</v>
      </c>
      <c r="J4575" s="2">
        <v>1502866.6666666667</v>
      </c>
      <c r="K4575" s="3">
        <v>1467450</v>
      </c>
    </row>
    <row r="4576" spans="1:11" x14ac:dyDescent="0.2">
      <c r="A4576" s="1">
        <v>4624000</v>
      </c>
      <c r="B4576" s="2">
        <v>1500</v>
      </c>
      <c r="C4576" s="2">
        <v>1732850</v>
      </c>
      <c r="D4576" s="2">
        <v>1707850</v>
      </c>
      <c r="E4576" s="2">
        <v>1678683.3333333333</v>
      </c>
      <c r="F4576" s="2">
        <v>1641183.3333333333</v>
      </c>
      <c r="G4576" s="2">
        <v>1595350</v>
      </c>
      <c r="H4576" s="2">
        <v>1563683.3333333333</v>
      </c>
      <c r="I4576" s="2">
        <v>1525350</v>
      </c>
      <c r="J4576" s="2">
        <v>1503266.6666666667</v>
      </c>
      <c r="K4576" s="3">
        <v>1467850</v>
      </c>
    </row>
    <row r="4577" spans="1:11" x14ac:dyDescent="0.2">
      <c r="A4577" s="1">
        <v>4625000</v>
      </c>
      <c r="B4577" s="2">
        <v>1500</v>
      </c>
      <c r="C4577" s="2">
        <v>1733250</v>
      </c>
      <c r="D4577" s="2">
        <v>1708250</v>
      </c>
      <c r="E4577" s="2">
        <v>1679083.3333333333</v>
      </c>
      <c r="F4577" s="2">
        <v>1641583.3333333333</v>
      </c>
      <c r="G4577" s="2">
        <v>1595750</v>
      </c>
      <c r="H4577" s="2">
        <v>1564083.3333333333</v>
      </c>
      <c r="I4577" s="2">
        <v>1525750</v>
      </c>
      <c r="J4577" s="2">
        <v>1503666.6666666667</v>
      </c>
      <c r="K4577" s="3">
        <v>1468250</v>
      </c>
    </row>
    <row r="4578" spans="1:11" x14ac:dyDescent="0.2">
      <c r="A4578" s="1">
        <v>4626000</v>
      </c>
      <c r="B4578" s="2">
        <v>1500</v>
      </c>
      <c r="C4578" s="2">
        <v>1733650</v>
      </c>
      <c r="D4578" s="2">
        <v>1708650</v>
      </c>
      <c r="E4578" s="2">
        <v>1679483.3333333333</v>
      </c>
      <c r="F4578" s="2">
        <v>1641983.3333333333</v>
      </c>
      <c r="G4578" s="2">
        <v>1596150</v>
      </c>
      <c r="H4578" s="2">
        <v>1564483.3333333333</v>
      </c>
      <c r="I4578" s="2">
        <v>1526150</v>
      </c>
      <c r="J4578" s="2">
        <v>1504066.6666666667</v>
      </c>
      <c r="K4578" s="3">
        <v>1468650</v>
      </c>
    </row>
    <row r="4579" spans="1:11" x14ac:dyDescent="0.2">
      <c r="A4579" s="1">
        <v>4627000</v>
      </c>
      <c r="B4579" s="2">
        <v>1500</v>
      </c>
      <c r="C4579" s="2">
        <v>1734050</v>
      </c>
      <c r="D4579" s="2">
        <v>1709050</v>
      </c>
      <c r="E4579" s="2">
        <v>1679883.3333333333</v>
      </c>
      <c r="F4579" s="2">
        <v>1642383.3333333333</v>
      </c>
      <c r="G4579" s="2">
        <v>1596550</v>
      </c>
      <c r="H4579" s="2">
        <v>1564883.3333333333</v>
      </c>
      <c r="I4579" s="2">
        <v>1526550</v>
      </c>
      <c r="J4579" s="2">
        <v>1504466.6666666667</v>
      </c>
      <c r="K4579" s="3">
        <v>1469050</v>
      </c>
    </row>
    <row r="4580" spans="1:11" x14ac:dyDescent="0.2">
      <c r="A4580" s="1">
        <v>4628000</v>
      </c>
      <c r="B4580" s="2">
        <v>1500</v>
      </c>
      <c r="C4580" s="2">
        <v>1734450</v>
      </c>
      <c r="D4580" s="2">
        <v>1709450</v>
      </c>
      <c r="E4580" s="2">
        <v>1680283.3333333333</v>
      </c>
      <c r="F4580" s="2">
        <v>1642783.3333333333</v>
      </c>
      <c r="G4580" s="2">
        <v>1596950</v>
      </c>
      <c r="H4580" s="2">
        <v>1565283.3333333333</v>
      </c>
      <c r="I4580" s="2">
        <v>1526950</v>
      </c>
      <c r="J4580" s="2">
        <v>1504866.6666666667</v>
      </c>
      <c r="K4580" s="3">
        <v>1469450</v>
      </c>
    </row>
    <row r="4581" spans="1:11" x14ac:dyDescent="0.2">
      <c r="A4581" s="1">
        <v>4629000</v>
      </c>
      <c r="B4581" s="2">
        <v>1500</v>
      </c>
      <c r="C4581" s="2">
        <v>1734850</v>
      </c>
      <c r="D4581" s="2">
        <v>1709850</v>
      </c>
      <c r="E4581" s="2">
        <v>1680683.3333333333</v>
      </c>
      <c r="F4581" s="2">
        <v>1643183.3333333333</v>
      </c>
      <c r="G4581" s="2">
        <v>1597350</v>
      </c>
      <c r="H4581" s="2">
        <v>1565683.3333333333</v>
      </c>
      <c r="I4581" s="2">
        <v>1527350</v>
      </c>
      <c r="J4581" s="2">
        <v>1505266.6666666667</v>
      </c>
      <c r="K4581" s="3">
        <v>1469850</v>
      </c>
    </row>
    <row r="4582" spans="1:11" x14ac:dyDescent="0.2">
      <c r="A4582" s="1">
        <v>4630000</v>
      </c>
      <c r="B4582" s="2">
        <v>1500</v>
      </c>
      <c r="C4582" s="2">
        <v>1735250</v>
      </c>
      <c r="D4582" s="2">
        <v>1710250</v>
      </c>
      <c r="E4582" s="2">
        <v>1681083.3333333333</v>
      </c>
      <c r="F4582" s="2">
        <v>1643583.3333333333</v>
      </c>
      <c r="G4582" s="2">
        <v>1597750</v>
      </c>
      <c r="H4582" s="2">
        <v>1566083.3333333333</v>
      </c>
      <c r="I4582" s="2">
        <v>1527750</v>
      </c>
      <c r="J4582" s="2">
        <v>1505666.6666666667</v>
      </c>
      <c r="K4582" s="3">
        <v>1470250</v>
      </c>
    </row>
    <row r="4583" spans="1:11" x14ac:dyDescent="0.2">
      <c r="A4583" s="1">
        <v>4631000</v>
      </c>
      <c r="B4583" s="2">
        <v>1500</v>
      </c>
      <c r="C4583" s="2">
        <v>1735650</v>
      </c>
      <c r="D4583" s="2">
        <v>1710650</v>
      </c>
      <c r="E4583" s="2">
        <v>1681483.3333333333</v>
      </c>
      <c r="F4583" s="2">
        <v>1643983.3333333333</v>
      </c>
      <c r="G4583" s="2">
        <v>1598150</v>
      </c>
      <c r="H4583" s="2">
        <v>1566483.3333333333</v>
      </c>
      <c r="I4583" s="2">
        <v>1528150</v>
      </c>
      <c r="J4583" s="2">
        <v>1506066.6666666667</v>
      </c>
      <c r="K4583" s="3">
        <v>1470650</v>
      </c>
    </row>
    <row r="4584" spans="1:11" x14ac:dyDescent="0.2">
      <c r="A4584" s="1">
        <v>4632000</v>
      </c>
      <c r="B4584" s="2">
        <v>1500</v>
      </c>
      <c r="C4584" s="2">
        <v>1736050</v>
      </c>
      <c r="D4584" s="2">
        <v>1711050</v>
      </c>
      <c r="E4584" s="2">
        <v>1681883.3333333333</v>
      </c>
      <c r="F4584" s="2">
        <v>1644383.3333333333</v>
      </c>
      <c r="G4584" s="2">
        <v>1598550</v>
      </c>
      <c r="H4584" s="2">
        <v>1566883.3333333333</v>
      </c>
      <c r="I4584" s="2">
        <v>1528550</v>
      </c>
      <c r="J4584" s="2">
        <v>1506466.6666666667</v>
      </c>
      <c r="K4584" s="3">
        <v>1471050</v>
      </c>
    </row>
    <row r="4585" spans="1:11" x14ac:dyDescent="0.2">
      <c r="A4585" s="1">
        <v>4633000</v>
      </c>
      <c r="B4585" s="2">
        <v>1500</v>
      </c>
      <c r="C4585" s="2">
        <v>1736450</v>
      </c>
      <c r="D4585" s="2">
        <v>1711450</v>
      </c>
      <c r="E4585" s="2">
        <v>1682283.3333333333</v>
      </c>
      <c r="F4585" s="2">
        <v>1644783.3333333333</v>
      </c>
      <c r="G4585" s="2">
        <v>1598950</v>
      </c>
      <c r="H4585" s="2">
        <v>1567283.3333333333</v>
      </c>
      <c r="I4585" s="2">
        <v>1528950</v>
      </c>
      <c r="J4585" s="2">
        <v>1506866.6666666667</v>
      </c>
      <c r="K4585" s="3">
        <v>1471450</v>
      </c>
    </row>
    <row r="4586" spans="1:11" x14ac:dyDescent="0.2">
      <c r="A4586" s="1">
        <v>4634000</v>
      </c>
      <c r="B4586" s="2">
        <v>1500</v>
      </c>
      <c r="C4586" s="2">
        <v>1736850</v>
      </c>
      <c r="D4586" s="2">
        <v>1711850</v>
      </c>
      <c r="E4586" s="2">
        <v>1682683.3333333333</v>
      </c>
      <c r="F4586" s="2">
        <v>1645183.3333333333</v>
      </c>
      <c r="G4586" s="2">
        <v>1599350</v>
      </c>
      <c r="H4586" s="2">
        <v>1567683.3333333333</v>
      </c>
      <c r="I4586" s="2">
        <v>1529350</v>
      </c>
      <c r="J4586" s="2">
        <v>1507266.6666666667</v>
      </c>
      <c r="K4586" s="3">
        <v>1471850</v>
      </c>
    </row>
    <row r="4587" spans="1:11" x14ac:dyDescent="0.2">
      <c r="A4587" s="1">
        <v>4635000</v>
      </c>
      <c r="B4587" s="2">
        <v>1500</v>
      </c>
      <c r="C4587" s="2">
        <v>1737250</v>
      </c>
      <c r="D4587" s="2">
        <v>1712250</v>
      </c>
      <c r="E4587" s="2">
        <v>1683083.3333333333</v>
      </c>
      <c r="F4587" s="2">
        <v>1645583.3333333333</v>
      </c>
      <c r="G4587" s="2">
        <v>1599750</v>
      </c>
      <c r="H4587" s="2">
        <v>1568083.3333333333</v>
      </c>
      <c r="I4587" s="2">
        <v>1529750</v>
      </c>
      <c r="J4587" s="2">
        <v>1507666.6666666667</v>
      </c>
      <c r="K4587" s="3">
        <v>1472250</v>
      </c>
    </row>
    <row r="4588" spans="1:11" x14ac:dyDescent="0.2">
      <c r="A4588" s="1">
        <v>4636000</v>
      </c>
      <c r="B4588" s="2">
        <v>1500</v>
      </c>
      <c r="C4588" s="2">
        <v>1737650</v>
      </c>
      <c r="D4588" s="2">
        <v>1712650</v>
      </c>
      <c r="E4588" s="2">
        <v>1683483.3333333333</v>
      </c>
      <c r="F4588" s="2">
        <v>1645983.3333333333</v>
      </c>
      <c r="G4588" s="2">
        <v>1600150</v>
      </c>
      <c r="H4588" s="2">
        <v>1568483.3333333333</v>
      </c>
      <c r="I4588" s="2">
        <v>1530150</v>
      </c>
      <c r="J4588" s="2">
        <v>1508066.6666666667</v>
      </c>
      <c r="K4588" s="3">
        <v>1472650</v>
      </c>
    </row>
    <row r="4589" spans="1:11" x14ac:dyDescent="0.2">
      <c r="A4589" s="1">
        <v>4637000</v>
      </c>
      <c r="B4589" s="2">
        <v>1500</v>
      </c>
      <c r="C4589" s="2">
        <v>1738050</v>
      </c>
      <c r="D4589" s="2">
        <v>1713050</v>
      </c>
      <c r="E4589" s="2">
        <v>1683883.3333333333</v>
      </c>
      <c r="F4589" s="2">
        <v>1646383.3333333333</v>
      </c>
      <c r="G4589" s="2">
        <v>1600550</v>
      </c>
      <c r="H4589" s="2">
        <v>1568883.3333333333</v>
      </c>
      <c r="I4589" s="2">
        <v>1530550</v>
      </c>
      <c r="J4589" s="2">
        <v>1508466.6666666667</v>
      </c>
      <c r="K4589" s="3">
        <v>1473050</v>
      </c>
    </row>
    <row r="4590" spans="1:11" x14ac:dyDescent="0.2">
      <c r="A4590" s="1">
        <v>4638000</v>
      </c>
      <c r="B4590" s="2">
        <v>1500</v>
      </c>
      <c r="C4590" s="2">
        <v>1738450</v>
      </c>
      <c r="D4590" s="2">
        <v>1713450</v>
      </c>
      <c r="E4590" s="2">
        <v>1684283.3333333333</v>
      </c>
      <c r="F4590" s="2">
        <v>1646783.3333333333</v>
      </c>
      <c r="G4590" s="2">
        <v>1600950</v>
      </c>
      <c r="H4590" s="2">
        <v>1569283.3333333333</v>
      </c>
      <c r="I4590" s="2">
        <v>1530950</v>
      </c>
      <c r="J4590" s="2">
        <v>1508866.6666666667</v>
      </c>
      <c r="K4590" s="3">
        <v>1473450</v>
      </c>
    </row>
    <row r="4591" spans="1:11" x14ac:dyDescent="0.2">
      <c r="A4591" s="1">
        <v>4639000</v>
      </c>
      <c r="B4591" s="2">
        <v>1500</v>
      </c>
      <c r="C4591" s="2">
        <v>1738850</v>
      </c>
      <c r="D4591" s="2">
        <v>1713850</v>
      </c>
      <c r="E4591" s="2">
        <v>1684683.3333333333</v>
      </c>
      <c r="F4591" s="2">
        <v>1647183.3333333333</v>
      </c>
      <c r="G4591" s="2">
        <v>1601350</v>
      </c>
      <c r="H4591" s="2">
        <v>1569683.3333333333</v>
      </c>
      <c r="I4591" s="2">
        <v>1531350</v>
      </c>
      <c r="J4591" s="2">
        <v>1509266.6666666667</v>
      </c>
      <c r="K4591" s="3">
        <v>1473850</v>
      </c>
    </row>
    <row r="4592" spans="1:11" x14ac:dyDescent="0.2">
      <c r="A4592" s="1">
        <v>4640000</v>
      </c>
      <c r="B4592" s="2">
        <v>1500</v>
      </c>
      <c r="C4592" s="2">
        <v>1739250</v>
      </c>
      <c r="D4592" s="2">
        <v>1714250</v>
      </c>
      <c r="E4592" s="2">
        <v>1685083.3333333333</v>
      </c>
      <c r="F4592" s="2">
        <v>1647583.3333333333</v>
      </c>
      <c r="G4592" s="2">
        <v>1601750</v>
      </c>
      <c r="H4592" s="2">
        <v>1570083.3333333333</v>
      </c>
      <c r="I4592" s="2">
        <v>1531750</v>
      </c>
      <c r="J4592" s="2">
        <v>1509666.6666666667</v>
      </c>
      <c r="K4592" s="3">
        <v>1474250</v>
      </c>
    </row>
    <row r="4593" spans="1:11" x14ac:dyDescent="0.2">
      <c r="A4593" s="1">
        <v>4641000</v>
      </c>
      <c r="B4593" s="2">
        <v>1500</v>
      </c>
      <c r="C4593" s="2">
        <v>1739650</v>
      </c>
      <c r="D4593" s="2">
        <v>1714650</v>
      </c>
      <c r="E4593" s="2">
        <v>1685483.3333333333</v>
      </c>
      <c r="F4593" s="2">
        <v>1647983.3333333333</v>
      </c>
      <c r="G4593" s="2">
        <v>1602150</v>
      </c>
      <c r="H4593" s="2">
        <v>1570483.3333333333</v>
      </c>
      <c r="I4593" s="2">
        <v>1532150</v>
      </c>
      <c r="J4593" s="2">
        <v>1510066.6666666667</v>
      </c>
      <c r="K4593" s="3">
        <v>1474650</v>
      </c>
    </row>
    <row r="4594" spans="1:11" x14ac:dyDescent="0.2">
      <c r="A4594" s="1">
        <v>4642000</v>
      </c>
      <c r="B4594" s="2">
        <v>1500</v>
      </c>
      <c r="C4594" s="2">
        <v>1740050</v>
      </c>
      <c r="D4594" s="2">
        <v>1715050</v>
      </c>
      <c r="E4594" s="2">
        <v>1685883.3333333333</v>
      </c>
      <c r="F4594" s="2">
        <v>1648383.3333333333</v>
      </c>
      <c r="G4594" s="2">
        <v>1602550</v>
      </c>
      <c r="H4594" s="2">
        <v>1570883.3333333333</v>
      </c>
      <c r="I4594" s="2">
        <v>1532550</v>
      </c>
      <c r="J4594" s="2">
        <v>1510466.6666666667</v>
      </c>
      <c r="K4594" s="3">
        <v>1475050</v>
      </c>
    </row>
    <row r="4595" spans="1:11" x14ac:dyDescent="0.2">
      <c r="A4595" s="1">
        <v>4643000</v>
      </c>
      <c r="B4595" s="2">
        <v>1500</v>
      </c>
      <c r="C4595" s="2">
        <v>1740450</v>
      </c>
      <c r="D4595" s="2">
        <v>1715450</v>
      </c>
      <c r="E4595" s="2">
        <v>1686283.3333333333</v>
      </c>
      <c r="F4595" s="2">
        <v>1648783.3333333333</v>
      </c>
      <c r="G4595" s="2">
        <v>1602950</v>
      </c>
      <c r="H4595" s="2">
        <v>1571283.3333333333</v>
      </c>
      <c r="I4595" s="2">
        <v>1532950</v>
      </c>
      <c r="J4595" s="2">
        <v>1510866.6666666667</v>
      </c>
      <c r="K4595" s="3">
        <v>1475450</v>
      </c>
    </row>
    <row r="4596" spans="1:11" x14ac:dyDescent="0.2">
      <c r="A4596" s="1">
        <v>4644000</v>
      </c>
      <c r="B4596" s="2">
        <v>1500</v>
      </c>
      <c r="C4596" s="2">
        <v>1740850</v>
      </c>
      <c r="D4596" s="2">
        <v>1715850</v>
      </c>
      <c r="E4596" s="2">
        <v>1686683.3333333333</v>
      </c>
      <c r="F4596" s="2">
        <v>1649183.3333333333</v>
      </c>
      <c r="G4596" s="2">
        <v>1603350</v>
      </c>
      <c r="H4596" s="2">
        <v>1571683.3333333333</v>
      </c>
      <c r="I4596" s="2">
        <v>1533350</v>
      </c>
      <c r="J4596" s="2">
        <v>1511266.6666666667</v>
      </c>
      <c r="K4596" s="3">
        <v>1475850</v>
      </c>
    </row>
    <row r="4597" spans="1:11" x14ac:dyDescent="0.2">
      <c r="A4597" s="1">
        <v>4645000</v>
      </c>
      <c r="B4597" s="2">
        <v>1500</v>
      </c>
      <c r="C4597" s="2">
        <v>1741250</v>
      </c>
      <c r="D4597" s="2">
        <v>1716250</v>
      </c>
      <c r="E4597" s="2">
        <v>1687083.3333333333</v>
      </c>
      <c r="F4597" s="2">
        <v>1649583.3333333333</v>
      </c>
      <c r="G4597" s="2">
        <v>1603750</v>
      </c>
      <c r="H4597" s="2">
        <v>1572083.3333333333</v>
      </c>
      <c r="I4597" s="2">
        <v>1533750</v>
      </c>
      <c r="J4597" s="2">
        <v>1511666.6666666667</v>
      </c>
      <c r="K4597" s="3">
        <v>1476250</v>
      </c>
    </row>
    <row r="4598" spans="1:11" x14ac:dyDescent="0.2">
      <c r="A4598" s="1">
        <v>4646000</v>
      </c>
      <c r="B4598" s="2">
        <v>1500</v>
      </c>
      <c r="C4598" s="2">
        <v>1741650</v>
      </c>
      <c r="D4598" s="2">
        <v>1716650</v>
      </c>
      <c r="E4598" s="2">
        <v>1687483.3333333333</v>
      </c>
      <c r="F4598" s="2">
        <v>1649983.3333333333</v>
      </c>
      <c r="G4598" s="2">
        <v>1604150</v>
      </c>
      <c r="H4598" s="2">
        <v>1572483.3333333333</v>
      </c>
      <c r="I4598" s="2">
        <v>1534150</v>
      </c>
      <c r="J4598" s="2">
        <v>1512066.6666666667</v>
      </c>
      <c r="K4598" s="3">
        <v>1476650</v>
      </c>
    </row>
    <row r="4599" spans="1:11" x14ac:dyDescent="0.2">
      <c r="A4599" s="1">
        <v>4647000</v>
      </c>
      <c r="B4599" s="2">
        <v>1500</v>
      </c>
      <c r="C4599" s="2">
        <v>1742050</v>
      </c>
      <c r="D4599" s="2">
        <v>1717050</v>
      </c>
      <c r="E4599" s="2">
        <v>1687883.3333333333</v>
      </c>
      <c r="F4599" s="2">
        <v>1650383.3333333333</v>
      </c>
      <c r="G4599" s="2">
        <v>1604550</v>
      </c>
      <c r="H4599" s="2">
        <v>1572883.3333333333</v>
      </c>
      <c r="I4599" s="2">
        <v>1534550</v>
      </c>
      <c r="J4599" s="2">
        <v>1512466.6666666667</v>
      </c>
      <c r="K4599" s="3">
        <v>1477050</v>
      </c>
    </row>
    <row r="4600" spans="1:11" x14ac:dyDescent="0.2">
      <c r="A4600" s="1">
        <v>4648000</v>
      </c>
      <c r="B4600" s="2">
        <v>1500</v>
      </c>
      <c r="C4600" s="2">
        <v>1742450</v>
      </c>
      <c r="D4600" s="2">
        <v>1717450</v>
      </c>
      <c r="E4600" s="2">
        <v>1688283.3333333333</v>
      </c>
      <c r="F4600" s="2">
        <v>1650783.3333333333</v>
      </c>
      <c r="G4600" s="2">
        <v>1604950</v>
      </c>
      <c r="H4600" s="2">
        <v>1573283.3333333333</v>
      </c>
      <c r="I4600" s="2">
        <v>1534950</v>
      </c>
      <c r="J4600" s="2">
        <v>1512866.6666666667</v>
      </c>
      <c r="K4600" s="3">
        <v>1477450</v>
      </c>
    </row>
    <row r="4601" spans="1:11" x14ac:dyDescent="0.2">
      <c r="A4601" s="1">
        <v>4649000</v>
      </c>
      <c r="B4601" s="2">
        <v>1500</v>
      </c>
      <c r="C4601" s="2">
        <v>1742850</v>
      </c>
      <c r="D4601" s="2">
        <v>1717850</v>
      </c>
      <c r="E4601" s="2">
        <v>1688683.3333333333</v>
      </c>
      <c r="F4601" s="2">
        <v>1651183.3333333333</v>
      </c>
      <c r="G4601" s="2">
        <v>1605350</v>
      </c>
      <c r="H4601" s="2">
        <v>1573683.3333333333</v>
      </c>
      <c r="I4601" s="2">
        <v>1535350</v>
      </c>
      <c r="J4601" s="2">
        <v>1513266.6666666667</v>
      </c>
      <c r="K4601" s="3">
        <v>1477850</v>
      </c>
    </row>
    <row r="4602" spans="1:11" x14ac:dyDescent="0.2">
      <c r="A4602" s="1">
        <v>4650000</v>
      </c>
      <c r="B4602" s="2">
        <v>1500</v>
      </c>
      <c r="C4602" s="2">
        <v>1743250</v>
      </c>
      <c r="D4602" s="2">
        <v>1718250</v>
      </c>
      <c r="E4602" s="2">
        <v>1689083.3333333333</v>
      </c>
      <c r="F4602" s="2">
        <v>1651583.3333333333</v>
      </c>
      <c r="G4602" s="2">
        <v>1605750</v>
      </c>
      <c r="H4602" s="2">
        <v>1574083.3333333333</v>
      </c>
      <c r="I4602" s="2">
        <v>1535750</v>
      </c>
      <c r="J4602" s="2">
        <v>1513666.6666666667</v>
      </c>
      <c r="K4602" s="3">
        <v>1478250</v>
      </c>
    </row>
    <row r="4603" spans="1:11" x14ac:dyDescent="0.2">
      <c r="A4603" s="1">
        <v>4651000</v>
      </c>
      <c r="B4603" s="2">
        <v>1500</v>
      </c>
      <c r="C4603" s="2">
        <v>1743650</v>
      </c>
      <c r="D4603" s="2">
        <v>1718650</v>
      </c>
      <c r="E4603" s="2">
        <v>1689483.3333333333</v>
      </c>
      <c r="F4603" s="2">
        <v>1651983.3333333333</v>
      </c>
      <c r="G4603" s="2">
        <v>1606150</v>
      </c>
      <c r="H4603" s="2">
        <v>1574483.3333333333</v>
      </c>
      <c r="I4603" s="2">
        <v>1536150</v>
      </c>
      <c r="J4603" s="2">
        <v>1514066.6666666667</v>
      </c>
      <c r="K4603" s="3">
        <v>1478650</v>
      </c>
    </row>
    <row r="4604" spans="1:11" x14ac:dyDescent="0.2">
      <c r="A4604" s="1">
        <v>4652000</v>
      </c>
      <c r="B4604" s="2">
        <v>1500</v>
      </c>
      <c r="C4604" s="2">
        <v>1744050</v>
      </c>
      <c r="D4604" s="2">
        <v>1719050</v>
      </c>
      <c r="E4604" s="2">
        <v>1689883.3333333333</v>
      </c>
      <c r="F4604" s="2">
        <v>1652383.3333333333</v>
      </c>
      <c r="G4604" s="2">
        <v>1606550</v>
      </c>
      <c r="H4604" s="2">
        <v>1574883.3333333333</v>
      </c>
      <c r="I4604" s="2">
        <v>1536550</v>
      </c>
      <c r="J4604" s="2">
        <v>1514466.6666666667</v>
      </c>
      <c r="K4604" s="3">
        <v>1479050</v>
      </c>
    </row>
    <row r="4605" spans="1:11" x14ac:dyDescent="0.2">
      <c r="A4605" s="1">
        <v>4653000</v>
      </c>
      <c r="B4605" s="2">
        <v>1500</v>
      </c>
      <c r="C4605" s="2">
        <v>1744450</v>
      </c>
      <c r="D4605" s="2">
        <v>1719450</v>
      </c>
      <c r="E4605" s="2">
        <v>1690283.3333333333</v>
      </c>
      <c r="F4605" s="2">
        <v>1652783.3333333333</v>
      </c>
      <c r="G4605" s="2">
        <v>1606950</v>
      </c>
      <c r="H4605" s="2">
        <v>1575283.3333333333</v>
      </c>
      <c r="I4605" s="2">
        <v>1536950</v>
      </c>
      <c r="J4605" s="2">
        <v>1514866.6666666667</v>
      </c>
      <c r="K4605" s="3">
        <v>1479450</v>
      </c>
    </row>
    <row r="4606" spans="1:11" x14ac:dyDescent="0.2">
      <c r="A4606" s="1">
        <v>4654000</v>
      </c>
      <c r="B4606" s="2">
        <v>1500</v>
      </c>
      <c r="C4606" s="2">
        <v>1744850</v>
      </c>
      <c r="D4606" s="2">
        <v>1719850</v>
      </c>
      <c r="E4606" s="2">
        <v>1690683.3333333333</v>
      </c>
      <c r="F4606" s="2">
        <v>1653183.3333333333</v>
      </c>
      <c r="G4606" s="2">
        <v>1607350</v>
      </c>
      <c r="H4606" s="2">
        <v>1575683.3333333333</v>
      </c>
      <c r="I4606" s="2">
        <v>1537350</v>
      </c>
      <c r="J4606" s="2">
        <v>1515266.6666666667</v>
      </c>
      <c r="K4606" s="3">
        <v>1479850</v>
      </c>
    </row>
    <row r="4607" spans="1:11" x14ac:dyDescent="0.2">
      <c r="A4607" s="1">
        <v>4655000</v>
      </c>
      <c r="B4607" s="2">
        <v>1500</v>
      </c>
      <c r="C4607" s="2">
        <v>1745250</v>
      </c>
      <c r="D4607" s="2">
        <v>1720250</v>
      </c>
      <c r="E4607" s="2">
        <v>1691083.3333333333</v>
      </c>
      <c r="F4607" s="2">
        <v>1653583.3333333333</v>
      </c>
      <c r="G4607" s="2">
        <v>1607750</v>
      </c>
      <c r="H4607" s="2">
        <v>1576083.3333333333</v>
      </c>
      <c r="I4607" s="2">
        <v>1537750</v>
      </c>
      <c r="J4607" s="2">
        <v>1515666.6666666667</v>
      </c>
      <c r="K4607" s="3">
        <v>1480250</v>
      </c>
    </row>
    <row r="4608" spans="1:11" x14ac:dyDescent="0.2">
      <c r="A4608" s="1">
        <v>4656000</v>
      </c>
      <c r="B4608" s="2">
        <v>1500</v>
      </c>
      <c r="C4608" s="2">
        <v>1745650</v>
      </c>
      <c r="D4608" s="2">
        <v>1720650</v>
      </c>
      <c r="E4608" s="2">
        <v>1691483.3333333333</v>
      </c>
      <c r="F4608" s="2">
        <v>1653983.3333333333</v>
      </c>
      <c r="G4608" s="2">
        <v>1608150</v>
      </c>
      <c r="H4608" s="2">
        <v>1576483.3333333333</v>
      </c>
      <c r="I4608" s="2">
        <v>1538150</v>
      </c>
      <c r="J4608" s="2">
        <v>1516066.6666666667</v>
      </c>
      <c r="K4608" s="3">
        <v>1480650</v>
      </c>
    </row>
    <row r="4609" spans="1:11" x14ac:dyDescent="0.2">
      <c r="A4609" s="1">
        <v>4657000</v>
      </c>
      <c r="B4609" s="2">
        <v>1500</v>
      </c>
      <c r="C4609" s="2">
        <v>1746050</v>
      </c>
      <c r="D4609" s="2">
        <v>1721050</v>
      </c>
      <c r="E4609" s="2">
        <v>1691883.3333333333</v>
      </c>
      <c r="F4609" s="2">
        <v>1654383.3333333333</v>
      </c>
      <c r="G4609" s="2">
        <v>1608550</v>
      </c>
      <c r="H4609" s="2">
        <v>1576883.3333333333</v>
      </c>
      <c r="I4609" s="2">
        <v>1538550</v>
      </c>
      <c r="J4609" s="2">
        <v>1516466.6666666667</v>
      </c>
      <c r="K4609" s="3">
        <v>1481050</v>
      </c>
    </row>
    <row r="4610" spans="1:11" x14ac:dyDescent="0.2">
      <c r="A4610" s="1">
        <v>4658000</v>
      </c>
      <c r="B4610" s="2">
        <v>1500</v>
      </c>
      <c r="C4610" s="2">
        <v>1746450</v>
      </c>
      <c r="D4610" s="2">
        <v>1721450</v>
      </c>
      <c r="E4610" s="2">
        <v>1692283.3333333333</v>
      </c>
      <c r="F4610" s="2">
        <v>1654783.3333333333</v>
      </c>
      <c r="G4610" s="2">
        <v>1608950</v>
      </c>
      <c r="H4610" s="2">
        <v>1577283.3333333333</v>
      </c>
      <c r="I4610" s="2">
        <v>1538950</v>
      </c>
      <c r="J4610" s="2">
        <v>1516866.6666666667</v>
      </c>
      <c r="K4610" s="3">
        <v>1481450</v>
      </c>
    </row>
    <row r="4611" spans="1:11" x14ac:dyDescent="0.2">
      <c r="A4611" s="1">
        <v>4659000</v>
      </c>
      <c r="B4611" s="2">
        <v>1500</v>
      </c>
      <c r="C4611" s="2">
        <v>1746850</v>
      </c>
      <c r="D4611" s="2">
        <v>1721850</v>
      </c>
      <c r="E4611" s="2">
        <v>1692683.3333333333</v>
      </c>
      <c r="F4611" s="2">
        <v>1655183.3333333333</v>
      </c>
      <c r="G4611" s="2">
        <v>1609350</v>
      </c>
      <c r="H4611" s="2">
        <v>1577683.3333333333</v>
      </c>
      <c r="I4611" s="2">
        <v>1539350</v>
      </c>
      <c r="J4611" s="2">
        <v>1517266.6666666667</v>
      </c>
      <c r="K4611" s="3">
        <v>1481850</v>
      </c>
    </row>
    <row r="4612" spans="1:11" x14ac:dyDescent="0.2">
      <c r="A4612" s="1">
        <v>4660000</v>
      </c>
      <c r="B4612" s="2">
        <v>1500</v>
      </c>
      <c r="C4612" s="2">
        <v>1747250</v>
      </c>
      <c r="D4612" s="2">
        <v>1722250</v>
      </c>
      <c r="E4612" s="2">
        <v>1693083.3333333333</v>
      </c>
      <c r="F4612" s="2">
        <v>1655583.3333333333</v>
      </c>
      <c r="G4612" s="2">
        <v>1609750</v>
      </c>
      <c r="H4612" s="2">
        <v>1578083.3333333333</v>
      </c>
      <c r="I4612" s="2">
        <v>1539750</v>
      </c>
      <c r="J4612" s="2">
        <v>1517666.6666666667</v>
      </c>
      <c r="K4612" s="3">
        <v>1482250</v>
      </c>
    </row>
    <row r="4613" spans="1:11" x14ac:dyDescent="0.2">
      <c r="A4613" s="1">
        <v>4661000</v>
      </c>
      <c r="B4613" s="2">
        <v>1500</v>
      </c>
      <c r="C4613" s="2">
        <v>1747650</v>
      </c>
      <c r="D4613" s="2">
        <v>1722650</v>
      </c>
      <c r="E4613" s="2">
        <v>1693483.3333333333</v>
      </c>
      <c r="F4613" s="2">
        <v>1655983.3333333333</v>
      </c>
      <c r="G4613" s="2">
        <v>1610150</v>
      </c>
      <c r="H4613" s="2">
        <v>1578483.3333333333</v>
      </c>
      <c r="I4613" s="2">
        <v>1540150</v>
      </c>
      <c r="J4613" s="2">
        <v>1518066.6666666667</v>
      </c>
      <c r="K4613" s="3">
        <v>1482650</v>
      </c>
    </row>
    <row r="4614" spans="1:11" x14ac:dyDescent="0.2">
      <c r="A4614" s="1">
        <v>4662000</v>
      </c>
      <c r="B4614" s="2">
        <v>1500</v>
      </c>
      <c r="C4614" s="2">
        <v>1748050</v>
      </c>
      <c r="D4614" s="2">
        <v>1723050</v>
      </c>
      <c r="E4614" s="2">
        <v>1693883.3333333333</v>
      </c>
      <c r="F4614" s="2">
        <v>1656383.3333333333</v>
      </c>
      <c r="G4614" s="2">
        <v>1610550</v>
      </c>
      <c r="H4614" s="2">
        <v>1578883.3333333333</v>
      </c>
      <c r="I4614" s="2">
        <v>1540550</v>
      </c>
      <c r="J4614" s="2">
        <v>1518466.6666666667</v>
      </c>
      <c r="K4614" s="3">
        <v>1483050</v>
      </c>
    </row>
    <row r="4615" spans="1:11" x14ac:dyDescent="0.2">
      <c r="A4615" s="1">
        <v>4663000</v>
      </c>
      <c r="B4615" s="2">
        <v>1500</v>
      </c>
      <c r="C4615" s="2">
        <v>1748450</v>
      </c>
      <c r="D4615" s="2">
        <v>1723450</v>
      </c>
      <c r="E4615" s="2">
        <v>1694283.3333333333</v>
      </c>
      <c r="F4615" s="2">
        <v>1656783.3333333333</v>
      </c>
      <c r="G4615" s="2">
        <v>1610950</v>
      </c>
      <c r="H4615" s="2">
        <v>1579283.3333333333</v>
      </c>
      <c r="I4615" s="2">
        <v>1540950</v>
      </c>
      <c r="J4615" s="2">
        <v>1518866.6666666667</v>
      </c>
      <c r="K4615" s="3">
        <v>1483450</v>
      </c>
    </row>
    <row r="4616" spans="1:11" x14ac:dyDescent="0.2">
      <c r="A4616" s="1">
        <v>4664000</v>
      </c>
      <c r="B4616" s="2">
        <v>1500</v>
      </c>
      <c r="C4616" s="2">
        <v>1748850</v>
      </c>
      <c r="D4616" s="2">
        <v>1723850</v>
      </c>
      <c r="E4616" s="2">
        <v>1694683.3333333333</v>
      </c>
      <c r="F4616" s="2">
        <v>1657183.3333333333</v>
      </c>
      <c r="G4616" s="2">
        <v>1611350</v>
      </c>
      <c r="H4616" s="2">
        <v>1579683.3333333333</v>
      </c>
      <c r="I4616" s="2">
        <v>1541350</v>
      </c>
      <c r="J4616" s="2">
        <v>1519266.6666666667</v>
      </c>
      <c r="K4616" s="3">
        <v>1483850</v>
      </c>
    </row>
    <row r="4617" spans="1:11" x14ac:dyDescent="0.2">
      <c r="A4617" s="1">
        <v>4665000</v>
      </c>
      <c r="B4617" s="2">
        <v>1500</v>
      </c>
      <c r="C4617" s="2">
        <v>1749250</v>
      </c>
      <c r="D4617" s="2">
        <v>1724250</v>
      </c>
      <c r="E4617" s="2">
        <v>1695083.3333333333</v>
      </c>
      <c r="F4617" s="2">
        <v>1657583.3333333333</v>
      </c>
      <c r="G4617" s="2">
        <v>1611750</v>
      </c>
      <c r="H4617" s="2">
        <v>1580083.3333333333</v>
      </c>
      <c r="I4617" s="2">
        <v>1541750</v>
      </c>
      <c r="J4617" s="2">
        <v>1519666.6666666667</v>
      </c>
      <c r="K4617" s="3">
        <v>1484250</v>
      </c>
    </row>
    <row r="4618" spans="1:11" x14ac:dyDescent="0.2">
      <c r="A4618" s="1">
        <v>4666000</v>
      </c>
      <c r="B4618" s="2">
        <v>1500</v>
      </c>
      <c r="C4618" s="2">
        <v>1749650</v>
      </c>
      <c r="D4618" s="2">
        <v>1724650</v>
      </c>
      <c r="E4618" s="2">
        <v>1695483.3333333333</v>
      </c>
      <c r="F4618" s="2">
        <v>1657983.3333333333</v>
      </c>
      <c r="G4618" s="2">
        <v>1612150</v>
      </c>
      <c r="H4618" s="2">
        <v>1580483.3333333333</v>
      </c>
      <c r="I4618" s="2">
        <v>1542150</v>
      </c>
      <c r="J4618" s="2">
        <v>1520066.6666666667</v>
      </c>
      <c r="K4618" s="3">
        <v>1484650</v>
      </c>
    </row>
    <row r="4619" spans="1:11" x14ac:dyDescent="0.2">
      <c r="A4619" s="1">
        <v>4667000</v>
      </c>
      <c r="B4619" s="2">
        <v>1500</v>
      </c>
      <c r="C4619" s="2">
        <v>1750050</v>
      </c>
      <c r="D4619" s="2">
        <v>1725050</v>
      </c>
      <c r="E4619" s="2">
        <v>1695883.3333333333</v>
      </c>
      <c r="F4619" s="2">
        <v>1658383.3333333333</v>
      </c>
      <c r="G4619" s="2">
        <v>1612550</v>
      </c>
      <c r="H4619" s="2">
        <v>1580883.3333333333</v>
      </c>
      <c r="I4619" s="2">
        <v>1542550</v>
      </c>
      <c r="J4619" s="2">
        <v>1520466.6666666667</v>
      </c>
      <c r="K4619" s="3">
        <v>1485050</v>
      </c>
    </row>
    <row r="4620" spans="1:11" x14ac:dyDescent="0.2">
      <c r="A4620" s="1">
        <v>4668000</v>
      </c>
      <c r="B4620" s="2">
        <v>1500</v>
      </c>
      <c r="C4620" s="2">
        <v>1750450</v>
      </c>
      <c r="D4620" s="2">
        <v>1725450</v>
      </c>
      <c r="E4620" s="2">
        <v>1696283.3333333333</v>
      </c>
      <c r="F4620" s="2">
        <v>1658783.3333333333</v>
      </c>
      <c r="G4620" s="2">
        <v>1612950</v>
      </c>
      <c r="H4620" s="2">
        <v>1581283.3333333333</v>
      </c>
      <c r="I4620" s="2">
        <v>1542950</v>
      </c>
      <c r="J4620" s="2">
        <v>1520866.6666666667</v>
      </c>
      <c r="K4620" s="3">
        <v>1485450</v>
      </c>
    </row>
    <row r="4621" spans="1:11" x14ac:dyDescent="0.2">
      <c r="A4621" s="1">
        <v>4669000</v>
      </c>
      <c r="B4621" s="2">
        <v>1500</v>
      </c>
      <c r="C4621" s="2">
        <v>1750850</v>
      </c>
      <c r="D4621" s="2">
        <v>1725850</v>
      </c>
      <c r="E4621" s="2">
        <v>1696683.3333333333</v>
      </c>
      <c r="F4621" s="2">
        <v>1659183.3333333333</v>
      </c>
      <c r="G4621" s="2">
        <v>1613350</v>
      </c>
      <c r="H4621" s="2">
        <v>1581683.3333333333</v>
      </c>
      <c r="I4621" s="2">
        <v>1543350</v>
      </c>
      <c r="J4621" s="2">
        <v>1521266.6666666667</v>
      </c>
      <c r="K4621" s="3">
        <v>1485850</v>
      </c>
    </row>
    <row r="4622" spans="1:11" x14ac:dyDescent="0.2">
      <c r="A4622" s="1">
        <v>4670000</v>
      </c>
      <c r="B4622" s="2">
        <v>1500</v>
      </c>
      <c r="C4622" s="2">
        <v>1751250</v>
      </c>
      <c r="D4622" s="2">
        <v>1726250</v>
      </c>
      <c r="E4622" s="2">
        <v>1697083.3333333333</v>
      </c>
      <c r="F4622" s="2">
        <v>1659583.3333333333</v>
      </c>
      <c r="G4622" s="2">
        <v>1613750</v>
      </c>
      <c r="H4622" s="2">
        <v>1582083.3333333333</v>
      </c>
      <c r="I4622" s="2">
        <v>1543750</v>
      </c>
      <c r="J4622" s="2">
        <v>1521666.6666666667</v>
      </c>
      <c r="K4622" s="3">
        <v>1486250</v>
      </c>
    </row>
    <row r="4623" spans="1:11" x14ac:dyDescent="0.2">
      <c r="A4623" s="1">
        <v>4671000</v>
      </c>
      <c r="B4623" s="2">
        <v>1500</v>
      </c>
      <c r="C4623" s="2">
        <v>1751650</v>
      </c>
      <c r="D4623" s="2">
        <v>1726650</v>
      </c>
      <c r="E4623" s="2">
        <v>1697483.3333333333</v>
      </c>
      <c r="F4623" s="2">
        <v>1659983.3333333333</v>
      </c>
      <c r="G4623" s="2">
        <v>1614150</v>
      </c>
      <c r="H4623" s="2">
        <v>1582483.3333333333</v>
      </c>
      <c r="I4623" s="2">
        <v>1544150</v>
      </c>
      <c r="J4623" s="2">
        <v>1522066.6666666667</v>
      </c>
      <c r="K4623" s="3">
        <v>1486650</v>
      </c>
    </row>
    <row r="4624" spans="1:11" x14ac:dyDescent="0.2">
      <c r="A4624" s="1">
        <v>4672000</v>
      </c>
      <c r="B4624" s="2">
        <v>1500</v>
      </c>
      <c r="C4624" s="2">
        <v>1752050</v>
      </c>
      <c r="D4624" s="2">
        <v>1727050</v>
      </c>
      <c r="E4624" s="2">
        <v>1697883.3333333333</v>
      </c>
      <c r="F4624" s="2">
        <v>1660383.3333333333</v>
      </c>
      <c r="G4624" s="2">
        <v>1614550</v>
      </c>
      <c r="H4624" s="2">
        <v>1582883.3333333333</v>
      </c>
      <c r="I4624" s="2">
        <v>1544550</v>
      </c>
      <c r="J4624" s="2">
        <v>1522466.6666666667</v>
      </c>
      <c r="K4624" s="3">
        <v>1487050</v>
      </c>
    </row>
    <row r="4625" spans="1:11" x14ac:dyDescent="0.2">
      <c r="A4625" s="1">
        <v>4673000</v>
      </c>
      <c r="B4625" s="2">
        <v>1500</v>
      </c>
      <c r="C4625" s="2">
        <v>1752450</v>
      </c>
      <c r="D4625" s="2">
        <v>1727450</v>
      </c>
      <c r="E4625" s="2">
        <v>1698283.3333333333</v>
      </c>
      <c r="F4625" s="2">
        <v>1660783.3333333333</v>
      </c>
      <c r="G4625" s="2">
        <v>1614950</v>
      </c>
      <c r="H4625" s="2">
        <v>1583283.3333333333</v>
      </c>
      <c r="I4625" s="2">
        <v>1544950</v>
      </c>
      <c r="J4625" s="2">
        <v>1522866.6666666667</v>
      </c>
      <c r="K4625" s="3">
        <v>1487450</v>
      </c>
    </row>
    <row r="4626" spans="1:11" x14ac:dyDescent="0.2">
      <c r="A4626" s="1">
        <v>4674000</v>
      </c>
      <c r="B4626" s="2">
        <v>1500</v>
      </c>
      <c r="C4626" s="2">
        <v>1752850</v>
      </c>
      <c r="D4626" s="2">
        <v>1727850</v>
      </c>
      <c r="E4626" s="2">
        <v>1698683.3333333333</v>
      </c>
      <c r="F4626" s="2">
        <v>1661183.3333333333</v>
      </c>
      <c r="G4626" s="2">
        <v>1615350</v>
      </c>
      <c r="H4626" s="2">
        <v>1583683.3333333333</v>
      </c>
      <c r="I4626" s="2">
        <v>1545350</v>
      </c>
      <c r="J4626" s="2">
        <v>1523266.6666666667</v>
      </c>
      <c r="K4626" s="3">
        <v>1487850</v>
      </c>
    </row>
    <row r="4627" spans="1:11" x14ac:dyDescent="0.2">
      <c r="A4627" s="1">
        <v>4675000</v>
      </c>
      <c r="B4627" s="2">
        <v>1500</v>
      </c>
      <c r="C4627" s="2">
        <v>1753250</v>
      </c>
      <c r="D4627" s="2">
        <v>1728250</v>
      </c>
      <c r="E4627" s="2">
        <v>1699083.3333333333</v>
      </c>
      <c r="F4627" s="2">
        <v>1661583.3333333333</v>
      </c>
      <c r="G4627" s="2">
        <v>1615750</v>
      </c>
      <c r="H4627" s="2">
        <v>1584083.3333333333</v>
      </c>
      <c r="I4627" s="2">
        <v>1545750</v>
      </c>
      <c r="J4627" s="2">
        <v>1523666.6666666667</v>
      </c>
      <c r="K4627" s="3">
        <v>1488250</v>
      </c>
    </row>
    <row r="4628" spans="1:11" x14ac:dyDescent="0.2">
      <c r="A4628" s="1">
        <v>4676000</v>
      </c>
      <c r="B4628" s="2">
        <v>1500</v>
      </c>
      <c r="C4628" s="2">
        <v>1753650</v>
      </c>
      <c r="D4628" s="2">
        <v>1728650</v>
      </c>
      <c r="E4628" s="2">
        <v>1699483.3333333333</v>
      </c>
      <c r="F4628" s="2">
        <v>1661983.3333333333</v>
      </c>
      <c r="G4628" s="2">
        <v>1616150</v>
      </c>
      <c r="H4628" s="2">
        <v>1584483.3333333333</v>
      </c>
      <c r="I4628" s="2">
        <v>1546150</v>
      </c>
      <c r="J4628" s="2">
        <v>1524066.6666666667</v>
      </c>
      <c r="K4628" s="3">
        <v>1488650</v>
      </c>
    </row>
    <row r="4629" spans="1:11" x14ac:dyDescent="0.2">
      <c r="A4629" s="1">
        <v>4677000</v>
      </c>
      <c r="B4629" s="2">
        <v>1500</v>
      </c>
      <c r="C4629" s="2">
        <v>1754050</v>
      </c>
      <c r="D4629" s="2">
        <v>1729050</v>
      </c>
      <c r="E4629" s="2">
        <v>1699883.3333333333</v>
      </c>
      <c r="F4629" s="2">
        <v>1662383.3333333333</v>
      </c>
      <c r="G4629" s="2">
        <v>1616550</v>
      </c>
      <c r="H4629" s="2">
        <v>1584883.3333333333</v>
      </c>
      <c r="I4629" s="2">
        <v>1546550</v>
      </c>
      <c r="J4629" s="2">
        <v>1524466.6666666667</v>
      </c>
      <c r="K4629" s="3">
        <v>1489050</v>
      </c>
    </row>
    <row r="4630" spans="1:11" x14ac:dyDescent="0.2">
      <c r="A4630" s="1">
        <v>4678000</v>
      </c>
      <c r="B4630" s="2">
        <v>1500</v>
      </c>
      <c r="C4630" s="2">
        <v>1754450</v>
      </c>
      <c r="D4630" s="2">
        <v>1729450</v>
      </c>
      <c r="E4630" s="2">
        <v>1700283.3333333333</v>
      </c>
      <c r="F4630" s="2">
        <v>1662783.3333333333</v>
      </c>
      <c r="G4630" s="2">
        <v>1616950</v>
      </c>
      <c r="H4630" s="2">
        <v>1585283.3333333333</v>
      </c>
      <c r="I4630" s="2">
        <v>1546950</v>
      </c>
      <c r="J4630" s="2">
        <v>1524866.6666666667</v>
      </c>
      <c r="K4630" s="3">
        <v>1489450</v>
      </c>
    </row>
    <row r="4631" spans="1:11" x14ac:dyDescent="0.2">
      <c r="A4631" s="1">
        <v>4679000</v>
      </c>
      <c r="B4631" s="2">
        <v>1500</v>
      </c>
      <c r="C4631" s="2">
        <v>1754850</v>
      </c>
      <c r="D4631" s="2">
        <v>1729850</v>
      </c>
      <c r="E4631" s="2">
        <v>1700683.3333333333</v>
      </c>
      <c r="F4631" s="2">
        <v>1663183.3333333333</v>
      </c>
      <c r="G4631" s="2">
        <v>1617350</v>
      </c>
      <c r="H4631" s="2">
        <v>1585683.3333333333</v>
      </c>
      <c r="I4631" s="2">
        <v>1547350</v>
      </c>
      <c r="J4631" s="2">
        <v>1525266.6666666667</v>
      </c>
      <c r="K4631" s="3">
        <v>1489850</v>
      </c>
    </row>
    <row r="4632" spans="1:11" x14ac:dyDescent="0.2">
      <c r="A4632" s="1">
        <v>4680000</v>
      </c>
      <c r="B4632" s="2">
        <v>1500</v>
      </c>
      <c r="C4632" s="2">
        <v>1755250</v>
      </c>
      <c r="D4632" s="2">
        <v>1730250</v>
      </c>
      <c r="E4632" s="2">
        <v>1701083.3333333333</v>
      </c>
      <c r="F4632" s="2">
        <v>1663583.3333333333</v>
      </c>
      <c r="G4632" s="2">
        <v>1617750</v>
      </c>
      <c r="H4632" s="2">
        <v>1586083.3333333333</v>
      </c>
      <c r="I4632" s="2">
        <v>1547750</v>
      </c>
      <c r="J4632" s="2">
        <v>1525666.6666666667</v>
      </c>
      <c r="K4632" s="3">
        <v>1490250</v>
      </c>
    </row>
    <row r="4633" spans="1:11" x14ac:dyDescent="0.2">
      <c r="A4633" s="1">
        <v>4681000</v>
      </c>
      <c r="B4633" s="2">
        <v>1500</v>
      </c>
      <c r="C4633" s="2">
        <v>1755650</v>
      </c>
      <c r="D4633" s="2">
        <v>1730650</v>
      </c>
      <c r="E4633" s="2">
        <v>1701483.3333333333</v>
      </c>
      <c r="F4633" s="2">
        <v>1663983.3333333333</v>
      </c>
      <c r="G4633" s="2">
        <v>1618150</v>
      </c>
      <c r="H4633" s="2">
        <v>1586483.3333333333</v>
      </c>
      <c r="I4633" s="2">
        <v>1548150</v>
      </c>
      <c r="J4633" s="2">
        <v>1526066.6666666667</v>
      </c>
      <c r="K4633" s="3">
        <v>1490650</v>
      </c>
    </row>
    <row r="4634" spans="1:11" x14ac:dyDescent="0.2">
      <c r="A4634" s="1">
        <v>4682000</v>
      </c>
      <c r="B4634" s="2">
        <v>1500</v>
      </c>
      <c r="C4634" s="2">
        <v>1756050</v>
      </c>
      <c r="D4634" s="2">
        <v>1731050</v>
      </c>
      <c r="E4634" s="2">
        <v>1701883.3333333333</v>
      </c>
      <c r="F4634" s="2">
        <v>1664383.3333333333</v>
      </c>
      <c r="G4634" s="2">
        <v>1618550</v>
      </c>
      <c r="H4634" s="2">
        <v>1586883.3333333333</v>
      </c>
      <c r="I4634" s="2">
        <v>1548550</v>
      </c>
      <c r="J4634" s="2">
        <v>1526466.6666666667</v>
      </c>
      <c r="K4634" s="3">
        <v>1491050</v>
      </c>
    </row>
    <row r="4635" spans="1:11" x14ac:dyDescent="0.2">
      <c r="A4635" s="1">
        <v>4683000</v>
      </c>
      <c r="B4635" s="2">
        <v>1500</v>
      </c>
      <c r="C4635" s="2">
        <v>1756450</v>
      </c>
      <c r="D4635" s="2">
        <v>1731450</v>
      </c>
      <c r="E4635" s="2">
        <v>1702283.3333333333</v>
      </c>
      <c r="F4635" s="2">
        <v>1664783.3333333333</v>
      </c>
      <c r="G4635" s="2">
        <v>1618950</v>
      </c>
      <c r="H4635" s="2">
        <v>1587283.3333333333</v>
      </c>
      <c r="I4635" s="2">
        <v>1548950</v>
      </c>
      <c r="J4635" s="2">
        <v>1526866.6666666667</v>
      </c>
      <c r="K4635" s="3">
        <v>1491450</v>
      </c>
    </row>
    <row r="4636" spans="1:11" x14ac:dyDescent="0.2">
      <c r="A4636" s="1">
        <v>4684000</v>
      </c>
      <c r="B4636" s="2">
        <v>1500</v>
      </c>
      <c r="C4636" s="2">
        <v>1756850</v>
      </c>
      <c r="D4636" s="2">
        <v>1731850</v>
      </c>
      <c r="E4636" s="2">
        <v>1702683.3333333333</v>
      </c>
      <c r="F4636" s="2">
        <v>1665183.3333333333</v>
      </c>
      <c r="G4636" s="2">
        <v>1619350</v>
      </c>
      <c r="H4636" s="2">
        <v>1587683.3333333333</v>
      </c>
      <c r="I4636" s="2">
        <v>1549350</v>
      </c>
      <c r="J4636" s="2">
        <v>1527266.6666666667</v>
      </c>
      <c r="K4636" s="3">
        <v>1491850</v>
      </c>
    </row>
    <row r="4637" spans="1:11" x14ac:dyDescent="0.2">
      <c r="A4637" s="1">
        <v>4685000</v>
      </c>
      <c r="B4637" s="2">
        <v>1500</v>
      </c>
      <c r="C4637" s="2">
        <v>1757250</v>
      </c>
      <c r="D4637" s="2">
        <v>1732250</v>
      </c>
      <c r="E4637" s="2">
        <v>1703083.3333333333</v>
      </c>
      <c r="F4637" s="2">
        <v>1665583.3333333333</v>
      </c>
      <c r="G4637" s="2">
        <v>1619750</v>
      </c>
      <c r="H4637" s="2">
        <v>1588083.3333333333</v>
      </c>
      <c r="I4637" s="2">
        <v>1549750</v>
      </c>
      <c r="J4637" s="2">
        <v>1527666.6666666667</v>
      </c>
      <c r="K4637" s="3">
        <v>1492250</v>
      </c>
    </row>
    <row r="4638" spans="1:11" x14ac:dyDescent="0.2">
      <c r="A4638" s="1">
        <v>4686000</v>
      </c>
      <c r="B4638" s="2">
        <v>1500</v>
      </c>
      <c r="C4638" s="2">
        <v>1757650</v>
      </c>
      <c r="D4638" s="2">
        <v>1732650</v>
      </c>
      <c r="E4638" s="2">
        <v>1703483.3333333333</v>
      </c>
      <c r="F4638" s="2">
        <v>1665983.3333333333</v>
      </c>
      <c r="G4638" s="2">
        <v>1620150</v>
      </c>
      <c r="H4638" s="2">
        <v>1588483.3333333333</v>
      </c>
      <c r="I4638" s="2">
        <v>1550150</v>
      </c>
      <c r="J4638" s="2">
        <v>1528066.6666666667</v>
      </c>
      <c r="K4638" s="3">
        <v>1492650</v>
      </c>
    </row>
    <row r="4639" spans="1:11" x14ac:dyDescent="0.2">
      <c r="A4639" s="1">
        <v>4687000</v>
      </c>
      <c r="B4639" s="2">
        <v>1500</v>
      </c>
      <c r="C4639" s="2">
        <v>1758050</v>
      </c>
      <c r="D4639" s="2">
        <v>1733050</v>
      </c>
      <c r="E4639" s="2">
        <v>1703883.3333333333</v>
      </c>
      <c r="F4639" s="2">
        <v>1666383.3333333333</v>
      </c>
      <c r="G4639" s="2">
        <v>1620550</v>
      </c>
      <c r="H4639" s="2">
        <v>1588883.3333333333</v>
      </c>
      <c r="I4639" s="2">
        <v>1550550</v>
      </c>
      <c r="J4639" s="2">
        <v>1528466.6666666667</v>
      </c>
      <c r="K4639" s="3">
        <v>1493050</v>
      </c>
    </row>
    <row r="4640" spans="1:11" x14ac:dyDescent="0.2">
      <c r="A4640" s="1">
        <v>4688000</v>
      </c>
      <c r="B4640" s="2">
        <v>1500</v>
      </c>
      <c r="C4640" s="2">
        <v>1758450</v>
      </c>
      <c r="D4640" s="2">
        <v>1733450</v>
      </c>
      <c r="E4640" s="2">
        <v>1704283.3333333333</v>
      </c>
      <c r="F4640" s="2">
        <v>1666783.3333333333</v>
      </c>
      <c r="G4640" s="2">
        <v>1620950</v>
      </c>
      <c r="H4640" s="2">
        <v>1589283.3333333333</v>
      </c>
      <c r="I4640" s="2">
        <v>1550950</v>
      </c>
      <c r="J4640" s="2">
        <v>1528866.6666666667</v>
      </c>
      <c r="K4640" s="3">
        <v>1493450</v>
      </c>
    </row>
    <row r="4641" spans="1:11" x14ac:dyDescent="0.2">
      <c r="A4641" s="1">
        <v>4689000</v>
      </c>
      <c r="B4641" s="2">
        <v>1500</v>
      </c>
      <c r="C4641" s="2">
        <v>1758850</v>
      </c>
      <c r="D4641" s="2">
        <v>1733850</v>
      </c>
      <c r="E4641" s="2">
        <v>1704683.3333333333</v>
      </c>
      <c r="F4641" s="2">
        <v>1667183.3333333333</v>
      </c>
      <c r="G4641" s="2">
        <v>1621350</v>
      </c>
      <c r="H4641" s="2">
        <v>1589683.3333333333</v>
      </c>
      <c r="I4641" s="2">
        <v>1551350</v>
      </c>
      <c r="J4641" s="2">
        <v>1529266.6666666667</v>
      </c>
      <c r="K4641" s="3">
        <v>1493850</v>
      </c>
    </row>
    <row r="4642" spans="1:11" x14ac:dyDescent="0.2">
      <c r="A4642" s="1">
        <v>4690000</v>
      </c>
      <c r="B4642" s="2">
        <v>1500</v>
      </c>
      <c r="C4642" s="2">
        <v>1759250</v>
      </c>
      <c r="D4642" s="2">
        <v>1734250</v>
      </c>
      <c r="E4642" s="2">
        <v>1705083.3333333333</v>
      </c>
      <c r="F4642" s="2">
        <v>1667583.3333333333</v>
      </c>
      <c r="G4642" s="2">
        <v>1621750</v>
      </c>
      <c r="H4642" s="2">
        <v>1590083.3333333333</v>
      </c>
      <c r="I4642" s="2">
        <v>1551750</v>
      </c>
      <c r="J4642" s="2">
        <v>1529666.6666666667</v>
      </c>
      <c r="K4642" s="3">
        <v>1494250</v>
      </c>
    </row>
    <row r="4643" spans="1:11" x14ac:dyDescent="0.2">
      <c r="A4643" s="1">
        <v>4691000</v>
      </c>
      <c r="B4643" s="2">
        <v>1500</v>
      </c>
      <c r="C4643" s="2">
        <v>1759650</v>
      </c>
      <c r="D4643" s="2">
        <v>1734650</v>
      </c>
      <c r="E4643" s="2">
        <v>1705483.3333333333</v>
      </c>
      <c r="F4643" s="2">
        <v>1667983.3333333333</v>
      </c>
      <c r="G4643" s="2">
        <v>1622150</v>
      </c>
      <c r="H4643" s="2">
        <v>1590483.3333333333</v>
      </c>
      <c r="I4643" s="2">
        <v>1552150</v>
      </c>
      <c r="J4643" s="2">
        <v>1530066.6666666667</v>
      </c>
      <c r="K4643" s="3">
        <v>1494650</v>
      </c>
    </row>
    <row r="4644" spans="1:11" x14ac:dyDescent="0.2">
      <c r="A4644" s="1">
        <v>4692000</v>
      </c>
      <c r="B4644" s="2">
        <v>1500</v>
      </c>
      <c r="C4644" s="2">
        <v>1760050</v>
      </c>
      <c r="D4644" s="2">
        <v>1735050</v>
      </c>
      <c r="E4644" s="2">
        <v>1705883.3333333333</v>
      </c>
      <c r="F4644" s="2">
        <v>1668383.3333333333</v>
      </c>
      <c r="G4644" s="2">
        <v>1622550</v>
      </c>
      <c r="H4644" s="2">
        <v>1590883.3333333333</v>
      </c>
      <c r="I4644" s="2">
        <v>1552550</v>
      </c>
      <c r="J4644" s="2">
        <v>1530466.6666666667</v>
      </c>
      <c r="K4644" s="3">
        <v>1495050</v>
      </c>
    </row>
    <row r="4645" spans="1:11" x14ac:dyDescent="0.2">
      <c r="A4645" s="1">
        <v>4693000</v>
      </c>
      <c r="B4645" s="2">
        <v>1500</v>
      </c>
      <c r="C4645" s="2">
        <v>1760450</v>
      </c>
      <c r="D4645" s="2">
        <v>1735450</v>
      </c>
      <c r="E4645" s="2">
        <v>1706283.3333333333</v>
      </c>
      <c r="F4645" s="2">
        <v>1668783.3333333333</v>
      </c>
      <c r="G4645" s="2">
        <v>1622950</v>
      </c>
      <c r="H4645" s="2">
        <v>1591283.3333333333</v>
      </c>
      <c r="I4645" s="2">
        <v>1552950</v>
      </c>
      <c r="J4645" s="2">
        <v>1530866.6666666667</v>
      </c>
      <c r="K4645" s="3">
        <v>1495450</v>
      </c>
    </row>
    <row r="4646" spans="1:11" x14ac:dyDescent="0.2">
      <c r="A4646" s="1">
        <v>4694000</v>
      </c>
      <c r="B4646" s="2">
        <v>1500</v>
      </c>
      <c r="C4646" s="2">
        <v>1760850</v>
      </c>
      <c r="D4646" s="2">
        <v>1735850</v>
      </c>
      <c r="E4646" s="2">
        <v>1706683.3333333333</v>
      </c>
      <c r="F4646" s="2">
        <v>1669183.3333333333</v>
      </c>
      <c r="G4646" s="2">
        <v>1623350</v>
      </c>
      <c r="H4646" s="2">
        <v>1591683.3333333333</v>
      </c>
      <c r="I4646" s="2">
        <v>1553350</v>
      </c>
      <c r="J4646" s="2">
        <v>1531266.6666666667</v>
      </c>
      <c r="K4646" s="3">
        <v>1495850</v>
      </c>
    </row>
    <row r="4647" spans="1:11" x14ac:dyDescent="0.2">
      <c r="A4647" s="1">
        <v>4695000</v>
      </c>
      <c r="B4647" s="2">
        <v>1500</v>
      </c>
      <c r="C4647" s="2">
        <v>1761250</v>
      </c>
      <c r="D4647" s="2">
        <v>1736250</v>
      </c>
      <c r="E4647" s="2">
        <v>1707083.3333333333</v>
      </c>
      <c r="F4647" s="2">
        <v>1669583.3333333333</v>
      </c>
      <c r="G4647" s="2">
        <v>1623750</v>
      </c>
      <c r="H4647" s="2">
        <v>1592083.3333333333</v>
      </c>
      <c r="I4647" s="2">
        <v>1553750</v>
      </c>
      <c r="J4647" s="2">
        <v>1531666.6666666667</v>
      </c>
      <c r="K4647" s="3">
        <v>1496250</v>
      </c>
    </row>
    <row r="4648" spans="1:11" x14ac:dyDescent="0.2">
      <c r="A4648" s="1">
        <v>4696000</v>
      </c>
      <c r="B4648" s="2">
        <v>1500</v>
      </c>
      <c r="C4648" s="2">
        <v>1761650</v>
      </c>
      <c r="D4648" s="2">
        <v>1736650</v>
      </c>
      <c r="E4648" s="2">
        <v>1707483.3333333333</v>
      </c>
      <c r="F4648" s="2">
        <v>1669983.3333333333</v>
      </c>
      <c r="G4648" s="2">
        <v>1624150</v>
      </c>
      <c r="H4648" s="2">
        <v>1592483.3333333333</v>
      </c>
      <c r="I4648" s="2">
        <v>1554150</v>
      </c>
      <c r="J4648" s="2">
        <v>1532066.6666666667</v>
      </c>
      <c r="K4648" s="3">
        <v>1496650</v>
      </c>
    </row>
    <row r="4649" spans="1:11" x14ac:dyDescent="0.2">
      <c r="A4649" s="1">
        <v>4697000</v>
      </c>
      <c r="B4649" s="2">
        <v>1500</v>
      </c>
      <c r="C4649" s="2">
        <v>1762050</v>
      </c>
      <c r="D4649" s="2">
        <v>1737050</v>
      </c>
      <c r="E4649" s="2">
        <v>1707883.3333333333</v>
      </c>
      <c r="F4649" s="2">
        <v>1670383.3333333333</v>
      </c>
      <c r="G4649" s="2">
        <v>1624550</v>
      </c>
      <c r="H4649" s="2">
        <v>1592883.3333333333</v>
      </c>
      <c r="I4649" s="2">
        <v>1554550</v>
      </c>
      <c r="J4649" s="2">
        <v>1532466.6666666667</v>
      </c>
      <c r="K4649" s="3">
        <v>1497050</v>
      </c>
    </row>
    <row r="4650" spans="1:11" x14ac:dyDescent="0.2">
      <c r="A4650" s="1">
        <v>4698000</v>
      </c>
      <c r="B4650" s="2">
        <v>1500</v>
      </c>
      <c r="C4650" s="2">
        <v>1762450</v>
      </c>
      <c r="D4650" s="2">
        <v>1737450</v>
      </c>
      <c r="E4650" s="2">
        <v>1708283.3333333333</v>
      </c>
      <c r="F4650" s="2">
        <v>1670783.3333333333</v>
      </c>
      <c r="G4650" s="2">
        <v>1624950</v>
      </c>
      <c r="H4650" s="2">
        <v>1593283.3333333333</v>
      </c>
      <c r="I4650" s="2">
        <v>1554950</v>
      </c>
      <c r="J4650" s="2">
        <v>1532866.6666666667</v>
      </c>
      <c r="K4650" s="3">
        <v>1497450</v>
      </c>
    </row>
    <row r="4651" spans="1:11" x14ac:dyDescent="0.2">
      <c r="A4651" s="1">
        <v>4699000</v>
      </c>
      <c r="B4651" s="2">
        <v>1500</v>
      </c>
      <c r="C4651" s="2">
        <v>1762850</v>
      </c>
      <c r="D4651" s="2">
        <v>1737850</v>
      </c>
      <c r="E4651" s="2">
        <v>1708683.3333333333</v>
      </c>
      <c r="F4651" s="2">
        <v>1671183.3333333333</v>
      </c>
      <c r="G4651" s="2">
        <v>1625350</v>
      </c>
      <c r="H4651" s="2">
        <v>1593683.3333333333</v>
      </c>
      <c r="I4651" s="2">
        <v>1555350</v>
      </c>
      <c r="J4651" s="2">
        <v>1533266.6666666667</v>
      </c>
      <c r="K4651" s="3">
        <v>1497850</v>
      </c>
    </row>
    <row r="4652" spans="1:11" x14ac:dyDescent="0.2">
      <c r="A4652" s="1">
        <v>4700000</v>
      </c>
      <c r="B4652" s="2">
        <v>1500</v>
      </c>
      <c r="C4652" s="2">
        <v>1763250</v>
      </c>
      <c r="D4652" s="2">
        <v>1738250</v>
      </c>
      <c r="E4652" s="2">
        <v>1709083.3333333333</v>
      </c>
      <c r="F4652" s="2">
        <v>1671583.3333333333</v>
      </c>
      <c r="G4652" s="2">
        <v>1625750</v>
      </c>
      <c r="H4652" s="2">
        <v>1594083.3333333333</v>
      </c>
      <c r="I4652" s="2">
        <v>1555750</v>
      </c>
      <c r="J4652" s="2">
        <v>1533666.6666666667</v>
      </c>
      <c r="K4652" s="3">
        <v>1498250</v>
      </c>
    </row>
    <row r="4653" spans="1:11" x14ac:dyDescent="0.2">
      <c r="A4653" s="1">
        <v>4701000</v>
      </c>
      <c r="B4653" s="2">
        <v>1500</v>
      </c>
      <c r="C4653" s="2">
        <v>1763650</v>
      </c>
      <c r="D4653" s="2">
        <v>1738650</v>
      </c>
      <c r="E4653" s="2">
        <v>1709483.3333333333</v>
      </c>
      <c r="F4653" s="2">
        <v>1671983.3333333333</v>
      </c>
      <c r="G4653" s="2">
        <v>1626150</v>
      </c>
      <c r="H4653" s="2">
        <v>1594483.3333333333</v>
      </c>
      <c r="I4653" s="2">
        <v>1556150</v>
      </c>
      <c r="J4653" s="2">
        <v>1534066.6666666667</v>
      </c>
      <c r="K4653" s="3">
        <v>1498650</v>
      </c>
    </row>
    <row r="4654" spans="1:11" x14ac:dyDescent="0.2">
      <c r="A4654" s="1">
        <v>4702000</v>
      </c>
      <c r="B4654" s="2">
        <v>1500</v>
      </c>
      <c r="C4654" s="2">
        <v>1764050</v>
      </c>
      <c r="D4654" s="2">
        <v>1739050</v>
      </c>
      <c r="E4654" s="2">
        <v>1709883.3333333333</v>
      </c>
      <c r="F4654" s="2">
        <v>1672383.3333333333</v>
      </c>
      <c r="G4654" s="2">
        <v>1626550</v>
      </c>
      <c r="H4654" s="2">
        <v>1594883.3333333333</v>
      </c>
      <c r="I4654" s="2">
        <v>1556550</v>
      </c>
      <c r="J4654" s="2">
        <v>1534466.6666666667</v>
      </c>
      <c r="K4654" s="3">
        <v>1499050</v>
      </c>
    </row>
    <row r="4655" spans="1:11" x14ac:dyDescent="0.2">
      <c r="A4655" s="1">
        <v>4703000</v>
      </c>
      <c r="B4655" s="2">
        <v>1500</v>
      </c>
      <c r="C4655" s="2">
        <v>1764450</v>
      </c>
      <c r="D4655" s="2">
        <v>1739450</v>
      </c>
      <c r="E4655" s="2">
        <v>1710283.3333333333</v>
      </c>
      <c r="F4655" s="2">
        <v>1672783.3333333333</v>
      </c>
      <c r="G4655" s="2">
        <v>1626950</v>
      </c>
      <c r="H4655" s="2">
        <v>1595283.3333333333</v>
      </c>
      <c r="I4655" s="2">
        <v>1556950</v>
      </c>
      <c r="J4655" s="2">
        <v>1534866.6666666667</v>
      </c>
      <c r="K4655" s="3">
        <v>1499450</v>
      </c>
    </row>
    <row r="4656" spans="1:11" x14ac:dyDescent="0.2">
      <c r="A4656" s="1">
        <v>4704000</v>
      </c>
      <c r="B4656" s="2">
        <v>1500</v>
      </c>
      <c r="C4656" s="2">
        <v>1764850</v>
      </c>
      <c r="D4656" s="2">
        <v>1739850</v>
      </c>
      <c r="E4656" s="2">
        <v>1710683.3333333333</v>
      </c>
      <c r="F4656" s="2">
        <v>1673183.3333333333</v>
      </c>
      <c r="G4656" s="2">
        <v>1627350</v>
      </c>
      <c r="H4656" s="2">
        <v>1595683.3333333333</v>
      </c>
      <c r="I4656" s="2">
        <v>1557350</v>
      </c>
      <c r="J4656" s="2">
        <v>1535266.6666666667</v>
      </c>
      <c r="K4656" s="3">
        <v>1499850</v>
      </c>
    </row>
    <row r="4657" spans="1:11" x14ac:dyDescent="0.2">
      <c r="A4657" s="1">
        <v>4705000</v>
      </c>
      <c r="B4657" s="2">
        <v>1500</v>
      </c>
      <c r="C4657" s="2">
        <v>1765250</v>
      </c>
      <c r="D4657" s="2">
        <v>1740250</v>
      </c>
      <c r="E4657" s="2">
        <v>1711083.3333333333</v>
      </c>
      <c r="F4657" s="2">
        <v>1673583.3333333333</v>
      </c>
      <c r="G4657" s="2">
        <v>1627750</v>
      </c>
      <c r="H4657" s="2">
        <v>1596083.3333333333</v>
      </c>
      <c r="I4657" s="2">
        <v>1557750</v>
      </c>
      <c r="J4657" s="2">
        <v>1535666.6666666667</v>
      </c>
      <c r="K4657" s="3">
        <v>1500250</v>
      </c>
    </row>
    <row r="4658" spans="1:11" x14ac:dyDescent="0.2">
      <c r="A4658" s="1">
        <v>4706000</v>
      </c>
      <c r="B4658" s="2">
        <v>1500</v>
      </c>
      <c r="C4658" s="2">
        <v>1765650</v>
      </c>
      <c r="D4658" s="2">
        <v>1740650</v>
      </c>
      <c r="E4658" s="2">
        <v>1711483.3333333333</v>
      </c>
      <c r="F4658" s="2">
        <v>1673983.3333333333</v>
      </c>
      <c r="G4658" s="2">
        <v>1628150</v>
      </c>
      <c r="H4658" s="2">
        <v>1596483.3333333333</v>
      </c>
      <c r="I4658" s="2">
        <v>1558150</v>
      </c>
      <c r="J4658" s="2">
        <v>1536066.6666666667</v>
      </c>
      <c r="K4658" s="3">
        <v>1500650</v>
      </c>
    </row>
    <row r="4659" spans="1:11" x14ac:dyDescent="0.2">
      <c r="A4659" s="1">
        <v>4707000</v>
      </c>
      <c r="B4659" s="2">
        <v>1500</v>
      </c>
      <c r="C4659" s="2">
        <v>1766050</v>
      </c>
      <c r="D4659" s="2">
        <v>1741050</v>
      </c>
      <c r="E4659" s="2">
        <v>1711883.3333333333</v>
      </c>
      <c r="F4659" s="2">
        <v>1674383.3333333333</v>
      </c>
      <c r="G4659" s="2">
        <v>1628550</v>
      </c>
      <c r="H4659" s="2">
        <v>1596883.3333333333</v>
      </c>
      <c r="I4659" s="2">
        <v>1558550</v>
      </c>
      <c r="J4659" s="2">
        <v>1536466.6666666667</v>
      </c>
      <c r="K4659" s="3">
        <v>1501050</v>
      </c>
    </row>
    <row r="4660" spans="1:11" x14ac:dyDescent="0.2">
      <c r="A4660" s="1">
        <v>4708000</v>
      </c>
      <c r="B4660" s="2">
        <v>1500</v>
      </c>
      <c r="C4660" s="2">
        <v>1766450</v>
      </c>
      <c r="D4660" s="2">
        <v>1741450</v>
      </c>
      <c r="E4660" s="2">
        <v>1712283.3333333333</v>
      </c>
      <c r="F4660" s="2">
        <v>1674783.3333333333</v>
      </c>
      <c r="G4660" s="2">
        <v>1628950</v>
      </c>
      <c r="H4660" s="2">
        <v>1597283.3333333333</v>
      </c>
      <c r="I4660" s="2">
        <v>1558950</v>
      </c>
      <c r="J4660" s="2">
        <v>1536866.6666666667</v>
      </c>
      <c r="K4660" s="3">
        <v>1501450</v>
      </c>
    </row>
    <row r="4661" spans="1:11" x14ac:dyDescent="0.2">
      <c r="A4661" s="1">
        <v>4709000</v>
      </c>
      <c r="B4661" s="2">
        <v>1500</v>
      </c>
      <c r="C4661" s="2">
        <v>1766850</v>
      </c>
      <c r="D4661" s="2">
        <v>1741850</v>
      </c>
      <c r="E4661" s="2">
        <v>1712683.3333333333</v>
      </c>
      <c r="F4661" s="2">
        <v>1675183.3333333333</v>
      </c>
      <c r="G4661" s="2">
        <v>1629350</v>
      </c>
      <c r="H4661" s="2">
        <v>1597683.3333333333</v>
      </c>
      <c r="I4661" s="2">
        <v>1559350</v>
      </c>
      <c r="J4661" s="2">
        <v>1537266.6666666667</v>
      </c>
      <c r="K4661" s="3">
        <v>1501850</v>
      </c>
    </row>
    <row r="4662" spans="1:11" x14ac:dyDescent="0.2">
      <c r="A4662" s="1">
        <v>4710000</v>
      </c>
      <c r="B4662" s="2">
        <v>1500</v>
      </c>
      <c r="C4662" s="2">
        <v>1767250</v>
      </c>
      <c r="D4662" s="2">
        <v>1742250</v>
      </c>
      <c r="E4662" s="2">
        <v>1713083.3333333333</v>
      </c>
      <c r="F4662" s="2">
        <v>1675583.3333333333</v>
      </c>
      <c r="G4662" s="2">
        <v>1629750</v>
      </c>
      <c r="H4662" s="2">
        <v>1598083.3333333333</v>
      </c>
      <c r="I4662" s="2">
        <v>1559750</v>
      </c>
      <c r="J4662" s="2">
        <v>1537666.6666666667</v>
      </c>
      <c r="K4662" s="3">
        <v>1502250</v>
      </c>
    </row>
    <row r="4663" spans="1:11" x14ac:dyDescent="0.2">
      <c r="A4663" s="1">
        <v>4711000</v>
      </c>
      <c r="B4663" s="2">
        <v>1500</v>
      </c>
      <c r="C4663" s="2">
        <v>1767650</v>
      </c>
      <c r="D4663" s="2">
        <v>1742650</v>
      </c>
      <c r="E4663" s="2">
        <v>1713483.3333333333</v>
      </c>
      <c r="F4663" s="2">
        <v>1675983.3333333333</v>
      </c>
      <c r="G4663" s="2">
        <v>1630150</v>
      </c>
      <c r="H4663" s="2">
        <v>1598483.3333333333</v>
      </c>
      <c r="I4663" s="2">
        <v>1560150</v>
      </c>
      <c r="J4663" s="2">
        <v>1538066.6666666667</v>
      </c>
      <c r="K4663" s="3">
        <v>1502650</v>
      </c>
    </row>
    <row r="4664" spans="1:11" x14ac:dyDescent="0.2">
      <c r="A4664" s="1">
        <v>4712000</v>
      </c>
      <c r="B4664" s="2">
        <v>1500</v>
      </c>
      <c r="C4664" s="2">
        <v>1768050</v>
      </c>
      <c r="D4664" s="2">
        <v>1743050</v>
      </c>
      <c r="E4664" s="2">
        <v>1713883.3333333333</v>
      </c>
      <c r="F4664" s="2">
        <v>1676383.3333333333</v>
      </c>
      <c r="G4664" s="2">
        <v>1630550</v>
      </c>
      <c r="H4664" s="2">
        <v>1598883.3333333333</v>
      </c>
      <c r="I4664" s="2">
        <v>1560550</v>
      </c>
      <c r="J4664" s="2">
        <v>1538466.6666666667</v>
      </c>
      <c r="K4664" s="3">
        <v>1503050</v>
      </c>
    </row>
    <row r="4665" spans="1:11" x14ac:dyDescent="0.2">
      <c r="A4665" s="1">
        <v>4713000</v>
      </c>
      <c r="B4665" s="2">
        <v>1500</v>
      </c>
      <c r="C4665" s="2">
        <v>1768450</v>
      </c>
      <c r="D4665" s="2">
        <v>1743450</v>
      </c>
      <c r="E4665" s="2">
        <v>1714283.3333333333</v>
      </c>
      <c r="F4665" s="2">
        <v>1676783.3333333333</v>
      </c>
      <c r="G4665" s="2">
        <v>1630950</v>
      </c>
      <c r="H4665" s="2">
        <v>1599283.3333333333</v>
      </c>
      <c r="I4665" s="2">
        <v>1560950</v>
      </c>
      <c r="J4665" s="2">
        <v>1538866.6666666667</v>
      </c>
      <c r="K4665" s="3">
        <v>1503450</v>
      </c>
    </row>
    <row r="4666" spans="1:11" x14ac:dyDescent="0.2">
      <c r="A4666" s="1">
        <v>4714000</v>
      </c>
      <c r="B4666" s="2">
        <v>1500</v>
      </c>
      <c r="C4666" s="2">
        <v>1768850</v>
      </c>
      <c r="D4666" s="2">
        <v>1743850</v>
      </c>
      <c r="E4666" s="2">
        <v>1714683.3333333333</v>
      </c>
      <c r="F4666" s="2">
        <v>1677183.3333333333</v>
      </c>
      <c r="G4666" s="2">
        <v>1631350</v>
      </c>
      <c r="H4666" s="2">
        <v>1599683.3333333333</v>
      </c>
      <c r="I4666" s="2">
        <v>1561350</v>
      </c>
      <c r="J4666" s="2">
        <v>1539266.6666666667</v>
      </c>
      <c r="K4666" s="3">
        <v>1503850</v>
      </c>
    </row>
    <row r="4667" spans="1:11" x14ac:dyDescent="0.2">
      <c r="A4667" s="1">
        <v>4715000</v>
      </c>
      <c r="B4667" s="2">
        <v>1500</v>
      </c>
      <c r="C4667" s="2">
        <v>1769250</v>
      </c>
      <c r="D4667" s="2">
        <v>1744250</v>
      </c>
      <c r="E4667" s="2">
        <v>1715083.3333333333</v>
      </c>
      <c r="F4667" s="2">
        <v>1677583.3333333333</v>
      </c>
      <c r="G4667" s="2">
        <v>1631750</v>
      </c>
      <c r="H4667" s="2">
        <v>1600083.3333333333</v>
      </c>
      <c r="I4667" s="2">
        <v>1561750</v>
      </c>
      <c r="J4667" s="2">
        <v>1539666.6666666667</v>
      </c>
      <c r="K4667" s="3">
        <v>1504250</v>
      </c>
    </row>
    <row r="4668" spans="1:11" x14ac:dyDescent="0.2">
      <c r="A4668" s="1">
        <v>4716000</v>
      </c>
      <c r="B4668" s="2">
        <v>1500</v>
      </c>
      <c r="C4668" s="2">
        <v>1769650</v>
      </c>
      <c r="D4668" s="2">
        <v>1744650</v>
      </c>
      <c r="E4668" s="2">
        <v>1715483.3333333333</v>
      </c>
      <c r="F4668" s="2">
        <v>1677983.3333333333</v>
      </c>
      <c r="G4668" s="2">
        <v>1632150</v>
      </c>
      <c r="H4668" s="2">
        <v>1600483.3333333333</v>
      </c>
      <c r="I4668" s="2">
        <v>1562150</v>
      </c>
      <c r="J4668" s="2">
        <v>1540066.6666666667</v>
      </c>
      <c r="K4668" s="3">
        <v>1504650</v>
      </c>
    </row>
    <row r="4669" spans="1:11" x14ac:dyDescent="0.2">
      <c r="A4669" s="1">
        <v>4717000</v>
      </c>
      <c r="B4669" s="2">
        <v>1500</v>
      </c>
      <c r="C4669" s="2">
        <v>1770050</v>
      </c>
      <c r="D4669" s="2">
        <v>1745050</v>
      </c>
      <c r="E4669" s="2">
        <v>1715883.3333333333</v>
      </c>
      <c r="F4669" s="2">
        <v>1678383.3333333333</v>
      </c>
      <c r="G4669" s="2">
        <v>1632550</v>
      </c>
      <c r="H4669" s="2">
        <v>1600883.3333333333</v>
      </c>
      <c r="I4669" s="2">
        <v>1562550</v>
      </c>
      <c r="J4669" s="2">
        <v>1540466.6666666667</v>
      </c>
      <c r="K4669" s="3">
        <v>1505050</v>
      </c>
    </row>
    <row r="4670" spans="1:11" x14ac:dyDescent="0.2">
      <c r="A4670" s="1">
        <v>4718000</v>
      </c>
      <c r="B4670" s="2">
        <v>1500</v>
      </c>
      <c r="C4670" s="2">
        <v>1770450</v>
      </c>
      <c r="D4670" s="2">
        <v>1745450</v>
      </c>
      <c r="E4670" s="2">
        <v>1716283.3333333333</v>
      </c>
      <c r="F4670" s="2">
        <v>1678783.3333333333</v>
      </c>
      <c r="G4670" s="2">
        <v>1632950</v>
      </c>
      <c r="H4670" s="2">
        <v>1601283.3333333333</v>
      </c>
      <c r="I4670" s="2">
        <v>1562950</v>
      </c>
      <c r="J4670" s="2">
        <v>1540866.6666666667</v>
      </c>
      <c r="K4670" s="3">
        <v>1505450</v>
      </c>
    </row>
    <row r="4671" spans="1:11" x14ac:dyDescent="0.2">
      <c r="A4671" s="1">
        <v>4719000</v>
      </c>
      <c r="B4671" s="2">
        <v>1500</v>
      </c>
      <c r="C4671" s="2">
        <v>1770850</v>
      </c>
      <c r="D4671" s="2">
        <v>1745850</v>
      </c>
      <c r="E4671" s="2">
        <v>1716683.3333333333</v>
      </c>
      <c r="F4671" s="2">
        <v>1679183.3333333333</v>
      </c>
      <c r="G4671" s="2">
        <v>1633350</v>
      </c>
      <c r="H4671" s="2">
        <v>1601683.3333333333</v>
      </c>
      <c r="I4671" s="2">
        <v>1563350</v>
      </c>
      <c r="J4671" s="2">
        <v>1541266.6666666667</v>
      </c>
      <c r="K4671" s="3">
        <v>1505850</v>
      </c>
    </row>
    <row r="4672" spans="1:11" x14ac:dyDescent="0.2">
      <c r="A4672" s="1">
        <v>4720000</v>
      </c>
      <c r="B4672" s="2">
        <v>1500</v>
      </c>
      <c r="C4672" s="2">
        <v>1771250</v>
      </c>
      <c r="D4672" s="2">
        <v>1746250</v>
      </c>
      <c r="E4672" s="2">
        <v>1717083.3333333333</v>
      </c>
      <c r="F4672" s="2">
        <v>1679583.3333333333</v>
      </c>
      <c r="G4672" s="2">
        <v>1633750</v>
      </c>
      <c r="H4672" s="2">
        <v>1602083.3333333333</v>
      </c>
      <c r="I4672" s="2">
        <v>1563750</v>
      </c>
      <c r="J4672" s="2">
        <v>1541666.6666666667</v>
      </c>
      <c r="K4672" s="3">
        <v>1506250</v>
      </c>
    </row>
    <row r="4673" spans="1:11" x14ac:dyDescent="0.2">
      <c r="A4673" s="1">
        <v>4721000</v>
      </c>
      <c r="B4673" s="2">
        <v>1500</v>
      </c>
      <c r="C4673" s="2">
        <v>1771650</v>
      </c>
      <c r="D4673" s="2">
        <v>1746650</v>
      </c>
      <c r="E4673" s="2">
        <v>1717483.3333333333</v>
      </c>
      <c r="F4673" s="2">
        <v>1679983.3333333333</v>
      </c>
      <c r="G4673" s="2">
        <v>1634150</v>
      </c>
      <c r="H4673" s="2">
        <v>1602483.3333333333</v>
      </c>
      <c r="I4673" s="2">
        <v>1564150</v>
      </c>
      <c r="J4673" s="2">
        <v>1542066.6666666667</v>
      </c>
      <c r="K4673" s="3">
        <v>1506650</v>
      </c>
    </row>
    <row r="4674" spans="1:11" x14ac:dyDescent="0.2">
      <c r="A4674" s="1">
        <v>4722000</v>
      </c>
      <c r="B4674" s="2">
        <v>1500</v>
      </c>
      <c r="C4674" s="2">
        <v>1772050</v>
      </c>
      <c r="D4674" s="2">
        <v>1747050</v>
      </c>
      <c r="E4674" s="2">
        <v>1717883.3333333333</v>
      </c>
      <c r="F4674" s="2">
        <v>1680383.3333333333</v>
      </c>
      <c r="G4674" s="2">
        <v>1634550</v>
      </c>
      <c r="H4674" s="2">
        <v>1602883.3333333333</v>
      </c>
      <c r="I4674" s="2">
        <v>1564550</v>
      </c>
      <c r="J4674" s="2">
        <v>1542466.6666666667</v>
      </c>
      <c r="K4674" s="3">
        <v>1507050</v>
      </c>
    </row>
    <row r="4675" spans="1:11" x14ac:dyDescent="0.2">
      <c r="A4675" s="1">
        <v>4723000</v>
      </c>
      <c r="B4675" s="2">
        <v>1500</v>
      </c>
      <c r="C4675" s="2">
        <v>1772450</v>
      </c>
      <c r="D4675" s="2">
        <v>1747450</v>
      </c>
      <c r="E4675" s="2">
        <v>1718283.3333333333</v>
      </c>
      <c r="F4675" s="2">
        <v>1680783.3333333333</v>
      </c>
      <c r="G4675" s="2">
        <v>1634950</v>
      </c>
      <c r="H4675" s="2">
        <v>1603283.3333333333</v>
      </c>
      <c r="I4675" s="2">
        <v>1564950</v>
      </c>
      <c r="J4675" s="2">
        <v>1542866.6666666667</v>
      </c>
      <c r="K4675" s="3">
        <v>1507450</v>
      </c>
    </row>
    <row r="4676" spans="1:11" x14ac:dyDescent="0.2">
      <c r="A4676" s="1">
        <v>4724000</v>
      </c>
      <c r="B4676" s="2">
        <v>1500</v>
      </c>
      <c r="C4676" s="2">
        <v>1772850</v>
      </c>
      <c r="D4676" s="2">
        <v>1747850</v>
      </c>
      <c r="E4676" s="2">
        <v>1718683.3333333333</v>
      </c>
      <c r="F4676" s="2">
        <v>1681183.3333333333</v>
      </c>
      <c r="G4676" s="2">
        <v>1635350</v>
      </c>
      <c r="H4676" s="2">
        <v>1603683.3333333333</v>
      </c>
      <c r="I4676" s="2">
        <v>1565350</v>
      </c>
      <c r="J4676" s="2">
        <v>1543266.6666666667</v>
      </c>
      <c r="K4676" s="3">
        <v>1507850</v>
      </c>
    </row>
    <row r="4677" spans="1:11" x14ac:dyDescent="0.2">
      <c r="A4677" s="1">
        <v>4725000</v>
      </c>
      <c r="B4677" s="2">
        <v>1500</v>
      </c>
      <c r="C4677" s="2">
        <v>1773250</v>
      </c>
      <c r="D4677" s="2">
        <v>1748250</v>
      </c>
      <c r="E4677" s="2">
        <v>1719083.3333333333</v>
      </c>
      <c r="F4677" s="2">
        <v>1681583.3333333333</v>
      </c>
      <c r="G4677" s="2">
        <v>1635750</v>
      </c>
      <c r="H4677" s="2">
        <v>1604083.3333333333</v>
      </c>
      <c r="I4677" s="2">
        <v>1565750</v>
      </c>
      <c r="J4677" s="2">
        <v>1543666.6666666667</v>
      </c>
      <c r="K4677" s="3">
        <v>1508250</v>
      </c>
    </row>
    <row r="4678" spans="1:11" x14ac:dyDescent="0.2">
      <c r="A4678" s="1">
        <v>4726000</v>
      </c>
      <c r="B4678" s="2">
        <v>1500</v>
      </c>
      <c r="C4678" s="2">
        <v>1773650</v>
      </c>
      <c r="D4678" s="2">
        <v>1748650</v>
      </c>
      <c r="E4678" s="2">
        <v>1719483.3333333333</v>
      </c>
      <c r="F4678" s="2">
        <v>1681983.3333333333</v>
      </c>
      <c r="G4678" s="2">
        <v>1636150</v>
      </c>
      <c r="H4678" s="2">
        <v>1604483.3333333333</v>
      </c>
      <c r="I4678" s="2">
        <v>1566150</v>
      </c>
      <c r="J4678" s="2">
        <v>1544066.6666666667</v>
      </c>
      <c r="K4678" s="3">
        <v>1508650</v>
      </c>
    </row>
    <row r="4679" spans="1:11" x14ac:dyDescent="0.2">
      <c r="A4679" s="1">
        <v>4727000</v>
      </c>
      <c r="B4679" s="2">
        <v>1500</v>
      </c>
      <c r="C4679" s="2">
        <v>1774050</v>
      </c>
      <c r="D4679" s="2">
        <v>1749050</v>
      </c>
      <c r="E4679" s="2">
        <v>1719883.3333333333</v>
      </c>
      <c r="F4679" s="2">
        <v>1682383.3333333333</v>
      </c>
      <c r="G4679" s="2">
        <v>1636550</v>
      </c>
      <c r="H4679" s="2">
        <v>1604883.3333333333</v>
      </c>
      <c r="I4679" s="2">
        <v>1566550</v>
      </c>
      <c r="J4679" s="2">
        <v>1544466.6666666667</v>
      </c>
      <c r="K4679" s="3">
        <v>1509050</v>
      </c>
    </row>
    <row r="4680" spans="1:11" x14ac:dyDescent="0.2">
      <c r="A4680" s="1">
        <v>4728000</v>
      </c>
      <c r="B4680" s="2">
        <v>1500</v>
      </c>
      <c r="C4680" s="2">
        <v>1774450</v>
      </c>
      <c r="D4680" s="2">
        <v>1749450</v>
      </c>
      <c r="E4680" s="2">
        <v>1720283.3333333333</v>
      </c>
      <c r="F4680" s="2">
        <v>1682783.3333333333</v>
      </c>
      <c r="G4680" s="2">
        <v>1636950</v>
      </c>
      <c r="H4680" s="2">
        <v>1605283.3333333333</v>
      </c>
      <c r="I4680" s="2">
        <v>1566950</v>
      </c>
      <c r="J4680" s="2">
        <v>1544866.6666666667</v>
      </c>
      <c r="K4680" s="3">
        <v>1509450</v>
      </c>
    </row>
    <row r="4681" spans="1:11" x14ac:dyDescent="0.2">
      <c r="A4681" s="1">
        <v>4729000</v>
      </c>
      <c r="B4681" s="2">
        <v>1500</v>
      </c>
      <c r="C4681" s="2">
        <v>1774850</v>
      </c>
      <c r="D4681" s="2">
        <v>1749850</v>
      </c>
      <c r="E4681" s="2">
        <v>1720683.3333333333</v>
      </c>
      <c r="F4681" s="2">
        <v>1683183.3333333333</v>
      </c>
      <c r="G4681" s="2">
        <v>1637350</v>
      </c>
      <c r="H4681" s="2">
        <v>1605683.3333333333</v>
      </c>
      <c r="I4681" s="2">
        <v>1567350</v>
      </c>
      <c r="J4681" s="2">
        <v>1545266.6666666667</v>
      </c>
      <c r="K4681" s="3">
        <v>1509850</v>
      </c>
    </row>
    <row r="4682" spans="1:11" x14ac:dyDescent="0.2">
      <c r="A4682" s="1">
        <v>4730000</v>
      </c>
      <c r="B4682" s="2">
        <v>1500</v>
      </c>
      <c r="C4682" s="2">
        <v>1775250</v>
      </c>
      <c r="D4682" s="2">
        <v>1750250</v>
      </c>
      <c r="E4682" s="2">
        <v>1721083.3333333333</v>
      </c>
      <c r="F4682" s="2">
        <v>1683583.3333333333</v>
      </c>
      <c r="G4682" s="2">
        <v>1637750</v>
      </c>
      <c r="H4682" s="2">
        <v>1606083.3333333333</v>
      </c>
      <c r="I4682" s="2">
        <v>1567750</v>
      </c>
      <c r="J4682" s="2">
        <v>1545666.6666666667</v>
      </c>
      <c r="K4682" s="3">
        <v>1510250</v>
      </c>
    </row>
    <row r="4683" spans="1:11" x14ac:dyDescent="0.2">
      <c r="A4683" s="1">
        <v>4731000</v>
      </c>
      <c r="B4683" s="2">
        <v>1500</v>
      </c>
      <c r="C4683" s="2">
        <v>1775650</v>
      </c>
      <c r="D4683" s="2">
        <v>1750650</v>
      </c>
      <c r="E4683" s="2">
        <v>1721483.3333333333</v>
      </c>
      <c r="F4683" s="2">
        <v>1683983.3333333333</v>
      </c>
      <c r="G4683" s="2">
        <v>1638150</v>
      </c>
      <c r="H4683" s="2">
        <v>1606483.3333333333</v>
      </c>
      <c r="I4683" s="2">
        <v>1568150</v>
      </c>
      <c r="J4683" s="2">
        <v>1546066.6666666667</v>
      </c>
      <c r="K4683" s="3">
        <v>1510650</v>
      </c>
    </row>
    <row r="4684" spans="1:11" x14ac:dyDescent="0.2">
      <c r="A4684" s="1">
        <v>4732000</v>
      </c>
      <c r="B4684" s="2">
        <v>1500</v>
      </c>
      <c r="C4684" s="2">
        <v>1776050</v>
      </c>
      <c r="D4684" s="2">
        <v>1751050</v>
      </c>
      <c r="E4684" s="2">
        <v>1721883.3333333333</v>
      </c>
      <c r="F4684" s="2">
        <v>1684383.3333333333</v>
      </c>
      <c r="G4684" s="2">
        <v>1638550</v>
      </c>
      <c r="H4684" s="2">
        <v>1606883.3333333333</v>
      </c>
      <c r="I4684" s="2">
        <v>1568550</v>
      </c>
      <c r="J4684" s="2">
        <v>1546466.6666666667</v>
      </c>
      <c r="K4684" s="3">
        <v>1511050</v>
      </c>
    </row>
    <row r="4685" spans="1:11" x14ac:dyDescent="0.2">
      <c r="A4685" s="1">
        <v>4733000</v>
      </c>
      <c r="B4685" s="2">
        <v>1500</v>
      </c>
      <c r="C4685" s="2">
        <v>1776450</v>
      </c>
      <c r="D4685" s="2">
        <v>1751450</v>
      </c>
      <c r="E4685" s="2">
        <v>1722283.3333333333</v>
      </c>
      <c r="F4685" s="2">
        <v>1684783.3333333333</v>
      </c>
      <c r="G4685" s="2">
        <v>1638950</v>
      </c>
      <c r="H4685" s="2">
        <v>1607283.3333333333</v>
      </c>
      <c r="I4685" s="2">
        <v>1568950</v>
      </c>
      <c r="J4685" s="2">
        <v>1546866.6666666667</v>
      </c>
      <c r="K4685" s="3">
        <v>1511450</v>
      </c>
    </row>
    <row r="4686" spans="1:11" x14ac:dyDescent="0.2">
      <c r="A4686" s="1">
        <v>4734000</v>
      </c>
      <c r="B4686" s="2">
        <v>1500</v>
      </c>
      <c r="C4686" s="2">
        <v>1776850</v>
      </c>
      <c r="D4686" s="2">
        <v>1751850</v>
      </c>
      <c r="E4686" s="2">
        <v>1722683.3333333333</v>
      </c>
      <c r="F4686" s="2">
        <v>1685183.3333333333</v>
      </c>
      <c r="G4686" s="2">
        <v>1639350</v>
      </c>
      <c r="H4686" s="2">
        <v>1607683.3333333333</v>
      </c>
      <c r="I4686" s="2">
        <v>1569350</v>
      </c>
      <c r="J4686" s="2">
        <v>1547266.6666666667</v>
      </c>
      <c r="K4686" s="3">
        <v>1511850</v>
      </c>
    </row>
    <row r="4687" spans="1:11" x14ac:dyDescent="0.2">
      <c r="A4687" s="1">
        <v>4735000</v>
      </c>
      <c r="B4687" s="2">
        <v>1500</v>
      </c>
      <c r="C4687" s="2">
        <v>1777250</v>
      </c>
      <c r="D4687" s="2">
        <v>1752250</v>
      </c>
      <c r="E4687" s="2">
        <v>1723083.3333333333</v>
      </c>
      <c r="F4687" s="2">
        <v>1685583.3333333333</v>
      </c>
      <c r="G4687" s="2">
        <v>1639750</v>
      </c>
      <c r="H4687" s="2">
        <v>1608083.3333333333</v>
      </c>
      <c r="I4687" s="2">
        <v>1569750</v>
      </c>
      <c r="J4687" s="2">
        <v>1547666.6666666667</v>
      </c>
      <c r="K4687" s="3">
        <v>1512250</v>
      </c>
    </row>
    <row r="4688" spans="1:11" x14ac:dyDescent="0.2">
      <c r="A4688" s="1">
        <v>4736000</v>
      </c>
      <c r="B4688" s="2">
        <v>1500</v>
      </c>
      <c r="C4688" s="2">
        <v>1777650</v>
      </c>
      <c r="D4688" s="2">
        <v>1752650</v>
      </c>
      <c r="E4688" s="2">
        <v>1723483.3333333333</v>
      </c>
      <c r="F4688" s="2">
        <v>1685983.3333333333</v>
      </c>
      <c r="G4688" s="2">
        <v>1640150</v>
      </c>
      <c r="H4688" s="2">
        <v>1608483.3333333333</v>
      </c>
      <c r="I4688" s="2">
        <v>1570150</v>
      </c>
      <c r="J4688" s="2">
        <v>1548066.6666666667</v>
      </c>
      <c r="K4688" s="3">
        <v>1512650</v>
      </c>
    </row>
    <row r="4689" spans="1:11" x14ac:dyDescent="0.2">
      <c r="A4689" s="1">
        <v>4737000</v>
      </c>
      <c r="B4689" s="2">
        <v>1500</v>
      </c>
      <c r="C4689" s="2">
        <v>1778050</v>
      </c>
      <c r="D4689" s="2">
        <v>1753050</v>
      </c>
      <c r="E4689" s="2">
        <v>1723883.3333333333</v>
      </c>
      <c r="F4689" s="2">
        <v>1686383.3333333333</v>
      </c>
      <c r="G4689" s="2">
        <v>1640550</v>
      </c>
      <c r="H4689" s="2">
        <v>1608883.3333333333</v>
      </c>
      <c r="I4689" s="2">
        <v>1570550</v>
      </c>
      <c r="J4689" s="2">
        <v>1548466.6666666667</v>
      </c>
      <c r="K4689" s="3">
        <v>1513050</v>
      </c>
    </row>
    <row r="4690" spans="1:11" x14ac:dyDescent="0.2">
      <c r="A4690" s="1">
        <v>4738000</v>
      </c>
      <c r="B4690" s="2">
        <v>1500</v>
      </c>
      <c r="C4690" s="2">
        <v>1778450</v>
      </c>
      <c r="D4690" s="2">
        <v>1753450</v>
      </c>
      <c r="E4690" s="2">
        <v>1724283.3333333333</v>
      </c>
      <c r="F4690" s="2">
        <v>1686783.3333333333</v>
      </c>
      <c r="G4690" s="2">
        <v>1640950</v>
      </c>
      <c r="H4690" s="2">
        <v>1609283.3333333333</v>
      </c>
      <c r="I4690" s="2">
        <v>1570950</v>
      </c>
      <c r="J4690" s="2">
        <v>1548866.6666666667</v>
      </c>
      <c r="K4690" s="3">
        <v>1513450</v>
      </c>
    </row>
    <row r="4691" spans="1:11" x14ac:dyDescent="0.2">
      <c r="A4691" s="1">
        <v>4739000</v>
      </c>
      <c r="B4691" s="2">
        <v>1500</v>
      </c>
      <c r="C4691" s="2">
        <v>1778850</v>
      </c>
      <c r="D4691" s="2">
        <v>1753850</v>
      </c>
      <c r="E4691" s="2">
        <v>1724683.3333333333</v>
      </c>
      <c r="F4691" s="2">
        <v>1687183.3333333333</v>
      </c>
      <c r="G4691" s="2">
        <v>1641350</v>
      </c>
      <c r="H4691" s="2">
        <v>1609683.3333333333</v>
      </c>
      <c r="I4691" s="2">
        <v>1571350</v>
      </c>
      <c r="J4691" s="2">
        <v>1549266.6666666667</v>
      </c>
      <c r="K4691" s="3">
        <v>1513850</v>
      </c>
    </row>
    <row r="4692" spans="1:11" x14ac:dyDescent="0.2">
      <c r="A4692" s="1">
        <v>4740000</v>
      </c>
      <c r="B4692" s="2">
        <v>1500</v>
      </c>
      <c r="C4692" s="2">
        <v>1779250</v>
      </c>
      <c r="D4692" s="2">
        <v>1754250</v>
      </c>
      <c r="E4692" s="2">
        <v>1725083.3333333333</v>
      </c>
      <c r="F4692" s="2">
        <v>1687583.3333333333</v>
      </c>
      <c r="G4692" s="2">
        <v>1641750</v>
      </c>
      <c r="H4692" s="2">
        <v>1610083.3333333333</v>
      </c>
      <c r="I4692" s="2">
        <v>1571750</v>
      </c>
      <c r="J4692" s="2">
        <v>1549666.6666666667</v>
      </c>
      <c r="K4692" s="3">
        <v>1514250</v>
      </c>
    </row>
    <row r="4693" spans="1:11" x14ac:dyDescent="0.2">
      <c r="A4693" s="1">
        <v>4741000</v>
      </c>
      <c r="B4693" s="2">
        <v>1500</v>
      </c>
      <c r="C4693" s="2">
        <v>1779650</v>
      </c>
      <c r="D4693" s="2">
        <v>1754650</v>
      </c>
      <c r="E4693" s="2">
        <v>1725483.3333333333</v>
      </c>
      <c r="F4693" s="2">
        <v>1687983.3333333333</v>
      </c>
      <c r="G4693" s="2">
        <v>1642150</v>
      </c>
      <c r="H4693" s="2">
        <v>1610483.3333333333</v>
      </c>
      <c r="I4693" s="2">
        <v>1572150</v>
      </c>
      <c r="J4693" s="2">
        <v>1550066.6666666667</v>
      </c>
      <c r="K4693" s="3">
        <v>1514650</v>
      </c>
    </row>
    <row r="4694" spans="1:11" x14ac:dyDescent="0.2">
      <c r="A4694" s="1">
        <v>4742000</v>
      </c>
      <c r="B4694" s="2">
        <v>1500</v>
      </c>
      <c r="C4694" s="2">
        <v>1780050</v>
      </c>
      <c r="D4694" s="2">
        <v>1755050</v>
      </c>
      <c r="E4694" s="2">
        <v>1725883.3333333333</v>
      </c>
      <c r="F4694" s="2">
        <v>1688383.3333333333</v>
      </c>
      <c r="G4694" s="2">
        <v>1642550</v>
      </c>
      <c r="H4694" s="2">
        <v>1610883.3333333333</v>
      </c>
      <c r="I4694" s="2">
        <v>1572550</v>
      </c>
      <c r="J4694" s="2">
        <v>1550466.6666666667</v>
      </c>
      <c r="K4694" s="3">
        <v>1515050</v>
      </c>
    </row>
    <row r="4695" spans="1:11" x14ac:dyDescent="0.2">
      <c r="A4695" s="1">
        <v>4743000</v>
      </c>
      <c r="B4695" s="2">
        <v>1500</v>
      </c>
      <c r="C4695" s="2">
        <v>1780450</v>
      </c>
      <c r="D4695" s="2">
        <v>1755450</v>
      </c>
      <c r="E4695" s="2">
        <v>1726283.3333333333</v>
      </c>
      <c r="F4695" s="2">
        <v>1688783.3333333333</v>
      </c>
      <c r="G4695" s="2">
        <v>1642950</v>
      </c>
      <c r="H4695" s="2">
        <v>1611283.3333333333</v>
      </c>
      <c r="I4695" s="2">
        <v>1572950</v>
      </c>
      <c r="J4695" s="2">
        <v>1550866.6666666667</v>
      </c>
      <c r="K4695" s="3">
        <v>1515450</v>
      </c>
    </row>
    <row r="4696" spans="1:11" x14ac:dyDescent="0.2">
      <c r="A4696" s="1">
        <v>4744000</v>
      </c>
      <c r="B4696" s="2">
        <v>1500</v>
      </c>
      <c r="C4696" s="2">
        <v>1780850</v>
      </c>
      <c r="D4696" s="2">
        <v>1755850</v>
      </c>
      <c r="E4696" s="2">
        <v>1726683.3333333333</v>
      </c>
      <c r="F4696" s="2">
        <v>1689183.3333333333</v>
      </c>
      <c r="G4696" s="2">
        <v>1643350</v>
      </c>
      <c r="H4696" s="2">
        <v>1611683.3333333333</v>
      </c>
      <c r="I4696" s="2">
        <v>1573350</v>
      </c>
      <c r="J4696" s="2">
        <v>1551266.6666666667</v>
      </c>
      <c r="K4696" s="3">
        <v>1515850</v>
      </c>
    </row>
    <row r="4697" spans="1:11" x14ac:dyDescent="0.2">
      <c r="A4697" s="1">
        <v>4745000</v>
      </c>
      <c r="B4697" s="2">
        <v>1500</v>
      </c>
      <c r="C4697" s="2">
        <v>1781250</v>
      </c>
      <c r="D4697" s="2">
        <v>1756250</v>
      </c>
      <c r="E4697" s="2">
        <v>1727083.3333333333</v>
      </c>
      <c r="F4697" s="2">
        <v>1689583.3333333333</v>
      </c>
      <c r="G4697" s="2">
        <v>1643750</v>
      </c>
      <c r="H4697" s="2">
        <v>1612083.3333333333</v>
      </c>
      <c r="I4697" s="2">
        <v>1573750</v>
      </c>
      <c r="J4697" s="2">
        <v>1551666.6666666667</v>
      </c>
      <c r="K4697" s="3">
        <v>1516250</v>
      </c>
    </row>
    <row r="4698" spans="1:11" x14ac:dyDescent="0.2">
      <c r="A4698" s="1">
        <v>4746000</v>
      </c>
      <c r="B4698" s="2">
        <v>1500</v>
      </c>
      <c r="C4698" s="2">
        <v>1781650</v>
      </c>
      <c r="D4698" s="2">
        <v>1756650</v>
      </c>
      <c r="E4698" s="2">
        <v>1727483.3333333333</v>
      </c>
      <c r="F4698" s="2">
        <v>1689983.3333333333</v>
      </c>
      <c r="G4698" s="2">
        <v>1644150</v>
      </c>
      <c r="H4698" s="2">
        <v>1612483.3333333333</v>
      </c>
      <c r="I4698" s="2">
        <v>1574150</v>
      </c>
      <c r="J4698" s="2">
        <v>1552066.6666666667</v>
      </c>
      <c r="K4698" s="3">
        <v>1516650</v>
      </c>
    </row>
    <row r="4699" spans="1:11" x14ac:dyDescent="0.2">
      <c r="A4699" s="1">
        <v>4747000</v>
      </c>
      <c r="B4699" s="2">
        <v>1500</v>
      </c>
      <c r="C4699" s="2">
        <v>1782050</v>
      </c>
      <c r="D4699" s="2">
        <v>1757050</v>
      </c>
      <c r="E4699" s="2">
        <v>1727883.3333333333</v>
      </c>
      <c r="F4699" s="2">
        <v>1690383.3333333333</v>
      </c>
      <c r="G4699" s="2">
        <v>1644550</v>
      </c>
      <c r="H4699" s="2">
        <v>1612883.3333333333</v>
      </c>
      <c r="I4699" s="2">
        <v>1574550</v>
      </c>
      <c r="J4699" s="2">
        <v>1552466.6666666667</v>
      </c>
      <c r="K4699" s="3">
        <v>1517050</v>
      </c>
    </row>
    <row r="4700" spans="1:11" x14ac:dyDescent="0.2">
      <c r="A4700" s="1">
        <v>4748000</v>
      </c>
      <c r="B4700" s="2">
        <v>1500</v>
      </c>
      <c r="C4700" s="2">
        <v>1782450</v>
      </c>
      <c r="D4700" s="2">
        <v>1757450</v>
      </c>
      <c r="E4700" s="2">
        <v>1728283.3333333333</v>
      </c>
      <c r="F4700" s="2">
        <v>1690783.3333333333</v>
      </c>
      <c r="G4700" s="2">
        <v>1644950</v>
      </c>
      <c r="H4700" s="2">
        <v>1613283.3333333333</v>
      </c>
      <c r="I4700" s="2">
        <v>1574950</v>
      </c>
      <c r="J4700" s="2">
        <v>1552866.6666666667</v>
      </c>
      <c r="K4700" s="3">
        <v>1517450</v>
      </c>
    </row>
    <row r="4701" spans="1:11" x14ac:dyDescent="0.2">
      <c r="A4701" s="1">
        <v>4749000</v>
      </c>
      <c r="B4701" s="2">
        <v>1500</v>
      </c>
      <c r="C4701" s="2">
        <v>1782850</v>
      </c>
      <c r="D4701" s="2">
        <v>1757850</v>
      </c>
      <c r="E4701" s="2">
        <v>1728683.3333333333</v>
      </c>
      <c r="F4701" s="2">
        <v>1691183.3333333333</v>
      </c>
      <c r="G4701" s="2">
        <v>1645350</v>
      </c>
      <c r="H4701" s="2">
        <v>1613683.3333333333</v>
      </c>
      <c r="I4701" s="2">
        <v>1575350</v>
      </c>
      <c r="J4701" s="2">
        <v>1553266.6666666667</v>
      </c>
      <c r="K4701" s="3">
        <v>1517850</v>
      </c>
    </row>
    <row r="4702" spans="1:11" x14ac:dyDescent="0.2">
      <c r="A4702" s="1">
        <v>4750000</v>
      </c>
      <c r="B4702" s="2">
        <v>1500</v>
      </c>
      <c r="C4702" s="2">
        <v>1783250</v>
      </c>
      <c r="D4702" s="2">
        <v>1758250</v>
      </c>
      <c r="E4702" s="2">
        <v>1729083.3333333333</v>
      </c>
      <c r="F4702" s="2">
        <v>1691583.3333333333</v>
      </c>
      <c r="G4702" s="2">
        <v>1645750</v>
      </c>
      <c r="H4702" s="2">
        <v>1614083.3333333333</v>
      </c>
      <c r="I4702" s="2">
        <v>1575750</v>
      </c>
      <c r="J4702" s="2">
        <v>1553666.6666666667</v>
      </c>
      <c r="K4702" s="3">
        <v>1518250</v>
      </c>
    </row>
    <row r="4703" spans="1:11" x14ac:dyDescent="0.2">
      <c r="A4703" s="1">
        <v>4751000</v>
      </c>
      <c r="B4703" s="2">
        <v>1500</v>
      </c>
      <c r="C4703" s="2">
        <v>1783650</v>
      </c>
      <c r="D4703" s="2">
        <v>1758650</v>
      </c>
      <c r="E4703" s="2">
        <v>1729483.3333333333</v>
      </c>
      <c r="F4703" s="2">
        <v>1691983.3333333333</v>
      </c>
      <c r="G4703" s="2">
        <v>1646150</v>
      </c>
      <c r="H4703" s="2">
        <v>1614483.3333333333</v>
      </c>
      <c r="I4703" s="2">
        <v>1576150</v>
      </c>
      <c r="J4703" s="2">
        <v>1554066.6666666667</v>
      </c>
      <c r="K4703" s="3">
        <v>1518650</v>
      </c>
    </row>
    <row r="4704" spans="1:11" x14ac:dyDescent="0.2">
      <c r="A4704" s="1">
        <v>4752000</v>
      </c>
      <c r="B4704" s="2">
        <v>1500</v>
      </c>
      <c r="C4704" s="2">
        <v>1784050</v>
      </c>
      <c r="D4704" s="2">
        <v>1759050</v>
      </c>
      <c r="E4704" s="2">
        <v>1729883.3333333333</v>
      </c>
      <c r="F4704" s="2">
        <v>1692383.3333333333</v>
      </c>
      <c r="G4704" s="2">
        <v>1646550</v>
      </c>
      <c r="H4704" s="2">
        <v>1614883.3333333333</v>
      </c>
      <c r="I4704" s="2">
        <v>1576550</v>
      </c>
      <c r="J4704" s="2">
        <v>1554466.6666666667</v>
      </c>
      <c r="K4704" s="3">
        <v>1519050</v>
      </c>
    </row>
    <row r="4705" spans="1:11" x14ac:dyDescent="0.2">
      <c r="A4705" s="1">
        <v>4753000</v>
      </c>
      <c r="B4705" s="2">
        <v>1500</v>
      </c>
      <c r="C4705" s="2">
        <v>1784450</v>
      </c>
      <c r="D4705" s="2">
        <v>1759450</v>
      </c>
      <c r="E4705" s="2">
        <v>1730283.3333333333</v>
      </c>
      <c r="F4705" s="2">
        <v>1692783.3333333333</v>
      </c>
      <c r="G4705" s="2">
        <v>1646950</v>
      </c>
      <c r="H4705" s="2">
        <v>1615283.3333333333</v>
      </c>
      <c r="I4705" s="2">
        <v>1576950</v>
      </c>
      <c r="J4705" s="2">
        <v>1554866.6666666667</v>
      </c>
      <c r="K4705" s="3">
        <v>1519450</v>
      </c>
    </row>
    <row r="4706" spans="1:11" x14ac:dyDescent="0.2">
      <c r="A4706" s="1">
        <v>4754000</v>
      </c>
      <c r="B4706" s="2">
        <v>1500</v>
      </c>
      <c r="C4706" s="2">
        <v>1784850</v>
      </c>
      <c r="D4706" s="2">
        <v>1759850</v>
      </c>
      <c r="E4706" s="2">
        <v>1730683.3333333333</v>
      </c>
      <c r="F4706" s="2">
        <v>1693183.3333333333</v>
      </c>
      <c r="G4706" s="2">
        <v>1647350</v>
      </c>
      <c r="H4706" s="2">
        <v>1615683.3333333333</v>
      </c>
      <c r="I4706" s="2">
        <v>1577350</v>
      </c>
      <c r="J4706" s="2">
        <v>1555266.6666666667</v>
      </c>
      <c r="K4706" s="3">
        <v>1519850</v>
      </c>
    </row>
    <row r="4707" spans="1:11" x14ac:dyDescent="0.2">
      <c r="A4707" s="1">
        <v>4755000</v>
      </c>
      <c r="B4707" s="2">
        <v>1500</v>
      </c>
      <c r="C4707" s="2">
        <v>1785250</v>
      </c>
      <c r="D4707" s="2">
        <v>1760250</v>
      </c>
      <c r="E4707" s="2">
        <v>1731083.3333333333</v>
      </c>
      <c r="F4707" s="2">
        <v>1693583.3333333333</v>
      </c>
      <c r="G4707" s="2">
        <v>1647750</v>
      </c>
      <c r="H4707" s="2">
        <v>1616083.3333333333</v>
      </c>
      <c r="I4707" s="2">
        <v>1577750</v>
      </c>
      <c r="J4707" s="2">
        <v>1555666.6666666667</v>
      </c>
      <c r="K4707" s="3">
        <v>1520250</v>
      </c>
    </row>
    <row r="4708" spans="1:11" x14ac:dyDescent="0.2">
      <c r="A4708" s="1">
        <v>4756000</v>
      </c>
      <c r="B4708" s="2">
        <v>1500</v>
      </c>
      <c r="C4708" s="2">
        <v>1785650</v>
      </c>
      <c r="D4708" s="2">
        <v>1760650</v>
      </c>
      <c r="E4708" s="2">
        <v>1731483.3333333333</v>
      </c>
      <c r="F4708" s="2">
        <v>1693983.3333333333</v>
      </c>
      <c r="G4708" s="2">
        <v>1648150</v>
      </c>
      <c r="H4708" s="2">
        <v>1616483.3333333333</v>
      </c>
      <c r="I4708" s="2">
        <v>1578150</v>
      </c>
      <c r="J4708" s="2">
        <v>1556066.6666666667</v>
      </c>
      <c r="K4708" s="3">
        <v>1520650</v>
      </c>
    </row>
    <row r="4709" spans="1:11" x14ac:dyDescent="0.2">
      <c r="A4709" s="1">
        <v>4757000</v>
      </c>
      <c r="B4709" s="2">
        <v>1500</v>
      </c>
      <c r="C4709" s="2">
        <v>1786050</v>
      </c>
      <c r="D4709" s="2">
        <v>1761050</v>
      </c>
      <c r="E4709" s="2">
        <v>1731883.3333333333</v>
      </c>
      <c r="F4709" s="2">
        <v>1694383.3333333333</v>
      </c>
      <c r="G4709" s="2">
        <v>1648550</v>
      </c>
      <c r="H4709" s="2">
        <v>1616883.3333333333</v>
      </c>
      <c r="I4709" s="2">
        <v>1578550</v>
      </c>
      <c r="J4709" s="2">
        <v>1556466.6666666667</v>
      </c>
      <c r="K4709" s="3">
        <v>1521050</v>
      </c>
    </row>
    <row r="4710" spans="1:11" x14ac:dyDescent="0.2">
      <c r="A4710" s="1">
        <v>4758000</v>
      </c>
      <c r="B4710" s="2">
        <v>1500</v>
      </c>
      <c r="C4710" s="2">
        <v>1786450</v>
      </c>
      <c r="D4710" s="2">
        <v>1761450</v>
      </c>
      <c r="E4710" s="2">
        <v>1732283.3333333333</v>
      </c>
      <c r="F4710" s="2">
        <v>1694783.3333333333</v>
      </c>
      <c r="G4710" s="2">
        <v>1648950</v>
      </c>
      <c r="H4710" s="2">
        <v>1617283.3333333333</v>
      </c>
      <c r="I4710" s="2">
        <v>1578950</v>
      </c>
      <c r="J4710" s="2">
        <v>1556866.6666666667</v>
      </c>
      <c r="K4710" s="3">
        <v>1521450</v>
      </c>
    </row>
    <row r="4711" spans="1:11" x14ac:dyDescent="0.2">
      <c r="A4711" s="1">
        <v>4759000</v>
      </c>
      <c r="B4711" s="2">
        <v>1500</v>
      </c>
      <c r="C4711" s="2">
        <v>1786850</v>
      </c>
      <c r="D4711" s="2">
        <v>1761850</v>
      </c>
      <c r="E4711" s="2">
        <v>1732683.3333333333</v>
      </c>
      <c r="F4711" s="2">
        <v>1695183.3333333333</v>
      </c>
      <c r="G4711" s="2">
        <v>1649350</v>
      </c>
      <c r="H4711" s="2">
        <v>1617683.3333333333</v>
      </c>
      <c r="I4711" s="2">
        <v>1579350</v>
      </c>
      <c r="J4711" s="2">
        <v>1557266.6666666667</v>
      </c>
      <c r="K4711" s="3">
        <v>1521850</v>
      </c>
    </row>
    <row r="4712" spans="1:11" x14ac:dyDescent="0.2">
      <c r="A4712" s="1">
        <v>4760000</v>
      </c>
      <c r="B4712" s="2">
        <v>1500</v>
      </c>
      <c r="C4712" s="2">
        <v>1787250</v>
      </c>
      <c r="D4712" s="2">
        <v>1762250</v>
      </c>
      <c r="E4712" s="2">
        <v>1733083.3333333333</v>
      </c>
      <c r="F4712" s="2">
        <v>1695583.3333333333</v>
      </c>
      <c r="G4712" s="2">
        <v>1649750</v>
      </c>
      <c r="H4712" s="2">
        <v>1618083.3333333333</v>
      </c>
      <c r="I4712" s="2">
        <v>1579750</v>
      </c>
      <c r="J4712" s="2">
        <v>1557666.6666666667</v>
      </c>
      <c r="K4712" s="3">
        <v>1522250</v>
      </c>
    </row>
    <row r="4713" spans="1:11" x14ac:dyDescent="0.2">
      <c r="A4713" s="1">
        <v>4761000</v>
      </c>
      <c r="B4713" s="2">
        <v>1500</v>
      </c>
      <c r="C4713" s="2">
        <v>1787650</v>
      </c>
      <c r="D4713" s="2">
        <v>1762650</v>
      </c>
      <c r="E4713" s="2">
        <v>1733483.3333333333</v>
      </c>
      <c r="F4713" s="2">
        <v>1695983.3333333333</v>
      </c>
      <c r="G4713" s="2">
        <v>1650150</v>
      </c>
      <c r="H4713" s="2">
        <v>1618483.3333333333</v>
      </c>
      <c r="I4713" s="2">
        <v>1580150</v>
      </c>
      <c r="J4713" s="2">
        <v>1558066.6666666667</v>
      </c>
      <c r="K4713" s="3">
        <v>1522650</v>
      </c>
    </row>
    <row r="4714" spans="1:11" x14ac:dyDescent="0.2">
      <c r="A4714" s="1">
        <v>4762000</v>
      </c>
      <c r="B4714" s="2">
        <v>1500</v>
      </c>
      <c r="C4714" s="2">
        <v>1788050</v>
      </c>
      <c r="D4714" s="2">
        <v>1763050</v>
      </c>
      <c r="E4714" s="2">
        <v>1733883.3333333333</v>
      </c>
      <c r="F4714" s="2">
        <v>1696383.3333333333</v>
      </c>
      <c r="G4714" s="2">
        <v>1650550</v>
      </c>
      <c r="H4714" s="2">
        <v>1618883.3333333333</v>
      </c>
      <c r="I4714" s="2">
        <v>1580550</v>
      </c>
      <c r="J4714" s="2">
        <v>1558466.6666666667</v>
      </c>
      <c r="K4714" s="3">
        <v>1523050</v>
      </c>
    </row>
    <row r="4715" spans="1:11" x14ac:dyDescent="0.2">
      <c r="A4715" s="1">
        <v>4763000</v>
      </c>
      <c r="B4715" s="2">
        <v>1500</v>
      </c>
      <c r="C4715" s="2">
        <v>1788450</v>
      </c>
      <c r="D4715" s="2">
        <v>1763450</v>
      </c>
      <c r="E4715" s="2">
        <v>1734283.3333333333</v>
      </c>
      <c r="F4715" s="2">
        <v>1696783.3333333333</v>
      </c>
      <c r="G4715" s="2">
        <v>1650950</v>
      </c>
      <c r="H4715" s="2">
        <v>1619283.3333333333</v>
      </c>
      <c r="I4715" s="2">
        <v>1580950</v>
      </c>
      <c r="J4715" s="2">
        <v>1558866.6666666667</v>
      </c>
      <c r="K4715" s="3">
        <v>1523450</v>
      </c>
    </row>
    <row r="4716" spans="1:11" x14ac:dyDescent="0.2">
      <c r="A4716" s="1">
        <v>4764000</v>
      </c>
      <c r="B4716" s="2">
        <v>1500</v>
      </c>
      <c r="C4716" s="2">
        <v>1788850</v>
      </c>
      <c r="D4716" s="2">
        <v>1763850</v>
      </c>
      <c r="E4716" s="2">
        <v>1734683.3333333333</v>
      </c>
      <c r="F4716" s="2">
        <v>1697183.3333333333</v>
      </c>
      <c r="G4716" s="2">
        <v>1651350</v>
      </c>
      <c r="H4716" s="2">
        <v>1619683.3333333333</v>
      </c>
      <c r="I4716" s="2">
        <v>1581350</v>
      </c>
      <c r="J4716" s="2">
        <v>1559266.6666666667</v>
      </c>
      <c r="K4716" s="3">
        <v>1523850</v>
      </c>
    </row>
    <row r="4717" spans="1:11" x14ac:dyDescent="0.2">
      <c r="A4717" s="1">
        <v>4765000</v>
      </c>
      <c r="B4717" s="2">
        <v>1500</v>
      </c>
      <c r="C4717" s="2">
        <v>1789250</v>
      </c>
      <c r="D4717" s="2">
        <v>1764250</v>
      </c>
      <c r="E4717" s="2">
        <v>1735083.3333333333</v>
      </c>
      <c r="F4717" s="2">
        <v>1697583.3333333333</v>
      </c>
      <c r="G4717" s="2">
        <v>1651750</v>
      </c>
      <c r="H4717" s="2">
        <v>1620083.3333333333</v>
      </c>
      <c r="I4717" s="2">
        <v>1581750</v>
      </c>
      <c r="J4717" s="2">
        <v>1559666.6666666667</v>
      </c>
      <c r="K4717" s="3">
        <v>1524250</v>
      </c>
    </row>
    <row r="4718" spans="1:11" x14ac:dyDescent="0.2">
      <c r="A4718" s="1">
        <v>4766000</v>
      </c>
      <c r="B4718" s="2">
        <v>1500</v>
      </c>
      <c r="C4718" s="2">
        <v>1789650</v>
      </c>
      <c r="D4718" s="2">
        <v>1764650</v>
      </c>
      <c r="E4718" s="2">
        <v>1735483.3333333333</v>
      </c>
      <c r="F4718" s="2">
        <v>1697983.3333333333</v>
      </c>
      <c r="G4718" s="2">
        <v>1652150</v>
      </c>
      <c r="H4718" s="2">
        <v>1620483.3333333333</v>
      </c>
      <c r="I4718" s="2">
        <v>1582150</v>
      </c>
      <c r="J4718" s="2">
        <v>1560066.6666666667</v>
      </c>
      <c r="K4718" s="3">
        <v>1524650</v>
      </c>
    </row>
    <row r="4719" spans="1:11" x14ac:dyDescent="0.2">
      <c r="A4719" s="1">
        <v>4767000</v>
      </c>
      <c r="B4719" s="2">
        <v>1500</v>
      </c>
      <c r="C4719" s="2">
        <v>1790050</v>
      </c>
      <c r="D4719" s="2">
        <v>1765050</v>
      </c>
      <c r="E4719" s="2">
        <v>1735883.3333333333</v>
      </c>
      <c r="F4719" s="2">
        <v>1698383.3333333333</v>
      </c>
      <c r="G4719" s="2">
        <v>1652550</v>
      </c>
      <c r="H4719" s="2">
        <v>1620883.3333333333</v>
      </c>
      <c r="I4719" s="2">
        <v>1582550</v>
      </c>
      <c r="J4719" s="2">
        <v>1560466.6666666667</v>
      </c>
      <c r="K4719" s="3">
        <v>1525050</v>
      </c>
    </row>
    <row r="4720" spans="1:11" x14ac:dyDescent="0.2">
      <c r="A4720" s="1">
        <v>4768000</v>
      </c>
      <c r="B4720" s="2">
        <v>1500</v>
      </c>
      <c r="C4720" s="2">
        <v>1790450</v>
      </c>
      <c r="D4720" s="2">
        <v>1765450</v>
      </c>
      <c r="E4720" s="2">
        <v>1736283.3333333333</v>
      </c>
      <c r="F4720" s="2">
        <v>1698783.3333333333</v>
      </c>
      <c r="G4720" s="2">
        <v>1652950</v>
      </c>
      <c r="H4720" s="2">
        <v>1621283.3333333333</v>
      </c>
      <c r="I4720" s="2">
        <v>1582950</v>
      </c>
      <c r="J4720" s="2">
        <v>1560866.6666666667</v>
      </c>
      <c r="K4720" s="3">
        <v>1525450</v>
      </c>
    </row>
    <row r="4721" spans="1:11" x14ac:dyDescent="0.2">
      <c r="A4721" s="1">
        <v>4769000</v>
      </c>
      <c r="B4721" s="2">
        <v>1500</v>
      </c>
      <c r="C4721" s="2">
        <v>1790850</v>
      </c>
      <c r="D4721" s="2">
        <v>1765850</v>
      </c>
      <c r="E4721" s="2">
        <v>1736683.3333333333</v>
      </c>
      <c r="F4721" s="2">
        <v>1699183.3333333333</v>
      </c>
      <c r="G4721" s="2">
        <v>1653350</v>
      </c>
      <c r="H4721" s="2">
        <v>1621683.3333333333</v>
      </c>
      <c r="I4721" s="2">
        <v>1583350</v>
      </c>
      <c r="J4721" s="2">
        <v>1561266.6666666667</v>
      </c>
      <c r="K4721" s="3">
        <v>1525850</v>
      </c>
    </row>
    <row r="4722" spans="1:11" x14ac:dyDescent="0.2">
      <c r="A4722" s="1">
        <v>4770000</v>
      </c>
      <c r="B4722" s="2">
        <v>1500</v>
      </c>
      <c r="C4722" s="2">
        <v>1791250</v>
      </c>
      <c r="D4722" s="2">
        <v>1766250</v>
      </c>
      <c r="E4722" s="2">
        <v>1737083.3333333333</v>
      </c>
      <c r="F4722" s="2">
        <v>1699583.3333333333</v>
      </c>
      <c r="G4722" s="2">
        <v>1653750</v>
      </c>
      <c r="H4722" s="2">
        <v>1622083.3333333333</v>
      </c>
      <c r="I4722" s="2">
        <v>1583750</v>
      </c>
      <c r="J4722" s="2">
        <v>1561666.6666666667</v>
      </c>
      <c r="K4722" s="3">
        <v>1526250</v>
      </c>
    </row>
    <row r="4723" spans="1:11" x14ac:dyDescent="0.2">
      <c r="A4723" s="1">
        <v>4771000</v>
      </c>
      <c r="B4723" s="2">
        <v>1500</v>
      </c>
      <c r="C4723" s="2">
        <v>1791650</v>
      </c>
      <c r="D4723" s="2">
        <v>1766650</v>
      </c>
      <c r="E4723" s="2">
        <v>1737483.3333333333</v>
      </c>
      <c r="F4723" s="2">
        <v>1699983.3333333333</v>
      </c>
      <c r="G4723" s="2">
        <v>1654150</v>
      </c>
      <c r="H4723" s="2">
        <v>1622483.3333333333</v>
      </c>
      <c r="I4723" s="2">
        <v>1584150</v>
      </c>
      <c r="J4723" s="2">
        <v>1562066.6666666667</v>
      </c>
      <c r="K4723" s="3">
        <v>1526650</v>
      </c>
    </row>
    <row r="4724" spans="1:11" x14ac:dyDescent="0.2">
      <c r="A4724" s="1">
        <v>4772000</v>
      </c>
      <c r="B4724" s="2">
        <v>1500</v>
      </c>
      <c r="C4724" s="2">
        <v>1792050</v>
      </c>
      <c r="D4724" s="2">
        <v>1767050</v>
      </c>
      <c r="E4724" s="2">
        <v>1737883.3333333333</v>
      </c>
      <c r="F4724" s="2">
        <v>1700383.3333333333</v>
      </c>
      <c r="G4724" s="2">
        <v>1654550</v>
      </c>
      <c r="H4724" s="2">
        <v>1622883.3333333333</v>
      </c>
      <c r="I4724" s="2">
        <v>1584550</v>
      </c>
      <c r="J4724" s="2">
        <v>1562466.6666666667</v>
      </c>
      <c r="K4724" s="3">
        <v>1527050</v>
      </c>
    </row>
    <row r="4725" spans="1:11" x14ac:dyDescent="0.2">
      <c r="A4725" s="1">
        <v>4773000</v>
      </c>
      <c r="B4725" s="2">
        <v>1500</v>
      </c>
      <c r="C4725" s="2">
        <v>1792450</v>
      </c>
      <c r="D4725" s="2">
        <v>1767450</v>
      </c>
      <c r="E4725" s="2">
        <v>1738283.3333333333</v>
      </c>
      <c r="F4725" s="2">
        <v>1700783.3333333333</v>
      </c>
      <c r="G4725" s="2">
        <v>1654950</v>
      </c>
      <c r="H4725" s="2">
        <v>1623283.3333333333</v>
      </c>
      <c r="I4725" s="2">
        <v>1584950</v>
      </c>
      <c r="J4725" s="2">
        <v>1562866.6666666667</v>
      </c>
      <c r="K4725" s="3">
        <v>1527450</v>
      </c>
    </row>
    <row r="4726" spans="1:11" x14ac:dyDescent="0.2">
      <c r="A4726" s="1">
        <v>4774000</v>
      </c>
      <c r="B4726" s="2">
        <v>1500</v>
      </c>
      <c r="C4726" s="2">
        <v>1792850</v>
      </c>
      <c r="D4726" s="2">
        <v>1767850</v>
      </c>
      <c r="E4726" s="2">
        <v>1738683.3333333333</v>
      </c>
      <c r="F4726" s="2">
        <v>1701183.3333333333</v>
      </c>
      <c r="G4726" s="2">
        <v>1655350</v>
      </c>
      <c r="H4726" s="2">
        <v>1623683.3333333333</v>
      </c>
      <c r="I4726" s="2">
        <v>1585350</v>
      </c>
      <c r="J4726" s="2">
        <v>1563266.6666666667</v>
      </c>
      <c r="K4726" s="3">
        <v>1527850</v>
      </c>
    </row>
    <row r="4727" spans="1:11" x14ac:dyDescent="0.2">
      <c r="A4727" s="1">
        <v>4775000</v>
      </c>
      <c r="B4727" s="2">
        <v>1500</v>
      </c>
      <c r="C4727" s="2">
        <v>1793250</v>
      </c>
      <c r="D4727" s="2">
        <v>1768250</v>
      </c>
      <c r="E4727" s="2">
        <v>1739083.3333333333</v>
      </c>
      <c r="F4727" s="2">
        <v>1701583.3333333333</v>
      </c>
      <c r="G4727" s="2">
        <v>1655750</v>
      </c>
      <c r="H4727" s="2">
        <v>1624083.3333333333</v>
      </c>
      <c r="I4727" s="2">
        <v>1585750</v>
      </c>
      <c r="J4727" s="2">
        <v>1563666.6666666667</v>
      </c>
      <c r="K4727" s="3">
        <v>1528250</v>
      </c>
    </row>
    <row r="4728" spans="1:11" x14ac:dyDescent="0.2">
      <c r="A4728" s="1">
        <v>4776000</v>
      </c>
      <c r="B4728" s="2">
        <v>1500</v>
      </c>
      <c r="C4728" s="2">
        <v>1793650</v>
      </c>
      <c r="D4728" s="2">
        <v>1768650</v>
      </c>
      <c r="E4728" s="2">
        <v>1739483.3333333333</v>
      </c>
      <c r="F4728" s="2">
        <v>1701983.3333333333</v>
      </c>
      <c r="G4728" s="2">
        <v>1656150</v>
      </c>
      <c r="H4728" s="2">
        <v>1624483.3333333333</v>
      </c>
      <c r="I4728" s="2">
        <v>1586150</v>
      </c>
      <c r="J4728" s="2">
        <v>1564066.6666666667</v>
      </c>
      <c r="K4728" s="3">
        <v>1528650</v>
      </c>
    </row>
    <row r="4729" spans="1:11" x14ac:dyDescent="0.2">
      <c r="A4729" s="1">
        <v>4777000</v>
      </c>
      <c r="B4729" s="2">
        <v>1500</v>
      </c>
      <c r="C4729" s="2">
        <v>1794050</v>
      </c>
      <c r="D4729" s="2">
        <v>1769050</v>
      </c>
      <c r="E4729" s="2">
        <v>1739883.3333333333</v>
      </c>
      <c r="F4729" s="2">
        <v>1702383.3333333333</v>
      </c>
      <c r="G4729" s="2">
        <v>1656550</v>
      </c>
      <c r="H4729" s="2">
        <v>1624883.3333333333</v>
      </c>
      <c r="I4729" s="2">
        <v>1586550</v>
      </c>
      <c r="J4729" s="2">
        <v>1564466.6666666667</v>
      </c>
      <c r="K4729" s="3">
        <v>1529050</v>
      </c>
    </row>
    <row r="4730" spans="1:11" x14ac:dyDescent="0.2">
      <c r="A4730" s="1">
        <v>4778000</v>
      </c>
      <c r="B4730" s="2">
        <v>1500</v>
      </c>
      <c r="C4730" s="2">
        <v>1794450</v>
      </c>
      <c r="D4730" s="2">
        <v>1769450</v>
      </c>
      <c r="E4730" s="2">
        <v>1740283.3333333333</v>
      </c>
      <c r="F4730" s="2">
        <v>1702783.3333333333</v>
      </c>
      <c r="G4730" s="2">
        <v>1656950</v>
      </c>
      <c r="H4730" s="2">
        <v>1625283.3333333333</v>
      </c>
      <c r="I4730" s="2">
        <v>1586950</v>
      </c>
      <c r="J4730" s="2">
        <v>1564866.6666666667</v>
      </c>
      <c r="K4730" s="3">
        <v>1529450</v>
      </c>
    </row>
    <row r="4731" spans="1:11" x14ac:dyDescent="0.2">
      <c r="A4731" s="1">
        <v>4779000</v>
      </c>
      <c r="B4731" s="2">
        <v>1500</v>
      </c>
      <c r="C4731" s="2">
        <v>1794850</v>
      </c>
      <c r="D4731" s="2">
        <v>1769850</v>
      </c>
      <c r="E4731" s="2">
        <v>1740683.3333333333</v>
      </c>
      <c r="F4731" s="2">
        <v>1703183.3333333333</v>
      </c>
      <c r="G4731" s="2">
        <v>1657350</v>
      </c>
      <c r="H4731" s="2">
        <v>1625683.3333333333</v>
      </c>
      <c r="I4731" s="2">
        <v>1587350</v>
      </c>
      <c r="J4731" s="2">
        <v>1565266.6666666667</v>
      </c>
      <c r="K4731" s="3">
        <v>1529850</v>
      </c>
    </row>
    <row r="4732" spans="1:11" x14ac:dyDescent="0.2">
      <c r="A4732" s="1">
        <v>4780000</v>
      </c>
      <c r="B4732" s="2">
        <v>1500</v>
      </c>
      <c r="C4732" s="2">
        <v>1795250</v>
      </c>
      <c r="D4732" s="2">
        <v>1770250</v>
      </c>
      <c r="E4732" s="2">
        <v>1741083.3333333333</v>
      </c>
      <c r="F4732" s="2">
        <v>1703583.3333333333</v>
      </c>
      <c r="G4732" s="2">
        <v>1657750</v>
      </c>
      <c r="H4732" s="2">
        <v>1626083.3333333333</v>
      </c>
      <c r="I4732" s="2">
        <v>1587750</v>
      </c>
      <c r="J4732" s="2">
        <v>1565666.6666666667</v>
      </c>
      <c r="K4732" s="3">
        <v>1530250</v>
      </c>
    </row>
    <row r="4733" spans="1:11" x14ac:dyDescent="0.2">
      <c r="A4733" s="1">
        <v>4781000</v>
      </c>
      <c r="B4733" s="2">
        <v>1500</v>
      </c>
      <c r="C4733" s="2">
        <v>1795650</v>
      </c>
      <c r="D4733" s="2">
        <v>1770650</v>
      </c>
      <c r="E4733" s="2">
        <v>1741483.3333333333</v>
      </c>
      <c r="F4733" s="2">
        <v>1703983.3333333333</v>
      </c>
      <c r="G4733" s="2">
        <v>1658150</v>
      </c>
      <c r="H4733" s="2">
        <v>1626483.3333333333</v>
      </c>
      <c r="I4733" s="2">
        <v>1588150</v>
      </c>
      <c r="J4733" s="2">
        <v>1566066.6666666667</v>
      </c>
      <c r="K4733" s="3">
        <v>1530650</v>
      </c>
    </row>
    <row r="4734" spans="1:11" x14ac:dyDescent="0.2">
      <c r="A4734" s="1">
        <v>4782000</v>
      </c>
      <c r="B4734" s="2">
        <v>1500</v>
      </c>
      <c r="C4734" s="2">
        <v>1796050</v>
      </c>
      <c r="D4734" s="2">
        <v>1771050</v>
      </c>
      <c r="E4734" s="2">
        <v>1741883.3333333333</v>
      </c>
      <c r="F4734" s="2">
        <v>1704383.3333333333</v>
      </c>
      <c r="G4734" s="2">
        <v>1658550</v>
      </c>
      <c r="H4734" s="2">
        <v>1626883.3333333333</v>
      </c>
      <c r="I4734" s="2">
        <v>1588550</v>
      </c>
      <c r="J4734" s="2">
        <v>1566466.6666666667</v>
      </c>
      <c r="K4734" s="3">
        <v>1531050</v>
      </c>
    </row>
    <row r="4735" spans="1:11" x14ac:dyDescent="0.2">
      <c r="A4735" s="1">
        <v>4783000</v>
      </c>
      <c r="B4735" s="2">
        <v>1500</v>
      </c>
      <c r="C4735" s="2">
        <v>1796450</v>
      </c>
      <c r="D4735" s="2">
        <v>1771450</v>
      </c>
      <c r="E4735" s="2">
        <v>1742283.3333333333</v>
      </c>
      <c r="F4735" s="2">
        <v>1704783.3333333333</v>
      </c>
      <c r="G4735" s="2">
        <v>1658950</v>
      </c>
      <c r="H4735" s="2">
        <v>1627283.3333333333</v>
      </c>
      <c r="I4735" s="2">
        <v>1588950</v>
      </c>
      <c r="J4735" s="2">
        <v>1566866.6666666667</v>
      </c>
      <c r="K4735" s="3">
        <v>1531450</v>
      </c>
    </row>
    <row r="4736" spans="1:11" x14ac:dyDescent="0.2">
      <c r="A4736" s="1">
        <v>4784000</v>
      </c>
      <c r="B4736" s="2">
        <v>1500</v>
      </c>
      <c r="C4736" s="2">
        <v>1796850</v>
      </c>
      <c r="D4736" s="2">
        <v>1771850</v>
      </c>
      <c r="E4736" s="2">
        <v>1742683.3333333333</v>
      </c>
      <c r="F4736" s="2">
        <v>1705183.3333333333</v>
      </c>
      <c r="G4736" s="2">
        <v>1659350</v>
      </c>
      <c r="H4736" s="2">
        <v>1627683.3333333333</v>
      </c>
      <c r="I4736" s="2">
        <v>1589350</v>
      </c>
      <c r="J4736" s="2">
        <v>1567266.6666666667</v>
      </c>
      <c r="K4736" s="3">
        <v>1531850</v>
      </c>
    </row>
    <row r="4737" spans="1:11" x14ac:dyDescent="0.2">
      <c r="A4737" s="1">
        <v>4785000</v>
      </c>
      <c r="B4737" s="2">
        <v>1500</v>
      </c>
      <c r="C4737" s="2">
        <v>1797250</v>
      </c>
      <c r="D4737" s="2">
        <v>1772250</v>
      </c>
      <c r="E4737" s="2">
        <v>1743083.3333333333</v>
      </c>
      <c r="F4737" s="2">
        <v>1705583.3333333333</v>
      </c>
      <c r="G4737" s="2">
        <v>1659750</v>
      </c>
      <c r="H4737" s="2">
        <v>1628083.3333333333</v>
      </c>
      <c r="I4737" s="2">
        <v>1589750</v>
      </c>
      <c r="J4737" s="2">
        <v>1567666.6666666667</v>
      </c>
      <c r="K4737" s="3">
        <v>1532250</v>
      </c>
    </row>
    <row r="4738" spans="1:11" x14ac:dyDescent="0.2">
      <c r="A4738" s="1">
        <v>4786000</v>
      </c>
      <c r="B4738" s="2">
        <v>1500</v>
      </c>
      <c r="C4738" s="2">
        <v>1797650</v>
      </c>
      <c r="D4738" s="2">
        <v>1772650</v>
      </c>
      <c r="E4738" s="2">
        <v>1743483.3333333333</v>
      </c>
      <c r="F4738" s="2">
        <v>1705983.3333333333</v>
      </c>
      <c r="G4738" s="2">
        <v>1660150</v>
      </c>
      <c r="H4738" s="2">
        <v>1628483.3333333333</v>
      </c>
      <c r="I4738" s="2">
        <v>1590150</v>
      </c>
      <c r="J4738" s="2">
        <v>1568066.6666666667</v>
      </c>
      <c r="K4738" s="3">
        <v>1532650</v>
      </c>
    </row>
    <row r="4739" spans="1:11" x14ac:dyDescent="0.2">
      <c r="A4739" s="1">
        <v>4787000</v>
      </c>
      <c r="B4739" s="2">
        <v>1500</v>
      </c>
      <c r="C4739" s="2">
        <v>1798050</v>
      </c>
      <c r="D4739" s="2">
        <v>1773050</v>
      </c>
      <c r="E4739" s="2">
        <v>1743883.3333333333</v>
      </c>
      <c r="F4739" s="2">
        <v>1706383.3333333333</v>
      </c>
      <c r="G4739" s="2">
        <v>1660550</v>
      </c>
      <c r="H4739" s="2">
        <v>1628883.3333333333</v>
      </c>
      <c r="I4739" s="2">
        <v>1590550</v>
      </c>
      <c r="J4739" s="2">
        <v>1568466.6666666667</v>
      </c>
      <c r="K4739" s="3">
        <v>1533050</v>
      </c>
    </row>
    <row r="4740" spans="1:11" x14ac:dyDescent="0.2">
      <c r="A4740" s="1">
        <v>4788000</v>
      </c>
      <c r="B4740" s="2">
        <v>1500</v>
      </c>
      <c r="C4740" s="2">
        <v>1798450</v>
      </c>
      <c r="D4740" s="2">
        <v>1773450</v>
      </c>
      <c r="E4740" s="2">
        <v>1744283.3333333333</v>
      </c>
      <c r="F4740" s="2">
        <v>1706783.3333333333</v>
      </c>
      <c r="G4740" s="2">
        <v>1660950</v>
      </c>
      <c r="H4740" s="2">
        <v>1629283.3333333333</v>
      </c>
      <c r="I4740" s="2">
        <v>1590950</v>
      </c>
      <c r="J4740" s="2">
        <v>1568866.6666666667</v>
      </c>
      <c r="K4740" s="3">
        <v>1533450</v>
      </c>
    </row>
    <row r="4741" spans="1:11" x14ac:dyDescent="0.2">
      <c r="A4741" s="1">
        <v>4789000</v>
      </c>
      <c r="B4741" s="2">
        <v>1500</v>
      </c>
      <c r="C4741" s="2">
        <v>1798850</v>
      </c>
      <c r="D4741" s="2">
        <v>1773850</v>
      </c>
      <c r="E4741" s="2">
        <v>1744683.3333333333</v>
      </c>
      <c r="F4741" s="2">
        <v>1707183.3333333333</v>
      </c>
      <c r="G4741" s="2">
        <v>1661350</v>
      </c>
      <c r="H4741" s="2">
        <v>1629683.3333333333</v>
      </c>
      <c r="I4741" s="2">
        <v>1591350</v>
      </c>
      <c r="J4741" s="2">
        <v>1569266.6666666667</v>
      </c>
      <c r="K4741" s="3">
        <v>1533850</v>
      </c>
    </row>
    <row r="4742" spans="1:11" x14ac:dyDescent="0.2">
      <c r="A4742" s="1">
        <v>4790000</v>
      </c>
      <c r="B4742" s="2">
        <v>1500</v>
      </c>
      <c r="C4742" s="2">
        <v>1799250</v>
      </c>
      <c r="D4742" s="2">
        <v>1774250</v>
      </c>
      <c r="E4742" s="2">
        <v>1745083.3333333333</v>
      </c>
      <c r="F4742" s="2">
        <v>1707583.3333333333</v>
      </c>
      <c r="G4742" s="2">
        <v>1661750</v>
      </c>
      <c r="H4742" s="2">
        <v>1630083.3333333333</v>
      </c>
      <c r="I4742" s="2">
        <v>1591750</v>
      </c>
      <c r="J4742" s="2">
        <v>1569666.6666666667</v>
      </c>
      <c r="K4742" s="3">
        <v>1534250</v>
      </c>
    </row>
    <row r="4743" spans="1:11" x14ac:dyDescent="0.2">
      <c r="A4743" s="1">
        <v>4791000</v>
      </c>
      <c r="B4743" s="2">
        <v>1500</v>
      </c>
      <c r="C4743" s="2">
        <v>1799650</v>
      </c>
      <c r="D4743" s="2">
        <v>1774650</v>
      </c>
      <c r="E4743" s="2">
        <v>1745483.3333333333</v>
      </c>
      <c r="F4743" s="2">
        <v>1707983.3333333333</v>
      </c>
      <c r="G4743" s="2">
        <v>1662150</v>
      </c>
      <c r="H4743" s="2">
        <v>1630483.3333333333</v>
      </c>
      <c r="I4743" s="2">
        <v>1592150</v>
      </c>
      <c r="J4743" s="2">
        <v>1570066.6666666667</v>
      </c>
      <c r="K4743" s="3">
        <v>1534650</v>
      </c>
    </row>
    <row r="4744" spans="1:11" x14ac:dyDescent="0.2">
      <c r="A4744" s="1">
        <v>4792000</v>
      </c>
      <c r="B4744" s="2">
        <v>1500</v>
      </c>
      <c r="C4744" s="2">
        <v>1800050</v>
      </c>
      <c r="D4744" s="2">
        <v>1775050</v>
      </c>
      <c r="E4744" s="2">
        <v>1745883.3333333333</v>
      </c>
      <c r="F4744" s="2">
        <v>1708383.3333333333</v>
      </c>
      <c r="G4744" s="2">
        <v>1662550</v>
      </c>
      <c r="H4744" s="2">
        <v>1630883.3333333333</v>
      </c>
      <c r="I4744" s="2">
        <v>1592550</v>
      </c>
      <c r="J4744" s="2">
        <v>1570466.6666666667</v>
      </c>
      <c r="K4744" s="3">
        <v>1535050</v>
      </c>
    </row>
    <row r="4745" spans="1:11" x14ac:dyDescent="0.2">
      <c r="A4745" s="1">
        <v>4793000</v>
      </c>
      <c r="B4745" s="2">
        <v>1500</v>
      </c>
      <c r="C4745" s="2">
        <v>1800450</v>
      </c>
      <c r="D4745" s="2">
        <v>1775450</v>
      </c>
      <c r="E4745" s="2">
        <v>1746283.3333333333</v>
      </c>
      <c r="F4745" s="2">
        <v>1708783.3333333333</v>
      </c>
      <c r="G4745" s="2">
        <v>1662950</v>
      </c>
      <c r="H4745" s="2">
        <v>1631283.3333333333</v>
      </c>
      <c r="I4745" s="2">
        <v>1592950</v>
      </c>
      <c r="J4745" s="2">
        <v>1570866.6666666667</v>
      </c>
      <c r="K4745" s="3">
        <v>1535450</v>
      </c>
    </row>
    <row r="4746" spans="1:11" x14ac:dyDescent="0.2">
      <c r="A4746" s="1">
        <v>4794000</v>
      </c>
      <c r="B4746" s="2">
        <v>1500</v>
      </c>
      <c r="C4746" s="2">
        <v>1800850</v>
      </c>
      <c r="D4746" s="2">
        <v>1775850</v>
      </c>
      <c r="E4746" s="2">
        <v>1746683.3333333333</v>
      </c>
      <c r="F4746" s="2">
        <v>1709183.3333333333</v>
      </c>
      <c r="G4746" s="2">
        <v>1663350</v>
      </c>
      <c r="H4746" s="2">
        <v>1631683.3333333333</v>
      </c>
      <c r="I4746" s="2">
        <v>1593350</v>
      </c>
      <c r="J4746" s="2">
        <v>1571266.6666666667</v>
      </c>
      <c r="K4746" s="3">
        <v>1535850</v>
      </c>
    </row>
    <row r="4747" spans="1:11" x14ac:dyDescent="0.2">
      <c r="A4747" s="1">
        <v>4795000</v>
      </c>
      <c r="B4747" s="2">
        <v>1500</v>
      </c>
      <c r="C4747" s="2">
        <v>1801250</v>
      </c>
      <c r="D4747" s="2">
        <v>1776250</v>
      </c>
      <c r="E4747" s="2">
        <v>1747083.3333333333</v>
      </c>
      <c r="F4747" s="2">
        <v>1709583.3333333333</v>
      </c>
      <c r="G4747" s="2">
        <v>1663750</v>
      </c>
      <c r="H4747" s="2">
        <v>1632083.3333333333</v>
      </c>
      <c r="I4747" s="2">
        <v>1593750</v>
      </c>
      <c r="J4747" s="2">
        <v>1571666.6666666667</v>
      </c>
      <c r="K4747" s="3">
        <v>1536250</v>
      </c>
    </row>
    <row r="4748" spans="1:11" x14ac:dyDescent="0.2">
      <c r="A4748" s="1">
        <v>4796000</v>
      </c>
      <c r="B4748" s="2">
        <v>1500</v>
      </c>
      <c r="C4748" s="2">
        <v>1801650</v>
      </c>
      <c r="D4748" s="2">
        <v>1776650</v>
      </c>
      <c r="E4748" s="2">
        <v>1747483.3333333333</v>
      </c>
      <c r="F4748" s="2">
        <v>1709983.3333333333</v>
      </c>
      <c r="G4748" s="2">
        <v>1664150</v>
      </c>
      <c r="H4748" s="2">
        <v>1632483.3333333333</v>
      </c>
      <c r="I4748" s="2">
        <v>1594150</v>
      </c>
      <c r="J4748" s="2">
        <v>1572066.6666666667</v>
      </c>
      <c r="K4748" s="3">
        <v>1536650</v>
      </c>
    </row>
    <row r="4749" spans="1:11" x14ac:dyDescent="0.2">
      <c r="A4749" s="1">
        <v>4797000</v>
      </c>
      <c r="B4749" s="2">
        <v>1500</v>
      </c>
      <c r="C4749" s="2">
        <v>1802050</v>
      </c>
      <c r="D4749" s="2">
        <v>1777050</v>
      </c>
      <c r="E4749" s="2">
        <v>1747883.3333333333</v>
      </c>
      <c r="F4749" s="2">
        <v>1710383.3333333333</v>
      </c>
      <c r="G4749" s="2">
        <v>1664550</v>
      </c>
      <c r="H4749" s="2">
        <v>1632883.3333333333</v>
      </c>
      <c r="I4749" s="2">
        <v>1594550</v>
      </c>
      <c r="J4749" s="2">
        <v>1572466.6666666667</v>
      </c>
      <c r="K4749" s="3">
        <v>1537050</v>
      </c>
    </row>
    <row r="4750" spans="1:11" x14ac:dyDescent="0.2">
      <c r="A4750" s="1">
        <v>4798000</v>
      </c>
      <c r="B4750" s="2">
        <v>1500</v>
      </c>
      <c r="C4750" s="2">
        <v>1802450</v>
      </c>
      <c r="D4750" s="2">
        <v>1777450</v>
      </c>
      <c r="E4750" s="2">
        <v>1748283.3333333333</v>
      </c>
      <c r="F4750" s="2">
        <v>1710783.3333333333</v>
      </c>
      <c r="G4750" s="2">
        <v>1664950</v>
      </c>
      <c r="H4750" s="2">
        <v>1633283.3333333333</v>
      </c>
      <c r="I4750" s="2">
        <v>1594950</v>
      </c>
      <c r="J4750" s="2">
        <v>1572866.6666666667</v>
      </c>
      <c r="K4750" s="3">
        <v>1537450</v>
      </c>
    </row>
    <row r="4751" spans="1:11" x14ac:dyDescent="0.2">
      <c r="A4751" s="1">
        <v>4799000</v>
      </c>
      <c r="B4751" s="2">
        <v>1500</v>
      </c>
      <c r="C4751" s="2">
        <v>1802850</v>
      </c>
      <c r="D4751" s="2">
        <v>1777850</v>
      </c>
      <c r="E4751" s="2">
        <v>1748683.3333333333</v>
      </c>
      <c r="F4751" s="2">
        <v>1711183.3333333333</v>
      </c>
      <c r="G4751" s="2">
        <v>1665350</v>
      </c>
      <c r="H4751" s="2">
        <v>1633683.3333333333</v>
      </c>
      <c r="I4751" s="2">
        <v>1595350</v>
      </c>
      <c r="J4751" s="2">
        <v>1573266.6666666667</v>
      </c>
      <c r="K4751" s="3">
        <v>1537850</v>
      </c>
    </row>
    <row r="4752" spans="1:11" x14ac:dyDescent="0.2">
      <c r="A4752" s="1">
        <v>4800000</v>
      </c>
      <c r="B4752" s="2">
        <v>1500</v>
      </c>
      <c r="C4752" s="2">
        <v>1803250</v>
      </c>
      <c r="D4752" s="2">
        <v>1778250</v>
      </c>
      <c r="E4752" s="2">
        <v>1749083.3333333333</v>
      </c>
      <c r="F4752" s="2">
        <v>1711583.3333333333</v>
      </c>
      <c r="G4752" s="2">
        <v>1665750</v>
      </c>
      <c r="H4752" s="2">
        <v>1634083.3333333333</v>
      </c>
      <c r="I4752" s="2">
        <v>1595750</v>
      </c>
      <c r="J4752" s="2">
        <v>1573666.6666666667</v>
      </c>
      <c r="K4752" s="3">
        <v>1538250</v>
      </c>
    </row>
    <row r="4753" spans="1:11" x14ac:dyDescent="0.2">
      <c r="A4753" s="1">
        <v>4801000</v>
      </c>
      <c r="B4753" s="2">
        <v>1500</v>
      </c>
      <c r="C4753" s="2">
        <v>1803650</v>
      </c>
      <c r="D4753" s="2">
        <v>1778650</v>
      </c>
      <c r="E4753" s="2">
        <v>1749483.3333333333</v>
      </c>
      <c r="F4753" s="2">
        <v>1711983.3333333333</v>
      </c>
      <c r="G4753" s="2">
        <v>1666150</v>
      </c>
      <c r="H4753" s="2">
        <v>1634483.3333333333</v>
      </c>
      <c r="I4753" s="2">
        <v>1596150</v>
      </c>
      <c r="J4753" s="2">
        <v>1574066.6666666667</v>
      </c>
      <c r="K4753" s="3">
        <v>1538650</v>
      </c>
    </row>
    <row r="4754" spans="1:11" x14ac:dyDescent="0.2">
      <c r="A4754" s="1">
        <v>4802000</v>
      </c>
      <c r="B4754" s="2">
        <v>1500</v>
      </c>
      <c r="C4754" s="2">
        <v>1804050</v>
      </c>
      <c r="D4754" s="2">
        <v>1779050</v>
      </c>
      <c r="E4754" s="2">
        <v>1749883.3333333333</v>
      </c>
      <c r="F4754" s="2">
        <v>1712383.3333333333</v>
      </c>
      <c r="G4754" s="2">
        <v>1666550</v>
      </c>
      <c r="H4754" s="2">
        <v>1634883.3333333333</v>
      </c>
      <c r="I4754" s="2">
        <v>1596550</v>
      </c>
      <c r="J4754" s="2">
        <v>1574466.6666666667</v>
      </c>
      <c r="K4754" s="3">
        <v>1539050</v>
      </c>
    </row>
    <row r="4755" spans="1:11" x14ac:dyDescent="0.2">
      <c r="A4755" s="1">
        <v>4803000</v>
      </c>
      <c r="B4755" s="2">
        <v>1500</v>
      </c>
      <c r="C4755" s="2">
        <v>1804450</v>
      </c>
      <c r="D4755" s="2">
        <v>1779450</v>
      </c>
      <c r="E4755" s="2">
        <v>1750283.3333333333</v>
      </c>
      <c r="F4755" s="2">
        <v>1712783.3333333333</v>
      </c>
      <c r="G4755" s="2">
        <v>1666950</v>
      </c>
      <c r="H4755" s="2">
        <v>1635283.3333333333</v>
      </c>
      <c r="I4755" s="2">
        <v>1596950</v>
      </c>
      <c r="J4755" s="2">
        <v>1574866.6666666667</v>
      </c>
      <c r="K4755" s="3">
        <v>1539450</v>
      </c>
    </row>
    <row r="4756" spans="1:11" x14ac:dyDescent="0.2">
      <c r="A4756" s="1">
        <v>4804000</v>
      </c>
      <c r="B4756" s="2">
        <v>1500</v>
      </c>
      <c r="C4756" s="2">
        <v>1804850</v>
      </c>
      <c r="D4756" s="2">
        <v>1779850</v>
      </c>
      <c r="E4756" s="2">
        <v>1750683.3333333333</v>
      </c>
      <c r="F4756" s="2">
        <v>1713183.3333333333</v>
      </c>
      <c r="G4756" s="2">
        <v>1667350</v>
      </c>
      <c r="H4756" s="2">
        <v>1635683.3333333333</v>
      </c>
      <c r="I4756" s="2">
        <v>1597350</v>
      </c>
      <c r="J4756" s="2">
        <v>1575266.6666666667</v>
      </c>
      <c r="K4756" s="3">
        <v>1539850</v>
      </c>
    </row>
    <row r="4757" spans="1:11" x14ac:dyDescent="0.2">
      <c r="A4757" s="1">
        <v>4805000</v>
      </c>
      <c r="B4757" s="2">
        <v>1500</v>
      </c>
      <c r="C4757" s="2">
        <v>1805250</v>
      </c>
      <c r="D4757" s="2">
        <v>1780250</v>
      </c>
      <c r="E4757" s="2">
        <v>1751083.3333333333</v>
      </c>
      <c r="F4757" s="2">
        <v>1713583.3333333333</v>
      </c>
      <c r="G4757" s="2">
        <v>1667750</v>
      </c>
      <c r="H4757" s="2">
        <v>1636083.3333333333</v>
      </c>
      <c r="I4757" s="2">
        <v>1597750</v>
      </c>
      <c r="J4757" s="2">
        <v>1575666.6666666667</v>
      </c>
      <c r="K4757" s="3">
        <v>1540250</v>
      </c>
    </row>
    <row r="4758" spans="1:11" x14ac:dyDescent="0.2">
      <c r="A4758" s="1">
        <v>4806000</v>
      </c>
      <c r="B4758" s="2">
        <v>1500</v>
      </c>
      <c r="C4758" s="2">
        <v>1805650</v>
      </c>
      <c r="D4758" s="2">
        <v>1780650</v>
      </c>
      <c r="E4758" s="2">
        <v>1751483.3333333333</v>
      </c>
      <c r="F4758" s="2">
        <v>1713983.3333333333</v>
      </c>
      <c r="G4758" s="2">
        <v>1668150</v>
      </c>
      <c r="H4758" s="2">
        <v>1636483.3333333333</v>
      </c>
      <c r="I4758" s="2">
        <v>1598150</v>
      </c>
      <c r="J4758" s="2">
        <v>1576066.6666666667</v>
      </c>
      <c r="K4758" s="3">
        <v>1540650</v>
      </c>
    </row>
    <row r="4759" spans="1:11" x14ac:dyDescent="0.2">
      <c r="A4759" s="1">
        <v>4807000</v>
      </c>
      <c r="B4759" s="2">
        <v>1500</v>
      </c>
      <c r="C4759" s="2">
        <v>1806050</v>
      </c>
      <c r="D4759" s="2">
        <v>1781050</v>
      </c>
      <c r="E4759" s="2">
        <v>1751883.3333333333</v>
      </c>
      <c r="F4759" s="2">
        <v>1714383.3333333333</v>
      </c>
      <c r="G4759" s="2">
        <v>1668550</v>
      </c>
      <c r="H4759" s="2">
        <v>1636883.3333333333</v>
      </c>
      <c r="I4759" s="2">
        <v>1598550</v>
      </c>
      <c r="J4759" s="2">
        <v>1576466.6666666667</v>
      </c>
      <c r="K4759" s="3">
        <v>1541050</v>
      </c>
    </row>
    <row r="4760" spans="1:11" x14ac:dyDescent="0.2">
      <c r="A4760" s="1">
        <v>4808000</v>
      </c>
      <c r="B4760" s="2">
        <v>1500</v>
      </c>
      <c r="C4760" s="2">
        <v>1806450</v>
      </c>
      <c r="D4760" s="2">
        <v>1781450</v>
      </c>
      <c r="E4760" s="2">
        <v>1752283.3333333333</v>
      </c>
      <c r="F4760" s="2">
        <v>1714783.3333333333</v>
      </c>
      <c r="G4760" s="2">
        <v>1668950</v>
      </c>
      <c r="H4760" s="2">
        <v>1637283.3333333333</v>
      </c>
      <c r="I4760" s="2">
        <v>1598950</v>
      </c>
      <c r="J4760" s="2">
        <v>1576866.6666666667</v>
      </c>
      <c r="K4760" s="3">
        <v>1541450</v>
      </c>
    </row>
    <row r="4761" spans="1:11" x14ac:dyDescent="0.2">
      <c r="A4761" s="1">
        <v>4809000</v>
      </c>
      <c r="B4761" s="2">
        <v>1500</v>
      </c>
      <c r="C4761" s="2">
        <v>1806850</v>
      </c>
      <c r="D4761" s="2">
        <v>1781850</v>
      </c>
      <c r="E4761" s="2">
        <v>1752683.3333333333</v>
      </c>
      <c r="F4761" s="2">
        <v>1715183.3333333333</v>
      </c>
      <c r="G4761" s="2">
        <v>1669350</v>
      </c>
      <c r="H4761" s="2">
        <v>1637683.3333333333</v>
      </c>
      <c r="I4761" s="2">
        <v>1599350</v>
      </c>
      <c r="J4761" s="2">
        <v>1577266.6666666667</v>
      </c>
      <c r="K4761" s="3">
        <v>1541850</v>
      </c>
    </row>
    <row r="4762" spans="1:11" x14ac:dyDescent="0.2">
      <c r="A4762" s="1">
        <v>4810000</v>
      </c>
      <c r="B4762" s="2">
        <v>1500</v>
      </c>
      <c r="C4762" s="2">
        <v>1807250</v>
      </c>
      <c r="D4762" s="2">
        <v>1782250</v>
      </c>
      <c r="E4762" s="2">
        <v>1753083.3333333333</v>
      </c>
      <c r="F4762" s="2">
        <v>1715583.3333333333</v>
      </c>
      <c r="G4762" s="2">
        <v>1669750</v>
      </c>
      <c r="H4762" s="2">
        <v>1638083.3333333333</v>
      </c>
      <c r="I4762" s="2">
        <v>1599750</v>
      </c>
      <c r="J4762" s="2">
        <v>1577666.6666666667</v>
      </c>
      <c r="K4762" s="3">
        <v>1542250</v>
      </c>
    </row>
    <row r="4763" spans="1:11" x14ac:dyDescent="0.2">
      <c r="A4763" s="1">
        <v>4811000</v>
      </c>
      <c r="B4763" s="2">
        <v>1500</v>
      </c>
      <c r="C4763" s="2">
        <v>1807650</v>
      </c>
      <c r="D4763" s="2">
        <v>1782650</v>
      </c>
      <c r="E4763" s="2">
        <v>1753483.3333333333</v>
      </c>
      <c r="F4763" s="2">
        <v>1715983.3333333333</v>
      </c>
      <c r="G4763" s="2">
        <v>1670150</v>
      </c>
      <c r="H4763" s="2">
        <v>1638483.3333333333</v>
      </c>
      <c r="I4763" s="2">
        <v>1600150</v>
      </c>
      <c r="J4763" s="2">
        <v>1578066.6666666667</v>
      </c>
      <c r="K4763" s="3">
        <v>1542650</v>
      </c>
    </row>
    <row r="4764" spans="1:11" x14ac:dyDescent="0.2">
      <c r="A4764" s="1">
        <v>4812000</v>
      </c>
      <c r="B4764" s="2">
        <v>1500</v>
      </c>
      <c r="C4764" s="2">
        <v>1808050</v>
      </c>
      <c r="D4764" s="2">
        <v>1783050</v>
      </c>
      <c r="E4764" s="2">
        <v>1753883.3333333333</v>
      </c>
      <c r="F4764" s="2">
        <v>1716383.3333333333</v>
      </c>
      <c r="G4764" s="2">
        <v>1670550</v>
      </c>
      <c r="H4764" s="2">
        <v>1638883.3333333333</v>
      </c>
      <c r="I4764" s="2">
        <v>1600550</v>
      </c>
      <c r="J4764" s="2">
        <v>1578466.6666666667</v>
      </c>
      <c r="K4764" s="3">
        <v>1543050</v>
      </c>
    </row>
    <row r="4765" spans="1:11" x14ac:dyDescent="0.2">
      <c r="A4765" s="1">
        <v>4813000</v>
      </c>
      <c r="B4765" s="2">
        <v>1500</v>
      </c>
      <c r="C4765" s="2">
        <v>1808450</v>
      </c>
      <c r="D4765" s="2">
        <v>1783450</v>
      </c>
      <c r="E4765" s="2">
        <v>1754283.3333333333</v>
      </c>
      <c r="F4765" s="2">
        <v>1716783.3333333333</v>
      </c>
      <c r="G4765" s="2">
        <v>1670950</v>
      </c>
      <c r="H4765" s="2">
        <v>1639283.3333333333</v>
      </c>
      <c r="I4765" s="2">
        <v>1600950</v>
      </c>
      <c r="J4765" s="2">
        <v>1578866.6666666667</v>
      </c>
      <c r="K4765" s="3">
        <v>1543450</v>
      </c>
    </row>
    <row r="4766" spans="1:11" x14ac:dyDescent="0.2">
      <c r="A4766" s="1">
        <v>4814000</v>
      </c>
      <c r="B4766" s="2">
        <v>1500</v>
      </c>
      <c r="C4766" s="2">
        <v>1808850</v>
      </c>
      <c r="D4766" s="2">
        <v>1783850</v>
      </c>
      <c r="E4766" s="2">
        <v>1754683.3333333333</v>
      </c>
      <c r="F4766" s="2">
        <v>1717183.3333333333</v>
      </c>
      <c r="G4766" s="2">
        <v>1671350</v>
      </c>
      <c r="H4766" s="2">
        <v>1639683.3333333333</v>
      </c>
      <c r="I4766" s="2">
        <v>1601350</v>
      </c>
      <c r="J4766" s="2">
        <v>1579266.6666666667</v>
      </c>
      <c r="K4766" s="3">
        <v>1543850</v>
      </c>
    </row>
    <row r="4767" spans="1:11" x14ac:dyDescent="0.2">
      <c r="A4767" s="1">
        <v>4815000</v>
      </c>
      <c r="B4767" s="2">
        <v>1500</v>
      </c>
      <c r="C4767" s="2">
        <v>1809250</v>
      </c>
      <c r="D4767" s="2">
        <v>1784250</v>
      </c>
      <c r="E4767" s="2">
        <v>1755083.3333333333</v>
      </c>
      <c r="F4767" s="2">
        <v>1717583.3333333333</v>
      </c>
      <c r="G4767" s="2">
        <v>1671750</v>
      </c>
      <c r="H4767" s="2">
        <v>1640083.3333333333</v>
      </c>
      <c r="I4767" s="2">
        <v>1601750</v>
      </c>
      <c r="J4767" s="2">
        <v>1579666.6666666667</v>
      </c>
      <c r="K4767" s="3">
        <v>1544250</v>
      </c>
    </row>
    <row r="4768" spans="1:11" x14ac:dyDescent="0.2">
      <c r="A4768" s="1">
        <v>4816000</v>
      </c>
      <c r="B4768" s="2">
        <v>1500</v>
      </c>
      <c r="C4768" s="2">
        <v>1809650</v>
      </c>
      <c r="D4768" s="2">
        <v>1784650</v>
      </c>
      <c r="E4768" s="2">
        <v>1755483.3333333333</v>
      </c>
      <c r="F4768" s="2">
        <v>1717983.3333333333</v>
      </c>
      <c r="G4768" s="2">
        <v>1672150</v>
      </c>
      <c r="H4768" s="2">
        <v>1640483.3333333333</v>
      </c>
      <c r="I4768" s="2">
        <v>1602150</v>
      </c>
      <c r="J4768" s="2">
        <v>1580066.6666666667</v>
      </c>
      <c r="K4768" s="3">
        <v>1544650</v>
      </c>
    </row>
    <row r="4769" spans="1:11" x14ac:dyDescent="0.2">
      <c r="A4769" s="1">
        <v>4817000</v>
      </c>
      <c r="B4769" s="2">
        <v>1500</v>
      </c>
      <c r="C4769" s="2">
        <v>1810050</v>
      </c>
      <c r="D4769" s="2">
        <v>1785050</v>
      </c>
      <c r="E4769" s="2">
        <v>1755883.3333333333</v>
      </c>
      <c r="F4769" s="2">
        <v>1718383.3333333333</v>
      </c>
      <c r="G4769" s="2">
        <v>1672550</v>
      </c>
      <c r="H4769" s="2">
        <v>1640883.3333333333</v>
      </c>
      <c r="I4769" s="2">
        <v>1602550</v>
      </c>
      <c r="J4769" s="2">
        <v>1580466.6666666667</v>
      </c>
      <c r="K4769" s="3">
        <v>1545050</v>
      </c>
    </row>
    <row r="4770" spans="1:11" x14ac:dyDescent="0.2">
      <c r="A4770" s="1">
        <v>4818000</v>
      </c>
      <c r="B4770" s="2">
        <v>1500</v>
      </c>
      <c r="C4770" s="2">
        <v>1810450</v>
      </c>
      <c r="D4770" s="2">
        <v>1785450</v>
      </c>
      <c r="E4770" s="2">
        <v>1756283.3333333333</v>
      </c>
      <c r="F4770" s="2">
        <v>1718783.3333333333</v>
      </c>
      <c r="G4770" s="2">
        <v>1672950</v>
      </c>
      <c r="H4770" s="2">
        <v>1641283.3333333333</v>
      </c>
      <c r="I4770" s="2">
        <v>1602950</v>
      </c>
      <c r="J4770" s="2">
        <v>1580866.6666666667</v>
      </c>
      <c r="K4770" s="3">
        <v>1545450</v>
      </c>
    </row>
    <row r="4771" spans="1:11" x14ac:dyDescent="0.2">
      <c r="A4771" s="1">
        <v>4819000</v>
      </c>
      <c r="B4771" s="2">
        <v>1500</v>
      </c>
      <c r="C4771" s="2">
        <v>1810850</v>
      </c>
      <c r="D4771" s="2">
        <v>1785850</v>
      </c>
      <c r="E4771" s="2">
        <v>1756683.3333333333</v>
      </c>
      <c r="F4771" s="2">
        <v>1719183.3333333333</v>
      </c>
      <c r="G4771" s="2">
        <v>1673350</v>
      </c>
      <c r="H4771" s="2">
        <v>1641683.3333333333</v>
      </c>
      <c r="I4771" s="2">
        <v>1603350</v>
      </c>
      <c r="J4771" s="2">
        <v>1581266.6666666667</v>
      </c>
      <c r="K4771" s="3">
        <v>1545850</v>
      </c>
    </row>
    <row r="4772" spans="1:11" x14ac:dyDescent="0.2">
      <c r="A4772" s="1">
        <v>4820000</v>
      </c>
      <c r="B4772" s="2">
        <v>1500</v>
      </c>
      <c r="C4772" s="2">
        <v>1811250</v>
      </c>
      <c r="D4772" s="2">
        <v>1786250</v>
      </c>
      <c r="E4772" s="2">
        <v>1757083.3333333333</v>
      </c>
      <c r="F4772" s="2">
        <v>1719583.3333333333</v>
      </c>
      <c r="G4772" s="2">
        <v>1673750</v>
      </c>
      <c r="H4772" s="2">
        <v>1642083.3333333333</v>
      </c>
      <c r="I4772" s="2">
        <v>1603750</v>
      </c>
      <c r="J4772" s="2">
        <v>1581666.6666666667</v>
      </c>
      <c r="K4772" s="3">
        <v>1546250</v>
      </c>
    </row>
    <row r="4773" spans="1:11" x14ac:dyDescent="0.2">
      <c r="A4773" s="1">
        <v>4821000</v>
      </c>
      <c r="B4773" s="2">
        <v>1500</v>
      </c>
      <c r="C4773" s="2">
        <v>1811650</v>
      </c>
      <c r="D4773" s="2">
        <v>1786650</v>
      </c>
      <c r="E4773" s="2">
        <v>1757483.3333333333</v>
      </c>
      <c r="F4773" s="2">
        <v>1719983.3333333333</v>
      </c>
      <c r="G4773" s="2">
        <v>1674150</v>
      </c>
      <c r="H4773" s="2">
        <v>1642483.3333333333</v>
      </c>
      <c r="I4773" s="2">
        <v>1604150</v>
      </c>
      <c r="J4773" s="2">
        <v>1582066.6666666667</v>
      </c>
      <c r="K4773" s="3">
        <v>1546650</v>
      </c>
    </row>
    <row r="4774" spans="1:11" x14ac:dyDescent="0.2">
      <c r="A4774" s="1">
        <v>4822000</v>
      </c>
      <c r="B4774" s="2">
        <v>1500</v>
      </c>
      <c r="C4774" s="2">
        <v>1812050</v>
      </c>
      <c r="D4774" s="2">
        <v>1787050</v>
      </c>
      <c r="E4774" s="2">
        <v>1757883.3333333333</v>
      </c>
      <c r="F4774" s="2">
        <v>1720383.3333333333</v>
      </c>
      <c r="G4774" s="2">
        <v>1674550</v>
      </c>
      <c r="H4774" s="2">
        <v>1642883.3333333333</v>
      </c>
      <c r="I4774" s="2">
        <v>1604550</v>
      </c>
      <c r="J4774" s="2">
        <v>1582466.6666666667</v>
      </c>
      <c r="K4774" s="3">
        <v>1547050</v>
      </c>
    </row>
    <row r="4775" spans="1:11" x14ac:dyDescent="0.2">
      <c r="A4775" s="1">
        <v>4823000</v>
      </c>
      <c r="B4775" s="2">
        <v>1500</v>
      </c>
      <c r="C4775" s="2">
        <v>1812450</v>
      </c>
      <c r="D4775" s="2">
        <v>1787450</v>
      </c>
      <c r="E4775" s="2">
        <v>1758283.3333333333</v>
      </c>
      <c r="F4775" s="2">
        <v>1720783.3333333333</v>
      </c>
      <c r="G4775" s="2">
        <v>1674950</v>
      </c>
      <c r="H4775" s="2">
        <v>1643283.3333333333</v>
      </c>
      <c r="I4775" s="2">
        <v>1604950</v>
      </c>
      <c r="J4775" s="2">
        <v>1582866.6666666667</v>
      </c>
      <c r="K4775" s="3">
        <v>1547450</v>
      </c>
    </row>
    <row r="4776" spans="1:11" x14ac:dyDescent="0.2">
      <c r="A4776" s="1">
        <v>4824000</v>
      </c>
      <c r="B4776" s="2">
        <v>1500</v>
      </c>
      <c r="C4776" s="2">
        <v>1812850</v>
      </c>
      <c r="D4776" s="2">
        <v>1787850</v>
      </c>
      <c r="E4776" s="2">
        <v>1758683.3333333333</v>
      </c>
      <c r="F4776" s="2">
        <v>1721183.3333333333</v>
      </c>
      <c r="G4776" s="2">
        <v>1675350</v>
      </c>
      <c r="H4776" s="2">
        <v>1643683.3333333333</v>
      </c>
      <c r="I4776" s="2">
        <v>1605350</v>
      </c>
      <c r="J4776" s="2">
        <v>1583266.6666666667</v>
      </c>
      <c r="K4776" s="3">
        <v>1547850</v>
      </c>
    </row>
    <row r="4777" spans="1:11" x14ac:dyDescent="0.2">
      <c r="A4777" s="1">
        <v>4825000</v>
      </c>
      <c r="B4777" s="2">
        <v>1500</v>
      </c>
      <c r="C4777" s="2">
        <v>1813250</v>
      </c>
      <c r="D4777" s="2">
        <v>1788250</v>
      </c>
      <c r="E4777" s="2">
        <v>1759083.3333333333</v>
      </c>
      <c r="F4777" s="2">
        <v>1721583.3333333333</v>
      </c>
      <c r="G4777" s="2">
        <v>1675750</v>
      </c>
      <c r="H4777" s="2">
        <v>1644083.3333333333</v>
      </c>
      <c r="I4777" s="2">
        <v>1605750</v>
      </c>
      <c r="J4777" s="2">
        <v>1583666.6666666667</v>
      </c>
      <c r="K4777" s="3">
        <v>1548250</v>
      </c>
    </row>
    <row r="4778" spans="1:11" x14ac:dyDescent="0.2">
      <c r="A4778" s="1">
        <v>4826000</v>
      </c>
      <c r="B4778" s="2">
        <v>1500</v>
      </c>
      <c r="C4778" s="2">
        <v>1813650</v>
      </c>
      <c r="D4778" s="2">
        <v>1788650</v>
      </c>
      <c r="E4778" s="2">
        <v>1759483.3333333333</v>
      </c>
      <c r="F4778" s="2">
        <v>1721983.3333333333</v>
      </c>
      <c r="G4778" s="2">
        <v>1676150</v>
      </c>
      <c r="H4778" s="2">
        <v>1644483.3333333333</v>
      </c>
      <c r="I4778" s="2">
        <v>1606150</v>
      </c>
      <c r="J4778" s="2">
        <v>1584066.6666666667</v>
      </c>
      <c r="K4778" s="3">
        <v>1548650</v>
      </c>
    </row>
    <row r="4779" spans="1:11" x14ac:dyDescent="0.2">
      <c r="A4779" s="1">
        <v>4827000</v>
      </c>
      <c r="B4779" s="2">
        <v>1500</v>
      </c>
      <c r="C4779" s="2">
        <v>1814050</v>
      </c>
      <c r="D4779" s="2">
        <v>1789050</v>
      </c>
      <c r="E4779" s="2">
        <v>1759883.3333333333</v>
      </c>
      <c r="F4779" s="2">
        <v>1722383.3333333333</v>
      </c>
      <c r="G4779" s="2">
        <v>1676550</v>
      </c>
      <c r="H4779" s="2">
        <v>1644883.3333333333</v>
      </c>
      <c r="I4779" s="2">
        <v>1606550</v>
      </c>
      <c r="J4779" s="2">
        <v>1584466.6666666667</v>
      </c>
      <c r="K4779" s="3">
        <v>1549050</v>
      </c>
    </row>
    <row r="4780" spans="1:11" x14ac:dyDescent="0.2">
      <c r="A4780" s="1">
        <v>4828000</v>
      </c>
      <c r="B4780" s="2">
        <v>1500</v>
      </c>
      <c r="C4780" s="2">
        <v>1814450</v>
      </c>
      <c r="D4780" s="2">
        <v>1789450</v>
      </c>
      <c r="E4780" s="2">
        <v>1760283.3333333333</v>
      </c>
      <c r="F4780" s="2">
        <v>1722783.3333333333</v>
      </c>
      <c r="G4780" s="2">
        <v>1676950</v>
      </c>
      <c r="H4780" s="2">
        <v>1645283.3333333333</v>
      </c>
      <c r="I4780" s="2">
        <v>1606950</v>
      </c>
      <c r="J4780" s="2">
        <v>1584866.6666666667</v>
      </c>
      <c r="K4780" s="3">
        <v>1549450</v>
      </c>
    </row>
    <row r="4781" spans="1:11" x14ac:dyDescent="0.2">
      <c r="A4781" s="1">
        <v>4829000</v>
      </c>
      <c r="B4781" s="2">
        <v>1500</v>
      </c>
      <c r="C4781" s="2">
        <v>1814850</v>
      </c>
      <c r="D4781" s="2">
        <v>1789850</v>
      </c>
      <c r="E4781" s="2">
        <v>1760683.3333333333</v>
      </c>
      <c r="F4781" s="2">
        <v>1723183.3333333333</v>
      </c>
      <c r="G4781" s="2">
        <v>1677350</v>
      </c>
      <c r="H4781" s="2">
        <v>1645683.3333333333</v>
      </c>
      <c r="I4781" s="2">
        <v>1607350</v>
      </c>
      <c r="J4781" s="2">
        <v>1585266.6666666667</v>
      </c>
      <c r="K4781" s="3">
        <v>1549850</v>
      </c>
    </row>
    <row r="4782" spans="1:11" x14ac:dyDescent="0.2">
      <c r="A4782" s="1">
        <v>4830000</v>
      </c>
      <c r="B4782" s="2">
        <v>1500</v>
      </c>
      <c r="C4782" s="2">
        <v>1815250</v>
      </c>
      <c r="D4782" s="2">
        <v>1790250</v>
      </c>
      <c r="E4782" s="2">
        <v>1761083.3333333333</v>
      </c>
      <c r="F4782" s="2">
        <v>1723583.3333333333</v>
      </c>
      <c r="G4782" s="2">
        <v>1677750</v>
      </c>
      <c r="H4782" s="2">
        <v>1646083.3333333333</v>
      </c>
      <c r="I4782" s="2">
        <v>1607750</v>
      </c>
      <c r="J4782" s="2">
        <v>1585666.6666666667</v>
      </c>
      <c r="K4782" s="3">
        <v>1550250</v>
      </c>
    </row>
    <row r="4783" spans="1:11" x14ac:dyDescent="0.2">
      <c r="A4783" s="1">
        <v>4831000</v>
      </c>
      <c r="B4783" s="2">
        <v>1500</v>
      </c>
      <c r="C4783" s="2">
        <v>1815650</v>
      </c>
      <c r="D4783" s="2">
        <v>1790650</v>
      </c>
      <c r="E4783" s="2">
        <v>1761483.3333333333</v>
      </c>
      <c r="F4783" s="2">
        <v>1723983.3333333333</v>
      </c>
      <c r="G4783" s="2">
        <v>1678150</v>
      </c>
      <c r="H4783" s="2">
        <v>1646483.3333333333</v>
      </c>
      <c r="I4783" s="2">
        <v>1608150</v>
      </c>
      <c r="J4783" s="2">
        <v>1586066.6666666667</v>
      </c>
      <c r="K4783" s="3">
        <v>1550650</v>
      </c>
    </row>
    <row r="4784" spans="1:11" x14ac:dyDescent="0.2">
      <c r="A4784" s="1">
        <v>4832000</v>
      </c>
      <c r="B4784" s="2">
        <v>1500</v>
      </c>
      <c r="C4784" s="2">
        <v>1816050</v>
      </c>
      <c r="D4784" s="2">
        <v>1791050</v>
      </c>
      <c r="E4784" s="2">
        <v>1761883.3333333333</v>
      </c>
      <c r="F4784" s="2">
        <v>1724383.3333333333</v>
      </c>
      <c r="G4784" s="2">
        <v>1678550</v>
      </c>
      <c r="H4784" s="2">
        <v>1646883.3333333333</v>
      </c>
      <c r="I4784" s="2">
        <v>1608550</v>
      </c>
      <c r="J4784" s="2">
        <v>1586466.6666666667</v>
      </c>
      <c r="K4784" s="3">
        <v>1551050</v>
      </c>
    </row>
    <row r="4785" spans="1:11" x14ac:dyDescent="0.2">
      <c r="A4785" s="1">
        <v>4833000</v>
      </c>
      <c r="B4785" s="2">
        <v>1500</v>
      </c>
      <c r="C4785" s="2">
        <v>1816450</v>
      </c>
      <c r="D4785" s="2">
        <v>1791450</v>
      </c>
      <c r="E4785" s="2">
        <v>1762283.3333333333</v>
      </c>
      <c r="F4785" s="2">
        <v>1724783.3333333333</v>
      </c>
      <c r="G4785" s="2">
        <v>1678950</v>
      </c>
      <c r="H4785" s="2">
        <v>1647283.3333333333</v>
      </c>
      <c r="I4785" s="2">
        <v>1608950</v>
      </c>
      <c r="J4785" s="2">
        <v>1586866.6666666667</v>
      </c>
      <c r="K4785" s="3">
        <v>1551450</v>
      </c>
    </row>
    <row r="4786" spans="1:11" x14ac:dyDescent="0.2">
      <c r="A4786" s="1">
        <v>4834000</v>
      </c>
      <c r="B4786" s="2">
        <v>1500</v>
      </c>
      <c r="C4786" s="2">
        <v>1816850</v>
      </c>
      <c r="D4786" s="2">
        <v>1791850</v>
      </c>
      <c r="E4786" s="2">
        <v>1762683.3333333333</v>
      </c>
      <c r="F4786" s="2">
        <v>1725183.3333333333</v>
      </c>
      <c r="G4786" s="2">
        <v>1679350</v>
      </c>
      <c r="H4786" s="2">
        <v>1647683.3333333333</v>
      </c>
      <c r="I4786" s="2">
        <v>1609350</v>
      </c>
      <c r="J4786" s="2">
        <v>1587266.6666666667</v>
      </c>
      <c r="K4786" s="3">
        <v>1551850</v>
      </c>
    </row>
    <row r="4787" spans="1:11" x14ac:dyDescent="0.2">
      <c r="A4787" s="1">
        <v>4835000</v>
      </c>
      <c r="B4787" s="2">
        <v>1500</v>
      </c>
      <c r="C4787" s="2">
        <v>1817250</v>
      </c>
      <c r="D4787" s="2">
        <v>1792250</v>
      </c>
      <c r="E4787" s="2">
        <v>1763083.3333333333</v>
      </c>
      <c r="F4787" s="2">
        <v>1725583.3333333333</v>
      </c>
      <c r="G4787" s="2">
        <v>1679750</v>
      </c>
      <c r="H4787" s="2">
        <v>1648083.3333333333</v>
      </c>
      <c r="I4787" s="2">
        <v>1609750</v>
      </c>
      <c r="J4787" s="2">
        <v>1587666.6666666667</v>
      </c>
      <c r="K4787" s="3">
        <v>1552250</v>
      </c>
    </row>
    <row r="4788" spans="1:11" x14ac:dyDescent="0.2">
      <c r="A4788" s="1">
        <v>4836000</v>
      </c>
      <c r="B4788" s="2">
        <v>1500</v>
      </c>
      <c r="C4788" s="2">
        <v>1817650</v>
      </c>
      <c r="D4788" s="2">
        <v>1792650</v>
      </c>
      <c r="E4788" s="2">
        <v>1763483.3333333333</v>
      </c>
      <c r="F4788" s="2">
        <v>1725983.3333333333</v>
      </c>
      <c r="G4788" s="2">
        <v>1680150</v>
      </c>
      <c r="H4788" s="2">
        <v>1648483.3333333333</v>
      </c>
      <c r="I4788" s="2">
        <v>1610150</v>
      </c>
      <c r="J4788" s="2">
        <v>1588066.6666666667</v>
      </c>
      <c r="K4788" s="3">
        <v>1552650</v>
      </c>
    </row>
    <row r="4789" spans="1:11" x14ac:dyDescent="0.2">
      <c r="A4789" s="1">
        <v>4837000</v>
      </c>
      <c r="B4789" s="2">
        <v>1500</v>
      </c>
      <c r="C4789" s="2">
        <v>1818050</v>
      </c>
      <c r="D4789" s="2">
        <v>1793050</v>
      </c>
      <c r="E4789" s="2">
        <v>1763883.3333333333</v>
      </c>
      <c r="F4789" s="2">
        <v>1726383.3333333333</v>
      </c>
      <c r="G4789" s="2">
        <v>1680550</v>
      </c>
      <c r="H4789" s="2">
        <v>1648883.3333333333</v>
      </c>
      <c r="I4789" s="2">
        <v>1610550</v>
      </c>
      <c r="J4789" s="2">
        <v>1588466.6666666667</v>
      </c>
      <c r="K4789" s="3">
        <v>1553050</v>
      </c>
    </row>
    <row r="4790" spans="1:11" x14ac:dyDescent="0.2">
      <c r="A4790" s="1">
        <v>4838000</v>
      </c>
      <c r="B4790" s="2">
        <v>1500</v>
      </c>
      <c r="C4790" s="2">
        <v>1818450</v>
      </c>
      <c r="D4790" s="2">
        <v>1793450</v>
      </c>
      <c r="E4790" s="2">
        <v>1764283.3333333333</v>
      </c>
      <c r="F4790" s="2">
        <v>1726783.3333333333</v>
      </c>
      <c r="G4790" s="2">
        <v>1680950</v>
      </c>
      <c r="H4790" s="2">
        <v>1649283.3333333333</v>
      </c>
      <c r="I4790" s="2">
        <v>1610950</v>
      </c>
      <c r="J4790" s="2">
        <v>1588866.6666666667</v>
      </c>
      <c r="K4790" s="3">
        <v>1553450</v>
      </c>
    </row>
    <row r="4791" spans="1:11" x14ac:dyDescent="0.2">
      <c r="A4791" s="1">
        <v>4839000</v>
      </c>
      <c r="B4791" s="2">
        <v>1500</v>
      </c>
      <c r="C4791" s="2">
        <v>1818850</v>
      </c>
      <c r="D4791" s="2">
        <v>1793850</v>
      </c>
      <c r="E4791" s="2">
        <v>1764683.3333333333</v>
      </c>
      <c r="F4791" s="2">
        <v>1727183.3333333333</v>
      </c>
      <c r="G4791" s="2">
        <v>1681350</v>
      </c>
      <c r="H4791" s="2">
        <v>1649683.3333333333</v>
      </c>
      <c r="I4791" s="2">
        <v>1611350</v>
      </c>
      <c r="J4791" s="2">
        <v>1589266.6666666667</v>
      </c>
      <c r="K4791" s="3">
        <v>1553850</v>
      </c>
    </row>
    <row r="4792" spans="1:11" x14ac:dyDescent="0.2">
      <c r="A4792" s="1">
        <v>4840000</v>
      </c>
      <c r="B4792" s="2">
        <v>1500</v>
      </c>
      <c r="C4792" s="2">
        <v>1819250</v>
      </c>
      <c r="D4792" s="2">
        <v>1794250</v>
      </c>
      <c r="E4792" s="2">
        <v>1765083.3333333333</v>
      </c>
      <c r="F4792" s="2">
        <v>1727583.3333333333</v>
      </c>
      <c r="G4792" s="2">
        <v>1681750</v>
      </c>
      <c r="H4792" s="2">
        <v>1650083.3333333333</v>
      </c>
      <c r="I4792" s="2">
        <v>1611750</v>
      </c>
      <c r="J4792" s="2">
        <v>1589666.6666666667</v>
      </c>
      <c r="K4792" s="3">
        <v>1554250</v>
      </c>
    </row>
    <row r="4793" spans="1:11" x14ac:dyDescent="0.2">
      <c r="A4793" s="1">
        <v>4841000</v>
      </c>
      <c r="B4793" s="2">
        <v>1500</v>
      </c>
      <c r="C4793" s="2">
        <v>1819650</v>
      </c>
      <c r="D4793" s="2">
        <v>1794650</v>
      </c>
      <c r="E4793" s="2">
        <v>1765483.3333333333</v>
      </c>
      <c r="F4793" s="2">
        <v>1727983.3333333333</v>
      </c>
      <c r="G4793" s="2">
        <v>1682150</v>
      </c>
      <c r="H4793" s="2">
        <v>1650483.3333333333</v>
      </c>
      <c r="I4793" s="2">
        <v>1612150</v>
      </c>
      <c r="J4793" s="2">
        <v>1590066.6666666667</v>
      </c>
      <c r="K4793" s="3">
        <v>1554650</v>
      </c>
    </row>
    <row r="4794" spans="1:11" x14ac:dyDescent="0.2">
      <c r="A4794" s="1">
        <v>4842000</v>
      </c>
      <c r="B4794" s="2">
        <v>1500</v>
      </c>
      <c r="C4794" s="2">
        <v>1820050</v>
      </c>
      <c r="D4794" s="2">
        <v>1795050</v>
      </c>
      <c r="E4794" s="2">
        <v>1765883.3333333333</v>
      </c>
      <c r="F4794" s="2">
        <v>1728383.3333333333</v>
      </c>
      <c r="G4794" s="2">
        <v>1682550</v>
      </c>
      <c r="H4794" s="2">
        <v>1650883.3333333333</v>
      </c>
      <c r="I4794" s="2">
        <v>1612550</v>
      </c>
      <c r="J4794" s="2">
        <v>1590466.6666666667</v>
      </c>
      <c r="K4794" s="3">
        <v>1555050</v>
      </c>
    </row>
    <row r="4795" spans="1:11" x14ac:dyDescent="0.2">
      <c r="A4795" s="1">
        <v>4843000</v>
      </c>
      <c r="B4795" s="2">
        <v>1500</v>
      </c>
      <c r="C4795" s="2">
        <v>1820450</v>
      </c>
      <c r="D4795" s="2">
        <v>1795450</v>
      </c>
      <c r="E4795" s="2">
        <v>1766283.3333333333</v>
      </c>
      <c r="F4795" s="2">
        <v>1728783.3333333333</v>
      </c>
      <c r="G4795" s="2">
        <v>1682950</v>
      </c>
      <c r="H4795" s="2">
        <v>1651283.3333333333</v>
      </c>
      <c r="I4795" s="2">
        <v>1612950</v>
      </c>
      <c r="J4795" s="2">
        <v>1590866.6666666667</v>
      </c>
      <c r="K4795" s="3">
        <v>1555450</v>
      </c>
    </row>
    <row r="4796" spans="1:11" x14ac:dyDescent="0.2">
      <c r="A4796" s="1">
        <v>4844000</v>
      </c>
      <c r="B4796" s="2">
        <v>1500</v>
      </c>
      <c r="C4796" s="2">
        <v>1820850</v>
      </c>
      <c r="D4796" s="2">
        <v>1795850</v>
      </c>
      <c r="E4796" s="2">
        <v>1766683.3333333333</v>
      </c>
      <c r="F4796" s="2">
        <v>1729183.3333333333</v>
      </c>
      <c r="G4796" s="2">
        <v>1683350</v>
      </c>
      <c r="H4796" s="2">
        <v>1651683.3333333333</v>
      </c>
      <c r="I4796" s="2">
        <v>1613350</v>
      </c>
      <c r="J4796" s="2">
        <v>1591266.6666666667</v>
      </c>
      <c r="K4796" s="3">
        <v>1555850</v>
      </c>
    </row>
    <row r="4797" spans="1:11" x14ac:dyDescent="0.2">
      <c r="A4797" s="1">
        <v>4845000</v>
      </c>
      <c r="B4797" s="2">
        <v>1500</v>
      </c>
      <c r="C4797" s="2">
        <v>1821250</v>
      </c>
      <c r="D4797" s="2">
        <v>1796250</v>
      </c>
      <c r="E4797" s="2">
        <v>1767083.3333333333</v>
      </c>
      <c r="F4797" s="2">
        <v>1729583.3333333333</v>
      </c>
      <c r="G4797" s="2">
        <v>1683750</v>
      </c>
      <c r="H4797" s="2">
        <v>1652083.3333333333</v>
      </c>
      <c r="I4797" s="2">
        <v>1613750</v>
      </c>
      <c r="J4797" s="2">
        <v>1591666.6666666667</v>
      </c>
      <c r="K4797" s="3">
        <v>1556250</v>
      </c>
    </row>
    <row r="4798" spans="1:11" x14ac:dyDescent="0.2">
      <c r="A4798" s="1">
        <v>4846000</v>
      </c>
      <c r="B4798" s="2">
        <v>1500</v>
      </c>
      <c r="C4798" s="2">
        <v>1821650</v>
      </c>
      <c r="D4798" s="2">
        <v>1796650</v>
      </c>
      <c r="E4798" s="2">
        <v>1767483.3333333333</v>
      </c>
      <c r="F4798" s="2">
        <v>1729983.3333333333</v>
      </c>
      <c r="G4798" s="2">
        <v>1684150</v>
      </c>
      <c r="H4798" s="2">
        <v>1652483.3333333333</v>
      </c>
      <c r="I4798" s="2">
        <v>1614150</v>
      </c>
      <c r="J4798" s="2">
        <v>1592066.6666666667</v>
      </c>
      <c r="K4798" s="3">
        <v>1556650</v>
      </c>
    </row>
    <row r="4799" spans="1:11" x14ac:dyDescent="0.2">
      <c r="A4799" s="1">
        <v>4847000</v>
      </c>
      <c r="B4799" s="2">
        <v>1500</v>
      </c>
      <c r="C4799" s="2">
        <v>1822050</v>
      </c>
      <c r="D4799" s="2">
        <v>1797050</v>
      </c>
      <c r="E4799" s="2">
        <v>1767883.3333333333</v>
      </c>
      <c r="F4799" s="2">
        <v>1730383.3333333333</v>
      </c>
      <c r="G4799" s="2">
        <v>1684550</v>
      </c>
      <c r="H4799" s="2">
        <v>1652883.3333333333</v>
      </c>
      <c r="I4799" s="2">
        <v>1614550</v>
      </c>
      <c r="J4799" s="2">
        <v>1592466.6666666667</v>
      </c>
      <c r="K4799" s="3">
        <v>1557050</v>
      </c>
    </row>
    <row r="4800" spans="1:11" x14ac:dyDescent="0.2">
      <c r="A4800" s="1">
        <v>4848000</v>
      </c>
      <c r="B4800" s="2">
        <v>1500</v>
      </c>
      <c r="C4800" s="2">
        <v>1822450</v>
      </c>
      <c r="D4800" s="2">
        <v>1797450</v>
      </c>
      <c r="E4800" s="2">
        <v>1768283.3333333333</v>
      </c>
      <c r="F4800" s="2">
        <v>1730783.3333333333</v>
      </c>
      <c r="G4800" s="2">
        <v>1684950</v>
      </c>
      <c r="H4800" s="2">
        <v>1653283.3333333333</v>
      </c>
      <c r="I4800" s="2">
        <v>1614950</v>
      </c>
      <c r="J4800" s="2">
        <v>1592866.6666666667</v>
      </c>
      <c r="K4800" s="3">
        <v>1557450</v>
      </c>
    </row>
    <row r="4801" spans="1:11" x14ac:dyDescent="0.2">
      <c r="A4801" s="1">
        <v>4849000</v>
      </c>
      <c r="B4801" s="2">
        <v>1500</v>
      </c>
      <c r="C4801" s="2">
        <v>1822850</v>
      </c>
      <c r="D4801" s="2">
        <v>1797850</v>
      </c>
      <c r="E4801" s="2">
        <v>1768683.3333333333</v>
      </c>
      <c r="F4801" s="2">
        <v>1731183.3333333333</v>
      </c>
      <c r="G4801" s="2">
        <v>1685350</v>
      </c>
      <c r="H4801" s="2">
        <v>1653683.3333333333</v>
      </c>
      <c r="I4801" s="2">
        <v>1615350</v>
      </c>
      <c r="J4801" s="2">
        <v>1593266.6666666667</v>
      </c>
      <c r="K4801" s="3">
        <v>1557850</v>
      </c>
    </row>
    <row r="4802" spans="1:11" x14ac:dyDescent="0.2">
      <c r="A4802" s="1">
        <v>4850000</v>
      </c>
      <c r="B4802" s="2">
        <v>1500</v>
      </c>
      <c r="C4802" s="2">
        <v>1823250</v>
      </c>
      <c r="D4802" s="2">
        <v>1798250</v>
      </c>
      <c r="E4802" s="2">
        <v>1769083.3333333333</v>
      </c>
      <c r="F4802" s="2">
        <v>1731583.3333333333</v>
      </c>
      <c r="G4802" s="2">
        <v>1685750</v>
      </c>
      <c r="H4802" s="2">
        <v>1654083.3333333333</v>
      </c>
      <c r="I4802" s="2">
        <v>1615750</v>
      </c>
      <c r="J4802" s="2">
        <v>1593666.6666666667</v>
      </c>
      <c r="K4802" s="3">
        <v>1558250</v>
      </c>
    </row>
    <row r="4803" spans="1:11" x14ac:dyDescent="0.2">
      <c r="A4803" s="1">
        <v>4851000</v>
      </c>
      <c r="B4803" s="2">
        <v>1500</v>
      </c>
      <c r="C4803" s="2">
        <v>1823650</v>
      </c>
      <c r="D4803" s="2">
        <v>1798650</v>
      </c>
      <c r="E4803" s="2">
        <v>1769483.3333333333</v>
      </c>
      <c r="F4803" s="2">
        <v>1731983.3333333333</v>
      </c>
      <c r="G4803" s="2">
        <v>1686150</v>
      </c>
      <c r="H4803" s="2">
        <v>1654483.3333333333</v>
      </c>
      <c r="I4803" s="2">
        <v>1616150</v>
      </c>
      <c r="J4803" s="2">
        <v>1594066.6666666667</v>
      </c>
      <c r="K4803" s="3">
        <v>1558650</v>
      </c>
    </row>
    <row r="4804" spans="1:11" x14ac:dyDescent="0.2">
      <c r="A4804" s="1">
        <v>4852000</v>
      </c>
      <c r="B4804" s="2">
        <v>1500</v>
      </c>
      <c r="C4804" s="2">
        <v>1824050</v>
      </c>
      <c r="D4804" s="2">
        <v>1799050</v>
      </c>
      <c r="E4804" s="2">
        <v>1769883.3333333333</v>
      </c>
      <c r="F4804" s="2">
        <v>1732383.3333333333</v>
      </c>
      <c r="G4804" s="2">
        <v>1686550</v>
      </c>
      <c r="H4804" s="2">
        <v>1654883.3333333333</v>
      </c>
      <c r="I4804" s="2">
        <v>1616550</v>
      </c>
      <c r="J4804" s="2">
        <v>1594466.6666666667</v>
      </c>
      <c r="K4804" s="3">
        <v>1559050</v>
      </c>
    </row>
    <row r="4805" spans="1:11" x14ac:dyDescent="0.2">
      <c r="A4805" s="1">
        <v>4853000</v>
      </c>
      <c r="B4805" s="2">
        <v>1500</v>
      </c>
      <c r="C4805" s="2">
        <v>1824450</v>
      </c>
      <c r="D4805" s="2">
        <v>1799450</v>
      </c>
      <c r="E4805" s="2">
        <v>1770283.3333333333</v>
      </c>
      <c r="F4805" s="2">
        <v>1732783.3333333333</v>
      </c>
      <c r="G4805" s="2">
        <v>1686950</v>
      </c>
      <c r="H4805" s="2">
        <v>1655283.3333333333</v>
      </c>
      <c r="I4805" s="2">
        <v>1616950</v>
      </c>
      <c r="J4805" s="2">
        <v>1594866.6666666667</v>
      </c>
      <c r="K4805" s="3">
        <v>1559450</v>
      </c>
    </row>
    <row r="4806" spans="1:11" x14ac:dyDescent="0.2">
      <c r="A4806" s="1">
        <v>4854000</v>
      </c>
      <c r="B4806" s="2">
        <v>1500</v>
      </c>
      <c r="C4806" s="2">
        <v>1824850</v>
      </c>
      <c r="D4806" s="2">
        <v>1799850</v>
      </c>
      <c r="E4806" s="2">
        <v>1770683.3333333333</v>
      </c>
      <c r="F4806" s="2">
        <v>1733183.3333333333</v>
      </c>
      <c r="G4806" s="2">
        <v>1687350</v>
      </c>
      <c r="H4806" s="2">
        <v>1655683.3333333333</v>
      </c>
      <c r="I4806" s="2">
        <v>1617350</v>
      </c>
      <c r="J4806" s="2">
        <v>1595266.6666666667</v>
      </c>
      <c r="K4806" s="3">
        <v>1559850</v>
      </c>
    </row>
    <row r="4807" spans="1:11" x14ac:dyDescent="0.2">
      <c r="A4807" s="1">
        <v>4855000</v>
      </c>
      <c r="B4807" s="2">
        <v>1500</v>
      </c>
      <c r="C4807" s="2">
        <v>1825250</v>
      </c>
      <c r="D4807" s="2">
        <v>1800250</v>
      </c>
      <c r="E4807" s="2">
        <v>1771083.3333333333</v>
      </c>
      <c r="F4807" s="2">
        <v>1733583.3333333333</v>
      </c>
      <c r="G4807" s="2">
        <v>1687750</v>
      </c>
      <c r="H4807" s="2">
        <v>1656083.3333333333</v>
      </c>
      <c r="I4807" s="2">
        <v>1617750</v>
      </c>
      <c r="J4807" s="2">
        <v>1595666.6666666667</v>
      </c>
      <c r="K4807" s="3">
        <v>1560250</v>
      </c>
    </row>
    <row r="4808" spans="1:11" x14ac:dyDescent="0.2">
      <c r="A4808" s="1">
        <v>4856000</v>
      </c>
      <c r="B4808" s="2">
        <v>1500</v>
      </c>
      <c r="C4808" s="2">
        <v>1825650</v>
      </c>
      <c r="D4808" s="2">
        <v>1800650</v>
      </c>
      <c r="E4808" s="2">
        <v>1771483.3333333333</v>
      </c>
      <c r="F4808" s="2">
        <v>1733983.3333333333</v>
      </c>
      <c r="G4808" s="2">
        <v>1688150</v>
      </c>
      <c r="H4808" s="2">
        <v>1656483.3333333333</v>
      </c>
      <c r="I4808" s="2">
        <v>1618150</v>
      </c>
      <c r="J4808" s="2">
        <v>1596066.6666666667</v>
      </c>
      <c r="K4808" s="3">
        <v>1560650</v>
      </c>
    </row>
    <row r="4809" spans="1:11" x14ac:dyDescent="0.2">
      <c r="A4809" s="1">
        <v>4857000</v>
      </c>
      <c r="B4809" s="2">
        <v>1500</v>
      </c>
      <c r="C4809" s="2">
        <v>1826050</v>
      </c>
      <c r="D4809" s="2">
        <v>1801050</v>
      </c>
      <c r="E4809" s="2">
        <v>1771883.3333333333</v>
      </c>
      <c r="F4809" s="2">
        <v>1734383.3333333333</v>
      </c>
      <c r="G4809" s="2">
        <v>1688550</v>
      </c>
      <c r="H4809" s="2">
        <v>1656883.3333333333</v>
      </c>
      <c r="I4809" s="2">
        <v>1618550</v>
      </c>
      <c r="J4809" s="2">
        <v>1596466.6666666667</v>
      </c>
      <c r="K4809" s="3">
        <v>1561050</v>
      </c>
    </row>
    <row r="4810" spans="1:11" x14ac:dyDescent="0.2">
      <c r="A4810" s="1">
        <v>4858000</v>
      </c>
      <c r="B4810" s="2">
        <v>1500</v>
      </c>
      <c r="C4810" s="2">
        <v>1826450</v>
      </c>
      <c r="D4810" s="2">
        <v>1801450</v>
      </c>
      <c r="E4810" s="2">
        <v>1772283.3333333333</v>
      </c>
      <c r="F4810" s="2">
        <v>1734783.3333333333</v>
      </c>
      <c r="G4810" s="2">
        <v>1688950</v>
      </c>
      <c r="H4810" s="2">
        <v>1657283.3333333333</v>
      </c>
      <c r="I4810" s="2">
        <v>1618950</v>
      </c>
      <c r="J4810" s="2">
        <v>1596866.6666666667</v>
      </c>
      <c r="K4810" s="3">
        <v>1561450</v>
      </c>
    </row>
    <row r="4811" spans="1:11" x14ac:dyDescent="0.2">
      <c r="A4811" s="1">
        <v>4859000</v>
      </c>
      <c r="B4811" s="2">
        <v>1500</v>
      </c>
      <c r="C4811" s="2">
        <v>1826850</v>
      </c>
      <c r="D4811" s="2">
        <v>1801850</v>
      </c>
      <c r="E4811" s="2">
        <v>1772683.3333333333</v>
      </c>
      <c r="F4811" s="2">
        <v>1735183.3333333333</v>
      </c>
      <c r="G4811" s="2">
        <v>1689350</v>
      </c>
      <c r="H4811" s="2">
        <v>1657683.3333333333</v>
      </c>
      <c r="I4811" s="2">
        <v>1619350</v>
      </c>
      <c r="J4811" s="2">
        <v>1597266.6666666667</v>
      </c>
      <c r="K4811" s="3">
        <v>1561850</v>
      </c>
    </row>
    <row r="4812" spans="1:11" x14ac:dyDescent="0.2">
      <c r="A4812" s="1">
        <v>4860000</v>
      </c>
      <c r="B4812" s="2">
        <v>1500</v>
      </c>
      <c r="C4812" s="2">
        <v>1827250</v>
      </c>
      <c r="D4812" s="2">
        <v>1802250</v>
      </c>
      <c r="E4812" s="2">
        <v>1773083.3333333333</v>
      </c>
      <c r="F4812" s="2">
        <v>1735583.3333333333</v>
      </c>
      <c r="G4812" s="2">
        <v>1689750</v>
      </c>
      <c r="H4812" s="2">
        <v>1658083.3333333333</v>
      </c>
      <c r="I4812" s="2">
        <v>1619750</v>
      </c>
      <c r="J4812" s="2">
        <v>1597666.6666666667</v>
      </c>
      <c r="K4812" s="3">
        <v>1562250</v>
      </c>
    </row>
    <row r="4813" spans="1:11" x14ac:dyDescent="0.2">
      <c r="A4813" s="1">
        <v>4861000</v>
      </c>
      <c r="B4813" s="2">
        <v>1500</v>
      </c>
      <c r="C4813" s="2">
        <v>1827650</v>
      </c>
      <c r="D4813" s="2">
        <v>1802650</v>
      </c>
      <c r="E4813" s="2">
        <v>1773483.3333333333</v>
      </c>
      <c r="F4813" s="2">
        <v>1735983.3333333333</v>
      </c>
      <c r="G4813" s="2">
        <v>1690150</v>
      </c>
      <c r="H4813" s="2">
        <v>1658483.3333333333</v>
      </c>
      <c r="I4813" s="2">
        <v>1620150</v>
      </c>
      <c r="J4813" s="2">
        <v>1598066.6666666667</v>
      </c>
      <c r="K4813" s="3">
        <v>1562650</v>
      </c>
    </row>
    <row r="4814" spans="1:11" x14ac:dyDescent="0.2">
      <c r="A4814" s="1">
        <v>4862000</v>
      </c>
      <c r="B4814" s="2">
        <v>1500</v>
      </c>
      <c r="C4814" s="2">
        <v>1828050</v>
      </c>
      <c r="D4814" s="2">
        <v>1803050</v>
      </c>
      <c r="E4814" s="2">
        <v>1773883.3333333333</v>
      </c>
      <c r="F4814" s="2">
        <v>1736383.3333333333</v>
      </c>
      <c r="G4814" s="2">
        <v>1690550</v>
      </c>
      <c r="H4814" s="2">
        <v>1658883.3333333333</v>
      </c>
      <c r="I4814" s="2">
        <v>1620550</v>
      </c>
      <c r="J4814" s="2">
        <v>1598466.6666666667</v>
      </c>
      <c r="K4814" s="3">
        <v>1563050</v>
      </c>
    </row>
    <row r="4815" spans="1:11" x14ac:dyDescent="0.2">
      <c r="A4815" s="1">
        <v>4863000</v>
      </c>
      <c r="B4815" s="2">
        <v>1500</v>
      </c>
      <c r="C4815" s="2">
        <v>1828450</v>
      </c>
      <c r="D4815" s="2">
        <v>1803450</v>
      </c>
      <c r="E4815" s="2">
        <v>1774283.3333333333</v>
      </c>
      <c r="F4815" s="2">
        <v>1736783.3333333333</v>
      </c>
      <c r="G4815" s="2">
        <v>1690950</v>
      </c>
      <c r="H4815" s="2">
        <v>1659283.3333333333</v>
      </c>
      <c r="I4815" s="2">
        <v>1620950</v>
      </c>
      <c r="J4815" s="2">
        <v>1598866.6666666667</v>
      </c>
      <c r="K4815" s="3">
        <v>1563450</v>
      </c>
    </row>
    <row r="4816" spans="1:11" x14ac:dyDescent="0.2">
      <c r="A4816" s="1">
        <v>4864000</v>
      </c>
      <c r="B4816" s="2">
        <v>1500</v>
      </c>
      <c r="C4816" s="2">
        <v>1828850</v>
      </c>
      <c r="D4816" s="2">
        <v>1803850</v>
      </c>
      <c r="E4816" s="2">
        <v>1774683.3333333333</v>
      </c>
      <c r="F4816" s="2">
        <v>1737183.3333333333</v>
      </c>
      <c r="G4816" s="2">
        <v>1691350</v>
      </c>
      <c r="H4816" s="2">
        <v>1659683.3333333333</v>
      </c>
      <c r="I4816" s="2">
        <v>1621350</v>
      </c>
      <c r="J4816" s="2">
        <v>1599266.6666666667</v>
      </c>
      <c r="K4816" s="3">
        <v>1563850</v>
      </c>
    </row>
    <row r="4817" spans="1:11" x14ac:dyDescent="0.2">
      <c r="A4817" s="1">
        <v>4865000</v>
      </c>
      <c r="B4817" s="2">
        <v>1500</v>
      </c>
      <c r="C4817" s="2">
        <v>1829250</v>
      </c>
      <c r="D4817" s="2">
        <v>1804250</v>
      </c>
      <c r="E4817" s="2">
        <v>1775083.3333333333</v>
      </c>
      <c r="F4817" s="2">
        <v>1737583.3333333333</v>
      </c>
      <c r="G4817" s="2">
        <v>1691750</v>
      </c>
      <c r="H4817" s="2">
        <v>1660083.3333333333</v>
      </c>
      <c r="I4817" s="2">
        <v>1621750</v>
      </c>
      <c r="J4817" s="2">
        <v>1599666.6666666667</v>
      </c>
      <c r="K4817" s="3">
        <v>1564250</v>
      </c>
    </row>
    <row r="4818" spans="1:11" x14ac:dyDescent="0.2">
      <c r="A4818" s="1">
        <v>4866000</v>
      </c>
      <c r="B4818" s="2">
        <v>1500</v>
      </c>
      <c r="C4818" s="2">
        <v>1829650</v>
      </c>
      <c r="D4818" s="2">
        <v>1804650</v>
      </c>
      <c r="E4818" s="2">
        <v>1775483.3333333333</v>
      </c>
      <c r="F4818" s="2">
        <v>1737983.3333333333</v>
      </c>
      <c r="G4818" s="2">
        <v>1692150</v>
      </c>
      <c r="H4818" s="2">
        <v>1660483.3333333333</v>
      </c>
      <c r="I4818" s="2">
        <v>1622150</v>
      </c>
      <c r="J4818" s="2">
        <v>1600066.6666666667</v>
      </c>
      <c r="K4818" s="3">
        <v>1564650</v>
      </c>
    </row>
    <row r="4819" spans="1:11" x14ac:dyDescent="0.2">
      <c r="A4819" s="1">
        <v>4867000</v>
      </c>
      <c r="B4819" s="2">
        <v>1500</v>
      </c>
      <c r="C4819" s="2">
        <v>1830050</v>
      </c>
      <c r="D4819" s="2">
        <v>1805050</v>
      </c>
      <c r="E4819" s="2">
        <v>1775883.3333333333</v>
      </c>
      <c r="F4819" s="2">
        <v>1738383.3333333333</v>
      </c>
      <c r="G4819" s="2">
        <v>1692550</v>
      </c>
      <c r="H4819" s="2">
        <v>1660883.3333333333</v>
      </c>
      <c r="I4819" s="2">
        <v>1622550</v>
      </c>
      <c r="J4819" s="2">
        <v>1600466.6666666667</v>
      </c>
      <c r="K4819" s="3">
        <v>1565050</v>
      </c>
    </row>
    <row r="4820" spans="1:11" x14ac:dyDescent="0.2">
      <c r="A4820" s="1">
        <v>4868000</v>
      </c>
      <c r="B4820" s="2">
        <v>1500</v>
      </c>
      <c r="C4820" s="2">
        <v>1830450</v>
      </c>
      <c r="D4820" s="2">
        <v>1805450</v>
      </c>
      <c r="E4820" s="2">
        <v>1776283.3333333333</v>
      </c>
      <c r="F4820" s="2">
        <v>1738783.3333333333</v>
      </c>
      <c r="G4820" s="2">
        <v>1692950</v>
      </c>
      <c r="H4820" s="2">
        <v>1661283.3333333333</v>
      </c>
      <c r="I4820" s="2">
        <v>1622950</v>
      </c>
      <c r="J4820" s="2">
        <v>1600866.6666666667</v>
      </c>
      <c r="K4820" s="3">
        <v>1565450</v>
      </c>
    </row>
    <row r="4821" spans="1:11" x14ac:dyDescent="0.2">
      <c r="A4821" s="1">
        <v>4869000</v>
      </c>
      <c r="B4821" s="2">
        <v>1500</v>
      </c>
      <c r="C4821" s="2">
        <v>1830850</v>
      </c>
      <c r="D4821" s="2">
        <v>1805850</v>
      </c>
      <c r="E4821" s="2">
        <v>1776683.3333333333</v>
      </c>
      <c r="F4821" s="2">
        <v>1739183.3333333333</v>
      </c>
      <c r="G4821" s="2">
        <v>1693350</v>
      </c>
      <c r="H4821" s="2">
        <v>1661683.3333333333</v>
      </c>
      <c r="I4821" s="2">
        <v>1623350</v>
      </c>
      <c r="J4821" s="2">
        <v>1601266.6666666667</v>
      </c>
      <c r="K4821" s="3">
        <v>1565850</v>
      </c>
    </row>
    <row r="4822" spans="1:11" x14ac:dyDescent="0.2">
      <c r="A4822" s="1">
        <v>4870000</v>
      </c>
      <c r="B4822" s="2">
        <v>1500</v>
      </c>
      <c r="C4822" s="2">
        <v>1831250</v>
      </c>
      <c r="D4822" s="2">
        <v>1806250</v>
      </c>
      <c r="E4822" s="2">
        <v>1777083.3333333333</v>
      </c>
      <c r="F4822" s="2">
        <v>1739583.3333333333</v>
      </c>
      <c r="G4822" s="2">
        <v>1693750</v>
      </c>
      <c r="H4822" s="2">
        <v>1662083.3333333333</v>
      </c>
      <c r="I4822" s="2">
        <v>1623750</v>
      </c>
      <c r="J4822" s="2">
        <v>1601666.6666666667</v>
      </c>
      <c r="K4822" s="3">
        <v>1566250</v>
      </c>
    </row>
    <row r="4823" spans="1:11" x14ac:dyDescent="0.2">
      <c r="A4823" s="1">
        <v>4871000</v>
      </c>
      <c r="B4823" s="2">
        <v>1500</v>
      </c>
      <c r="C4823" s="2">
        <v>1831650</v>
      </c>
      <c r="D4823" s="2">
        <v>1806650</v>
      </c>
      <c r="E4823" s="2">
        <v>1777483.3333333333</v>
      </c>
      <c r="F4823" s="2">
        <v>1739983.3333333333</v>
      </c>
      <c r="G4823" s="2">
        <v>1694150</v>
      </c>
      <c r="H4823" s="2">
        <v>1662483.3333333333</v>
      </c>
      <c r="I4823" s="2">
        <v>1624150</v>
      </c>
      <c r="J4823" s="2">
        <v>1602066.6666666667</v>
      </c>
      <c r="K4823" s="3">
        <v>1566650</v>
      </c>
    </row>
    <row r="4824" spans="1:11" x14ac:dyDescent="0.2">
      <c r="A4824" s="1">
        <v>4872000</v>
      </c>
      <c r="B4824" s="2">
        <v>1500</v>
      </c>
      <c r="C4824" s="2">
        <v>1832050</v>
      </c>
      <c r="D4824" s="2">
        <v>1807050</v>
      </c>
      <c r="E4824" s="2">
        <v>1777883.3333333333</v>
      </c>
      <c r="F4824" s="2">
        <v>1740383.3333333333</v>
      </c>
      <c r="G4824" s="2">
        <v>1694550</v>
      </c>
      <c r="H4824" s="2">
        <v>1662883.3333333333</v>
      </c>
      <c r="I4824" s="2">
        <v>1624550</v>
      </c>
      <c r="J4824" s="2">
        <v>1602466.6666666667</v>
      </c>
      <c r="K4824" s="3">
        <v>1567050</v>
      </c>
    </row>
    <row r="4825" spans="1:11" x14ac:dyDescent="0.2">
      <c r="A4825" s="1">
        <v>4873000</v>
      </c>
      <c r="B4825" s="2">
        <v>1500</v>
      </c>
      <c r="C4825" s="2">
        <v>1832450</v>
      </c>
      <c r="D4825" s="2">
        <v>1807450</v>
      </c>
      <c r="E4825" s="2">
        <v>1778283.3333333333</v>
      </c>
      <c r="F4825" s="2">
        <v>1740783.3333333333</v>
      </c>
      <c r="G4825" s="2">
        <v>1694950</v>
      </c>
      <c r="H4825" s="2">
        <v>1663283.3333333333</v>
      </c>
      <c r="I4825" s="2">
        <v>1624950</v>
      </c>
      <c r="J4825" s="2">
        <v>1602866.6666666667</v>
      </c>
      <c r="K4825" s="3">
        <v>1567450</v>
      </c>
    </row>
    <row r="4826" spans="1:11" x14ac:dyDescent="0.2">
      <c r="A4826" s="1">
        <v>4874000</v>
      </c>
      <c r="B4826" s="2">
        <v>1500</v>
      </c>
      <c r="C4826" s="2">
        <v>1832850</v>
      </c>
      <c r="D4826" s="2">
        <v>1807850</v>
      </c>
      <c r="E4826" s="2">
        <v>1778683.3333333333</v>
      </c>
      <c r="F4826" s="2">
        <v>1741183.3333333333</v>
      </c>
      <c r="G4826" s="2">
        <v>1695350</v>
      </c>
      <c r="H4826" s="2">
        <v>1663683.3333333333</v>
      </c>
      <c r="I4826" s="2">
        <v>1625350</v>
      </c>
      <c r="J4826" s="2">
        <v>1603266.6666666667</v>
      </c>
      <c r="K4826" s="3">
        <v>1567850</v>
      </c>
    </row>
    <row r="4827" spans="1:11" x14ac:dyDescent="0.2">
      <c r="A4827" s="1">
        <v>4875000</v>
      </c>
      <c r="B4827" s="2">
        <v>1500</v>
      </c>
      <c r="C4827" s="2">
        <v>1833250</v>
      </c>
      <c r="D4827" s="2">
        <v>1808250</v>
      </c>
      <c r="E4827" s="2">
        <v>1779083.3333333333</v>
      </c>
      <c r="F4827" s="2">
        <v>1741583.3333333333</v>
      </c>
      <c r="G4827" s="2">
        <v>1695750</v>
      </c>
      <c r="H4827" s="2">
        <v>1664083.3333333333</v>
      </c>
      <c r="I4827" s="2">
        <v>1625750</v>
      </c>
      <c r="J4827" s="2">
        <v>1603666.6666666667</v>
      </c>
      <c r="K4827" s="3">
        <v>1568250</v>
      </c>
    </row>
    <row r="4828" spans="1:11" x14ac:dyDescent="0.2">
      <c r="A4828" s="1">
        <v>4876000</v>
      </c>
      <c r="B4828" s="2">
        <v>1500</v>
      </c>
      <c r="C4828" s="2">
        <v>1833650</v>
      </c>
      <c r="D4828" s="2">
        <v>1808650</v>
      </c>
      <c r="E4828" s="2">
        <v>1779483.3333333333</v>
      </c>
      <c r="F4828" s="2">
        <v>1741983.3333333333</v>
      </c>
      <c r="G4828" s="2">
        <v>1696150</v>
      </c>
      <c r="H4828" s="2">
        <v>1664483.3333333333</v>
      </c>
      <c r="I4828" s="2">
        <v>1626150</v>
      </c>
      <c r="J4828" s="2">
        <v>1604066.6666666667</v>
      </c>
      <c r="K4828" s="3">
        <v>1568650</v>
      </c>
    </row>
    <row r="4829" spans="1:11" x14ac:dyDescent="0.2">
      <c r="A4829" s="1">
        <v>4877000</v>
      </c>
      <c r="B4829" s="2">
        <v>1500</v>
      </c>
      <c r="C4829" s="2">
        <v>1834050</v>
      </c>
      <c r="D4829" s="2">
        <v>1809050</v>
      </c>
      <c r="E4829" s="2">
        <v>1779883.3333333333</v>
      </c>
      <c r="F4829" s="2">
        <v>1742383.3333333333</v>
      </c>
      <c r="G4829" s="2">
        <v>1696550</v>
      </c>
      <c r="H4829" s="2">
        <v>1664883.3333333333</v>
      </c>
      <c r="I4829" s="2">
        <v>1626550</v>
      </c>
      <c r="J4829" s="2">
        <v>1604466.6666666667</v>
      </c>
      <c r="K4829" s="3">
        <v>1569050</v>
      </c>
    </row>
    <row r="4830" spans="1:11" x14ac:dyDescent="0.2">
      <c r="A4830" s="1">
        <v>4878000</v>
      </c>
      <c r="B4830" s="2">
        <v>1500</v>
      </c>
      <c r="C4830" s="2">
        <v>1834450</v>
      </c>
      <c r="D4830" s="2">
        <v>1809450</v>
      </c>
      <c r="E4830" s="2">
        <v>1780283.3333333333</v>
      </c>
      <c r="F4830" s="2">
        <v>1742783.3333333333</v>
      </c>
      <c r="G4830" s="2">
        <v>1696950</v>
      </c>
      <c r="H4830" s="2">
        <v>1665283.3333333333</v>
      </c>
      <c r="I4830" s="2">
        <v>1626950</v>
      </c>
      <c r="J4830" s="2">
        <v>1604866.6666666667</v>
      </c>
      <c r="K4830" s="3">
        <v>1569450</v>
      </c>
    </row>
    <row r="4831" spans="1:11" x14ac:dyDescent="0.2">
      <c r="A4831" s="1">
        <v>4879000</v>
      </c>
      <c r="B4831" s="2">
        <v>1500</v>
      </c>
      <c r="C4831" s="2">
        <v>1834850</v>
      </c>
      <c r="D4831" s="2">
        <v>1809850</v>
      </c>
      <c r="E4831" s="2">
        <v>1780683.3333333333</v>
      </c>
      <c r="F4831" s="2">
        <v>1743183.3333333333</v>
      </c>
      <c r="G4831" s="2">
        <v>1697350</v>
      </c>
      <c r="H4831" s="2">
        <v>1665683.3333333333</v>
      </c>
      <c r="I4831" s="2">
        <v>1627350</v>
      </c>
      <c r="J4831" s="2">
        <v>1605266.6666666667</v>
      </c>
      <c r="K4831" s="3">
        <v>1569850</v>
      </c>
    </row>
    <row r="4832" spans="1:11" x14ac:dyDescent="0.2">
      <c r="A4832" s="1">
        <v>4880000</v>
      </c>
      <c r="B4832" s="2">
        <v>1500</v>
      </c>
      <c r="C4832" s="2">
        <v>1835250</v>
      </c>
      <c r="D4832" s="2">
        <v>1810250</v>
      </c>
      <c r="E4832" s="2">
        <v>1781083.3333333333</v>
      </c>
      <c r="F4832" s="2">
        <v>1743583.3333333333</v>
      </c>
      <c r="G4832" s="2">
        <v>1697750</v>
      </c>
      <c r="H4832" s="2">
        <v>1666083.3333333333</v>
      </c>
      <c r="I4832" s="2">
        <v>1627750</v>
      </c>
      <c r="J4832" s="2">
        <v>1605666.6666666667</v>
      </c>
      <c r="K4832" s="3">
        <v>1570250</v>
      </c>
    </row>
    <row r="4833" spans="1:11" x14ac:dyDescent="0.2">
      <c r="A4833" s="1">
        <v>4881000</v>
      </c>
      <c r="B4833" s="2">
        <v>1500</v>
      </c>
      <c r="C4833" s="2">
        <v>1835650</v>
      </c>
      <c r="D4833" s="2">
        <v>1810650</v>
      </c>
      <c r="E4833" s="2">
        <v>1781483.3333333333</v>
      </c>
      <c r="F4833" s="2">
        <v>1743983.3333333333</v>
      </c>
      <c r="G4833" s="2">
        <v>1698150</v>
      </c>
      <c r="H4833" s="2">
        <v>1666483.3333333333</v>
      </c>
      <c r="I4833" s="2">
        <v>1628150</v>
      </c>
      <c r="J4833" s="2">
        <v>1606066.6666666667</v>
      </c>
      <c r="K4833" s="3">
        <v>1570650</v>
      </c>
    </row>
    <row r="4834" spans="1:11" x14ac:dyDescent="0.2">
      <c r="A4834" s="1">
        <v>4882000</v>
      </c>
      <c r="B4834" s="2">
        <v>1500</v>
      </c>
      <c r="C4834" s="2">
        <v>1836050</v>
      </c>
      <c r="D4834" s="2">
        <v>1811050</v>
      </c>
      <c r="E4834" s="2">
        <v>1781883.3333333333</v>
      </c>
      <c r="F4834" s="2">
        <v>1744383.3333333333</v>
      </c>
      <c r="G4834" s="2">
        <v>1698550</v>
      </c>
      <c r="H4834" s="2">
        <v>1666883.3333333333</v>
      </c>
      <c r="I4834" s="2">
        <v>1628550</v>
      </c>
      <c r="J4834" s="2">
        <v>1606466.6666666667</v>
      </c>
      <c r="K4834" s="3">
        <v>1571050</v>
      </c>
    </row>
    <row r="4835" spans="1:11" x14ac:dyDescent="0.2">
      <c r="A4835" s="1">
        <v>4883000</v>
      </c>
      <c r="B4835" s="2">
        <v>1500</v>
      </c>
      <c r="C4835" s="2">
        <v>1836450</v>
      </c>
      <c r="D4835" s="2">
        <v>1811450</v>
      </c>
      <c r="E4835" s="2">
        <v>1782283.3333333333</v>
      </c>
      <c r="F4835" s="2">
        <v>1744783.3333333333</v>
      </c>
      <c r="G4835" s="2">
        <v>1698950</v>
      </c>
      <c r="H4835" s="2">
        <v>1667283.3333333333</v>
      </c>
      <c r="I4835" s="2">
        <v>1628950</v>
      </c>
      <c r="J4835" s="2">
        <v>1606866.6666666667</v>
      </c>
      <c r="K4835" s="3">
        <v>1571450</v>
      </c>
    </row>
    <row r="4836" spans="1:11" x14ac:dyDescent="0.2">
      <c r="A4836" s="1">
        <v>4884000</v>
      </c>
      <c r="B4836" s="2">
        <v>1500</v>
      </c>
      <c r="C4836" s="2">
        <v>1836850</v>
      </c>
      <c r="D4836" s="2">
        <v>1811850</v>
      </c>
      <c r="E4836" s="2">
        <v>1782683.3333333333</v>
      </c>
      <c r="F4836" s="2">
        <v>1745183.3333333333</v>
      </c>
      <c r="G4836" s="2">
        <v>1699350</v>
      </c>
      <c r="H4836" s="2">
        <v>1667683.3333333333</v>
      </c>
      <c r="I4836" s="2">
        <v>1629350</v>
      </c>
      <c r="J4836" s="2">
        <v>1607266.6666666667</v>
      </c>
      <c r="K4836" s="3">
        <v>1571850</v>
      </c>
    </row>
    <row r="4837" spans="1:11" x14ac:dyDescent="0.2">
      <c r="A4837" s="1">
        <v>4885000</v>
      </c>
      <c r="B4837" s="2">
        <v>1500</v>
      </c>
      <c r="C4837" s="2">
        <v>1837250</v>
      </c>
      <c r="D4837" s="2">
        <v>1812250</v>
      </c>
      <c r="E4837" s="2">
        <v>1783083.3333333333</v>
      </c>
      <c r="F4837" s="2">
        <v>1745583.3333333333</v>
      </c>
      <c r="G4837" s="2">
        <v>1699750</v>
      </c>
      <c r="H4837" s="2">
        <v>1668083.3333333333</v>
      </c>
      <c r="I4837" s="2">
        <v>1629750</v>
      </c>
      <c r="J4837" s="2">
        <v>1607666.6666666667</v>
      </c>
      <c r="K4837" s="3">
        <v>1572250</v>
      </c>
    </row>
    <row r="4838" spans="1:11" x14ac:dyDescent="0.2">
      <c r="A4838" s="1">
        <v>4886000</v>
      </c>
      <c r="B4838" s="2">
        <v>1500</v>
      </c>
      <c r="C4838" s="2">
        <v>1837650</v>
      </c>
      <c r="D4838" s="2">
        <v>1812650</v>
      </c>
      <c r="E4838" s="2">
        <v>1783483.3333333333</v>
      </c>
      <c r="F4838" s="2">
        <v>1745983.3333333333</v>
      </c>
      <c r="G4838" s="2">
        <v>1700150</v>
      </c>
      <c r="H4838" s="2">
        <v>1668483.3333333333</v>
      </c>
      <c r="I4838" s="2">
        <v>1630150</v>
      </c>
      <c r="J4838" s="2">
        <v>1608066.6666666667</v>
      </c>
      <c r="K4838" s="3">
        <v>1572650</v>
      </c>
    </row>
    <row r="4839" spans="1:11" x14ac:dyDescent="0.2">
      <c r="A4839" s="1">
        <v>4887000</v>
      </c>
      <c r="B4839" s="2">
        <v>1500</v>
      </c>
      <c r="C4839" s="2">
        <v>1838050</v>
      </c>
      <c r="D4839" s="2">
        <v>1813050</v>
      </c>
      <c r="E4839" s="2">
        <v>1783883.3333333333</v>
      </c>
      <c r="F4839" s="2">
        <v>1746383.3333333333</v>
      </c>
      <c r="G4839" s="2">
        <v>1700550</v>
      </c>
      <c r="H4839" s="2">
        <v>1668883.3333333333</v>
      </c>
      <c r="I4839" s="2">
        <v>1630550</v>
      </c>
      <c r="J4839" s="2">
        <v>1608466.6666666667</v>
      </c>
      <c r="K4839" s="3">
        <v>1573050</v>
      </c>
    </row>
    <row r="4840" spans="1:11" x14ac:dyDescent="0.2">
      <c r="A4840" s="1">
        <v>4888000</v>
      </c>
      <c r="B4840" s="2">
        <v>1500</v>
      </c>
      <c r="C4840" s="2">
        <v>1838450</v>
      </c>
      <c r="D4840" s="2">
        <v>1813450</v>
      </c>
      <c r="E4840" s="2">
        <v>1784283.3333333333</v>
      </c>
      <c r="F4840" s="2">
        <v>1746783.3333333333</v>
      </c>
      <c r="G4840" s="2">
        <v>1700950</v>
      </c>
      <c r="H4840" s="2">
        <v>1669283.3333333333</v>
      </c>
      <c r="I4840" s="2">
        <v>1630950</v>
      </c>
      <c r="J4840" s="2">
        <v>1608866.6666666667</v>
      </c>
      <c r="K4840" s="3">
        <v>1573450</v>
      </c>
    </row>
    <row r="4841" spans="1:11" x14ac:dyDescent="0.2">
      <c r="A4841" s="1">
        <v>4889000</v>
      </c>
      <c r="B4841" s="2">
        <v>1500</v>
      </c>
      <c r="C4841" s="2">
        <v>1838850</v>
      </c>
      <c r="D4841" s="2">
        <v>1813850</v>
      </c>
      <c r="E4841" s="2">
        <v>1784683.3333333333</v>
      </c>
      <c r="F4841" s="2">
        <v>1747183.3333333333</v>
      </c>
      <c r="G4841" s="2">
        <v>1701350</v>
      </c>
      <c r="H4841" s="2">
        <v>1669683.3333333333</v>
      </c>
      <c r="I4841" s="2">
        <v>1631350</v>
      </c>
      <c r="J4841" s="2">
        <v>1609266.6666666667</v>
      </c>
      <c r="K4841" s="3">
        <v>1573850</v>
      </c>
    </row>
    <row r="4842" spans="1:11" x14ac:dyDescent="0.2">
      <c r="A4842" s="1">
        <v>4890000</v>
      </c>
      <c r="B4842" s="2">
        <v>1500</v>
      </c>
      <c r="C4842" s="2">
        <v>1839250</v>
      </c>
      <c r="D4842" s="2">
        <v>1814250</v>
      </c>
      <c r="E4842" s="2">
        <v>1785083.3333333333</v>
      </c>
      <c r="F4842" s="2">
        <v>1747583.3333333333</v>
      </c>
      <c r="G4842" s="2">
        <v>1701750</v>
      </c>
      <c r="H4842" s="2">
        <v>1670083.3333333333</v>
      </c>
      <c r="I4842" s="2">
        <v>1631750</v>
      </c>
      <c r="J4842" s="2">
        <v>1609666.6666666667</v>
      </c>
      <c r="K4842" s="3">
        <v>1574250</v>
      </c>
    </row>
    <row r="4843" spans="1:11" x14ac:dyDescent="0.2">
      <c r="A4843" s="1">
        <v>4891000</v>
      </c>
      <c r="B4843" s="2">
        <v>1500</v>
      </c>
      <c r="C4843" s="2">
        <v>1839650</v>
      </c>
      <c r="D4843" s="2">
        <v>1814650</v>
      </c>
      <c r="E4843" s="2">
        <v>1785483.3333333333</v>
      </c>
      <c r="F4843" s="2">
        <v>1747983.3333333333</v>
      </c>
      <c r="G4843" s="2">
        <v>1702150</v>
      </c>
      <c r="H4843" s="2">
        <v>1670483.3333333333</v>
      </c>
      <c r="I4843" s="2">
        <v>1632150</v>
      </c>
      <c r="J4843" s="2">
        <v>1610066.6666666667</v>
      </c>
      <c r="K4843" s="3">
        <v>1574650</v>
      </c>
    </row>
    <row r="4844" spans="1:11" x14ac:dyDescent="0.2">
      <c r="A4844" s="1">
        <v>4892000</v>
      </c>
      <c r="B4844" s="2">
        <v>1500</v>
      </c>
      <c r="C4844" s="2">
        <v>1840050</v>
      </c>
      <c r="D4844" s="2">
        <v>1815050</v>
      </c>
      <c r="E4844" s="2">
        <v>1785883.3333333333</v>
      </c>
      <c r="F4844" s="2">
        <v>1748383.3333333333</v>
      </c>
      <c r="G4844" s="2">
        <v>1702550</v>
      </c>
      <c r="H4844" s="2">
        <v>1670883.3333333333</v>
      </c>
      <c r="I4844" s="2">
        <v>1632550</v>
      </c>
      <c r="J4844" s="2">
        <v>1610466.6666666667</v>
      </c>
      <c r="K4844" s="3">
        <v>1575050</v>
      </c>
    </row>
    <row r="4845" spans="1:11" x14ac:dyDescent="0.2">
      <c r="A4845" s="1">
        <v>4893000</v>
      </c>
      <c r="B4845" s="2">
        <v>1500</v>
      </c>
      <c r="C4845" s="2">
        <v>1840450</v>
      </c>
      <c r="D4845" s="2">
        <v>1815450</v>
      </c>
      <c r="E4845" s="2">
        <v>1786283.3333333333</v>
      </c>
      <c r="F4845" s="2">
        <v>1748783.3333333333</v>
      </c>
      <c r="G4845" s="2">
        <v>1702950</v>
      </c>
      <c r="H4845" s="2">
        <v>1671283.3333333333</v>
      </c>
      <c r="I4845" s="2">
        <v>1632950</v>
      </c>
      <c r="J4845" s="2">
        <v>1610866.6666666667</v>
      </c>
      <c r="K4845" s="3">
        <v>1575450</v>
      </c>
    </row>
    <row r="4846" spans="1:11" x14ac:dyDescent="0.2">
      <c r="A4846" s="1">
        <v>4894000</v>
      </c>
      <c r="B4846" s="2">
        <v>1500</v>
      </c>
      <c r="C4846" s="2">
        <v>1840850</v>
      </c>
      <c r="D4846" s="2">
        <v>1815850</v>
      </c>
      <c r="E4846" s="2">
        <v>1786683.3333333333</v>
      </c>
      <c r="F4846" s="2">
        <v>1749183.3333333333</v>
      </c>
      <c r="G4846" s="2">
        <v>1703350</v>
      </c>
      <c r="H4846" s="2">
        <v>1671683.3333333333</v>
      </c>
      <c r="I4846" s="2">
        <v>1633350</v>
      </c>
      <c r="J4846" s="2">
        <v>1611266.6666666667</v>
      </c>
      <c r="K4846" s="3">
        <v>1575850</v>
      </c>
    </row>
    <row r="4847" spans="1:11" x14ac:dyDescent="0.2">
      <c r="A4847" s="1">
        <v>4895000</v>
      </c>
      <c r="B4847" s="2">
        <v>1500</v>
      </c>
      <c r="C4847" s="2">
        <v>1841250</v>
      </c>
      <c r="D4847" s="2">
        <v>1816250</v>
      </c>
      <c r="E4847" s="2">
        <v>1787083.3333333333</v>
      </c>
      <c r="F4847" s="2">
        <v>1749583.3333333333</v>
      </c>
      <c r="G4847" s="2">
        <v>1703750</v>
      </c>
      <c r="H4847" s="2">
        <v>1672083.3333333333</v>
      </c>
      <c r="I4847" s="2">
        <v>1633750</v>
      </c>
      <c r="J4847" s="2">
        <v>1611666.6666666667</v>
      </c>
      <c r="K4847" s="3">
        <v>1576250</v>
      </c>
    </row>
    <row r="4848" spans="1:11" x14ac:dyDescent="0.2">
      <c r="A4848" s="1">
        <v>4896000</v>
      </c>
      <c r="B4848" s="2">
        <v>1500</v>
      </c>
      <c r="C4848" s="2">
        <v>1841650</v>
      </c>
      <c r="D4848" s="2">
        <v>1816650</v>
      </c>
      <c r="E4848" s="2">
        <v>1787483.3333333333</v>
      </c>
      <c r="F4848" s="2">
        <v>1749983.3333333333</v>
      </c>
      <c r="G4848" s="2">
        <v>1704150</v>
      </c>
      <c r="H4848" s="2">
        <v>1672483.3333333333</v>
      </c>
      <c r="I4848" s="2">
        <v>1634150</v>
      </c>
      <c r="J4848" s="2">
        <v>1612066.6666666667</v>
      </c>
      <c r="K4848" s="3">
        <v>1576650</v>
      </c>
    </row>
    <row r="4849" spans="1:11" x14ac:dyDescent="0.2">
      <c r="A4849" s="1">
        <v>4897000</v>
      </c>
      <c r="B4849" s="2">
        <v>1500</v>
      </c>
      <c r="C4849" s="2">
        <v>1842050</v>
      </c>
      <c r="D4849" s="2">
        <v>1817050</v>
      </c>
      <c r="E4849" s="2">
        <v>1787883.3333333333</v>
      </c>
      <c r="F4849" s="2">
        <v>1750383.3333333333</v>
      </c>
      <c r="G4849" s="2">
        <v>1704550</v>
      </c>
      <c r="H4849" s="2">
        <v>1672883.3333333333</v>
      </c>
      <c r="I4849" s="2">
        <v>1634550</v>
      </c>
      <c r="J4849" s="2">
        <v>1612466.6666666667</v>
      </c>
      <c r="K4849" s="3">
        <v>1577050</v>
      </c>
    </row>
    <row r="4850" spans="1:11" x14ac:dyDescent="0.2">
      <c r="A4850" s="1">
        <v>4898000</v>
      </c>
      <c r="B4850" s="2">
        <v>1500</v>
      </c>
      <c r="C4850" s="2">
        <v>1842450</v>
      </c>
      <c r="D4850" s="2">
        <v>1817450</v>
      </c>
      <c r="E4850" s="2">
        <v>1788283.3333333333</v>
      </c>
      <c r="F4850" s="2">
        <v>1750783.3333333333</v>
      </c>
      <c r="G4850" s="2">
        <v>1704950</v>
      </c>
      <c r="H4850" s="2">
        <v>1673283.3333333333</v>
      </c>
      <c r="I4850" s="2">
        <v>1634950</v>
      </c>
      <c r="J4850" s="2">
        <v>1612866.6666666667</v>
      </c>
      <c r="K4850" s="3">
        <v>1577450</v>
      </c>
    </row>
    <row r="4851" spans="1:11" x14ac:dyDescent="0.2">
      <c r="A4851" s="1">
        <v>4899000</v>
      </c>
      <c r="B4851" s="2">
        <v>1500</v>
      </c>
      <c r="C4851" s="2">
        <v>1842850</v>
      </c>
      <c r="D4851" s="2">
        <v>1817850</v>
      </c>
      <c r="E4851" s="2">
        <v>1788683.3333333333</v>
      </c>
      <c r="F4851" s="2">
        <v>1751183.3333333333</v>
      </c>
      <c r="G4851" s="2">
        <v>1705350</v>
      </c>
      <c r="H4851" s="2">
        <v>1673683.3333333333</v>
      </c>
      <c r="I4851" s="2">
        <v>1635350</v>
      </c>
      <c r="J4851" s="2">
        <v>1613266.6666666667</v>
      </c>
      <c r="K4851" s="3">
        <v>1577850</v>
      </c>
    </row>
    <row r="4852" spans="1:11" x14ac:dyDescent="0.2">
      <c r="A4852" s="1">
        <v>4900000</v>
      </c>
      <c r="B4852" s="2">
        <v>1500</v>
      </c>
      <c r="C4852" s="2">
        <v>1843250</v>
      </c>
      <c r="D4852" s="2">
        <v>1818250</v>
      </c>
      <c r="E4852" s="2">
        <v>1789083.3333333333</v>
      </c>
      <c r="F4852" s="2">
        <v>1751583.3333333333</v>
      </c>
      <c r="G4852" s="2">
        <v>1705750</v>
      </c>
      <c r="H4852" s="2">
        <v>1674083.3333333333</v>
      </c>
      <c r="I4852" s="2">
        <v>1635750</v>
      </c>
      <c r="J4852" s="2">
        <v>1613666.6666666667</v>
      </c>
      <c r="K4852" s="3">
        <v>1578250</v>
      </c>
    </row>
    <row r="4853" spans="1:11" x14ac:dyDescent="0.2">
      <c r="A4853" s="1">
        <v>4901000</v>
      </c>
      <c r="B4853" s="2">
        <v>1500</v>
      </c>
      <c r="C4853" s="2">
        <v>1843650</v>
      </c>
      <c r="D4853" s="2">
        <v>1818650</v>
      </c>
      <c r="E4853" s="2">
        <v>1789483.3333333333</v>
      </c>
      <c r="F4853" s="2">
        <v>1751983.3333333333</v>
      </c>
      <c r="G4853" s="2">
        <v>1706150</v>
      </c>
      <c r="H4853" s="2">
        <v>1674483.3333333333</v>
      </c>
      <c r="I4853" s="2">
        <v>1636150</v>
      </c>
      <c r="J4853" s="2">
        <v>1614066.6666666667</v>
      </c>
      <c r="K4853" s="3">
        <v>1578650</v>
      </c>
    </row>
    <row r="4854" spans="1:11" x14ac:dyDescent="0.2">
      <c r="A4854" s="1">
        <v>4902000</v>
      </c>
      <c r="B4854" s="2">
        <v>1500</v>
      </c>
      <c r="C4854" s="2">
        <v>1844050</v>
      </c>
      <c r="D4854" s="2">
        <v>1819050</v>
      </c>
      <c r="E4854" s="2">
        <v>1789883.3333333333</v>
      </c>
      <c r="F4854" s="2">
        <v>1752383.3333333333</v>
      </c>
      <c r="G4854" s="2">
        <v>1706550</v>
      </c>
      <c r="H4854" s="2">
        <v>1674883.3333333333</v>
      </c>
      <c r="I4854" s="2">
        <v>1636550</v>
      </c>
      <c r="J4854" s="2">
        <v>1614466.6666666667</v>
      </c>
      <c r="K4854" s="3">
        <v>1579050</v>
      </c>
    </row>
    <row r="4855" spans="1:11" x14ac:dyDescent="0.2">
      <c r="A4855" s="1">
        <v>4903000</v>
      </c>
      <c r="B4855" s="2">
        <v>1500</v>
      </c>
      <c r="C4855" s="2">
        <v>1844450</v>
      </c>
      <c r="D4855" s="2">
        <v>1819450</v>
      </c>
      <c r="E4855" s="2">
        <v>1790283.3333333333</v>
      </c>
      <c r="F4855" s="2">
        <v>1752783.3333333333</v>
      </c>
      <c r="G4855" s="2">
        <v>1706950</v>
      </c>
      <c r="H4855" s="2">
        <v>1675283.3333333333</v>
      </c>
      <c r="I4855" s="2">
        <v>1636950</v>
      </c>
      <c r="J4855" s="2">
        <v>1614866.6666666667</v>
      </c>
      <c r="K4855" s="3">
        <v>1579450</v>
      </c>
    </row>
    <row r="4856" spans="1:11" x14ac:dyDescent="0.2">
      <c r="A4856" s="1">
        <v>4904000</v>
      </c>
      <c r="B4856" s="2">
        <v>1500</v>
      </c>
      <c r="C4856" s="2">
        <v>1844850</v>
      </c>
      <c r="D4856" s="2">
        <v>1819850</v>
      </c>
      <c r="E4856" s="2">
        <v>1790683.3333333333</v>
      </c>
      <c r="F4856" s="2">
        <v>1753183.3333333333</v>
      </c>
      <c r="G4856" s="2">
        <v>1707350</v>
      </c>
      <c r="H4856" s="2">
        <v>1675683.3333333333</v>
      </c>
      <c r="I4856" s="2">
        <v>1637350</v>
      </c>
      <c r="J4856" s="2">
        <v>1615266.6666666667</v>
      </c>
      <c r="K4856" s="3">
        <v>1579850</v>
      </c>
    </row>
    <row r="4857" spans="1:11" x14ac:dyDescent="0.2">
      <c r="A4857" s="1">
        <v>4905000</v>
      </c>
      <c r="B4857" s="2">
        <v>1500</v>
      </c>
      <c r="C4857" s="2">
        <v>1845250</v>
      </c>
      <c r="D4857" s="2">
        <v>1820250</v>
      </c>
      <c r="E4857" s="2">
        <v>1791083.3333333333</v>
      </c>
      <c r="F4857" s="2">
        <v>1753583.3333333333</v>
      </c>
      <c r="G4857" s="2">
        <v>1707750</v>
      </c>
      <c r="H4857" s="2">
        <v>1676083.3333333333</v>
      </c>
      <c r="I4857" s="2">
        <v>1637750</v>
      </c>
      <c r="J4857" s="2">
        <v>1615666.6666666667</v>
      </c>
      <c r="K4857" s="3">
        <v>1580250</v>
      </c>
    </row>
    <row r="4858" spans="1:11" x14ac:dyDescent="0.2">
      <c r="A4858" s="1">
        <v>4906000</v>
      </c>
      <c r="B4858" s="2">
        <v>1500</v>
      </c>
      <c r="C4858" s="2">
        <v>1845650</v>
      </c>
      <c r="D4858" s="2">
        <v>1820650</v>
      </c>
      <c r="E4858" s="2">
        <v>1791483.3333333333</v>
      </c>
      <c r="F4858" s="2">
        <v>1753983.3333333333</v>
      </c>
      <c r="G4858" s="2">
        <v>1708150</v>
      </c>
      <c r="H4858" s="2">
        <v>1676483.3333333333</v>
      </c>
      <c r="I4858" s="2">
        <v>1638150</v>
      </c>
      <c r="J4858" s="2">
        <v>1616066.6666666667</v>
      </c>
      <c r="K4858" s="3">
        <v>1580650</v>
      </c>
    </row>
    <row r="4859" spans="1:11" x14ac:dyDescent="0.2">
      <c r="A4859" s="1">
        <v>4907000</v>
      </c>
      <c r="B4859" s="2">
        <v>1500</v>
      </c>
      <c r="C4859" s="2">
        <v>1846050</v>
      </c>
      <c r="D4859" s="2">
        <v>1821050</v>
      </c>
      <c r="E4859" s="2">
        <v>1791883.3333333333</v>
      </c>
      <c r="F4859" s="2">
        <v>1754383.3333333333</v>
      </c>
      <c r="G4859" s="2">
        <v>1708550</v>
      </c>
      <c r="H4859" s="2">
        <v>1676883.3333333333</v>
      </c>
      <c r="I4859" s="2">
        <v>1638550</v>
      </c>
      <c r="J4859" s="2">
        <v>1616466.6666666667</v>
      </c>
      <c r="K4859" s="3">
        <v>1581050</v>
      </c>
    </row>
    <row r="4860" spans="1:11" x14ac:dyDescent="0.2">
      <c r="A4860" s="1">
        <v>4908000</v>
      </c>
      <c r="B4860" s="2">
        <v>1500</v>
      </c>
      <c r="C4860" s="2">
        <v>1846450</v>
      </c>
      <c r="D4860" s="2">
        <v>1821450</v>
      </c>
      <c r="E4860" s="2">
        <v>1792283.3333333333</v>
      </c>
      <c r="F4860" s="2">
        <v>1754783.3333333333</v>
      </c>
      <c r="G4860" s="2">
        <v>1708950</v>
      </c>
      <c r="H4860" s="2">
        <v>1677283.3333333333</v>
      </c>
      <c r="I4860" s="2">
        <v>1638950</v>
      </c>
      <c r="J4860" s="2">
        <v>1616866.6666666667</v>
      </c>
      <c r="K4860" s="3">
        <v>1581450</v>
      </c>
    </row>
    <row r="4861" spans="1:11" x14ac:dyDescent="0.2">
      <c r="A4861" s="1">
        <v>4909000</v>
      </c>
      <c r="B4861" s="2">
        <v>1500</v>
      </c>
      <c r="C4861" s="2">
        <v>1846850</v>
      </c>
      <c r="D4861" s="2">
        <v>1821850</v>
      </c>
      <c r="E4861" s="2">
        <v>1792683.3333333333</v>
      </c>
      <c r="F4861" s="2">
        <v>1755183.3333333333</v>
      </c>
      <c r="G4861" s="2">
        <v>1709350</v>
      </c>
      <c r="H4861" s="2">
        <v>1677683.3333333333</v>
      </c>
      <c r="I4861" s="2">
        <v>1639350</v>
      </c>
      <c r="J4861" s="2">
        <v>1617266.6666666667</v>
      </c>
      <c r="K4861" s="3">
        <v>1581850</v>
      </c>
    </row>
    <row r="4862" spans="1:11" x14ac:dyDescent="0.2">
      <c r="A4862" s="1">
        <v>4910000</v>
      </c>
      <c r="B4862" s="2">
        <v>1500</v>
      </c>
      <c r="C4862" s="2">
        <v>1847250</v>
      </c>
      <c r="D4862" s="2">
        <v>1822250</v>
      </c>
      <c r="E4862" s="2">
        <v>1793083.3333333333</v>
      </c>
      <c r="F4862" s="2">
        <v>1755583.3333333333</v>
      </c>
      <c r="G4862" s="2">
        <v>1709750</v>
      </c>
      <c r="H4862" s="2">
        <v>1678083.3333333333</v>
      </c>
      <c r="I4862" s="2">
        <v>1639750</v>
      </c>
      <c r="J4862" s="2">
        <v>1617666.6666666667</v>
      </c>
      <c r="K4862" s="3">
        <v>1582250</v>
      </c>
    </row>
    <row r="4863" spans="1:11" x14ac:dyDescent="0.2">
      <c r="A4863" s="1">
        <v>4911000</v>
      </c>
      <c r="B4863" s="2">
        <v>1500</v>
      </c>
      <c r="C4863" s="2">
        <v>1847650</v>
      </c>
      <c r="D4863" s="2">
        <v>1822650</v>
      </c>
      <c r="E4863" s="2">
        <v>1793483.3333333333</v>
      </c>
      <c r="F4863" s="2">
        <v>1755983.3333333333</v>
      </c>
      <c r="G4863" s="2">
        <v>1710150</v>
      </c>
      <c r="H4863" s="2">
        <v>1678483.3333333333</v>
      </c>
      <c r="I4863" s="2">
        <v>1640150</v>
      </c>
      <c r="J4863" s="2">
        <v>1618066.6666666667</v>
      </c>
      <c r="K4863" s="3">
        <v>1582650</v>
      </c>
    </row>
    <row r="4864" spans="1:11" x14ac:dyDescent="0.2">
      <c r="A4864" s="1">
        <v>4912000</v>
      </c>
      <c r="B4864" s="2">
        <v>1500</v>
      </c>
      <c r="C4864" s="2">
        <v>1848050</v>
      </c>
      <c r="D4864" s="2">
        <v>1823050</v>
      </c>
      <c r="E4864" s="2">
        <v>1793883.3333333333</v>
      </c>
      <c r="F4864" s="2">
        <v>1756383.3333333333</v>
      </c>
      <c r="G4864" s="2">
        <v>1710550</v>
      </c>
      <c r="H4864" s="2">
        <v>1678883.3333333333</v>
      </c>
      <c r="I4864" s="2">
        <v>1640550</v>
      </c>
      <c r="J4864" s="2">
        <v>1618466.6666666667</v>
      </c>
      <c r="K4864" s="3">
        <v>1583050</v>
      </c>
    </row>
    <row r="4865" spans="1:11" x14ac:dyDescent="0.2">
      <c r="A4865" s="1">
        <v>4913000</v>
      </c>
      <c r="B4865" s="2">
        <v>1500</v>
      </c>
      <c r="C4865" s="2">
        <v>1848450</v>
      </c>
      <c r="D4865" s="2">
        <v>1823450</v>
      </c>
      <c r="E4865" s="2">
        <v>1794283.3333333333</v>
      </c>
      <c r="F4865" s="2">
        <v>1756783.3333333333</v>
      </c>
      <c r="G4865" s="2">
        <v>1710950</v>
      </c>
      <c r="H4865" s="2">
        <v>1679283.3333333333</v>
      </c>
      <c r="I4865" s="2">
        <v>1640950</v>
      </c>
      <c r="J4865" s="2">
        <v>1618866.6666666667</v>
      </c>
      <c r="K4865" s="3">
        <v>1583450</v>
      </c>
    </row>
    <row r="4866" spans="1:11" x14ac:dyDescent="0.2">
      <c r="A4866" s="1">
        <v>4914000</v>
      </c>
      <c r="B4866" s="2">
        <v>1500</v>
      </c>
      <c r="C4866" s="2">
        <v>1848850</v>
      </c>
      <c r="D4866" s="2">
        <v>1823850</v>
      </c>
      <c r="E4866" s="2">
        <v>1794683.3333333333</v>
      </c>
      <c r="F4866" s="2">
        <v>1757183.3333333333</v>
      </c>
      <c r="G4866" s="2">
        <v>1711350</v>
      </c>
      <c r="H4866" s="2">
        <v>1679683.3333333333</v>
      </c>
      <c r="I4866" s="2">
        <v>1641350</v>
      </c>
      <c r="J4866" s="2">
        <v>1619266.6666666667</v>
      </c>
      <c r="K4866" s="3">
        <v>1583850</v>
      </c>
    </row>
    <row r="4867" spans="1:11" x14ac:dyDescent="0.2">
      <c r="A4867" s="1">
        <v>4915000</v>
      </c>
      <c r="B4867" s="2">
        <v>1500</v>
      </c>
      <c r="C4867" s="2">
        <v>1849250</v>
      </c>
      <c r="D4867" s="2">
        <v>1824250</v>
      </c>
      <c r="E4867" s="2">
        <v>1795083.3333333333</v>
      </c>
      <c r="F4867" s="2">
        <v>1757583.3333333333</v>
      </c>
      <c r="G4867" s="2">
        <v>1711750</v>
      </c>
      <c r="H4867" s="2">
        <v>1680083.3333333333</v>
      </c>
      <c r="I4867" s="2">
        <v>1641750</v>
      </c>
      <c r="J4867" s="2">
        <v>1619666.6666666667</v>
      </c>
      <c r="K4867" s="3">
        <v>1584250</v>
      </c>
    </row>
    <row r="4868" spans="1:11" x14ac:dyDescent="0.2">
      <c r="A4868" s="1">
        <v>4916000</v>
      </c>
      <c r="B4868" s="2">
        <v>1500</v>
      </c>
      <c r="C4868" s="2">
        <v>1849650</v>
      </c>
      <c r="D4868" s="2">
        <v>1824650</v>
      </c>
      <c r="E4868" s="2">
        <v>1795483.3333333333</v>
      </c>
      <c r="F4868" s="2">
        <v>1757983.3333333333</v>
      </c>
      <c r="G4868" s="2">
        <v>1712150</v>
      </c>
      <c r="H4868" s="2">
        <v>1680483.3333333333</v>
      </c>
      <c r="I4868" s="2">
        <v>1642150</v>
      </c>
      <c r="J4868" s="2">
        <v>1620066.6666666667</v>
      </c>
      <c r="K4868" s="3">
        <v>1584650</v>
      </c>
    </row>
    <row r="4869" spans="1:11" x14ac:dyDescent="0.2">
      <c r="A4869" s="1">
        <v>4917000</v>
      </c>
      <c r="B4869" s="2">
        <v>1500</v>
      </c>
      <c r="C4869" s="2">
        <v>1850050</v>
      </c>
      <c r="D4869" s="2">
        <v>1825050</v>
      </c>
      <c r="E4869" s="2">
        <v>1795883.3333333333</v>
      </c>
      <c r="F4869" s="2">
        <v>1758383.3333333333</v>
      </c>
      <c r="G4869" s="2">
        <v>1712550</v>
      </c>
      <c r="H4869" s="2">
        <v>1680883.3333333333</v>
      </c>
      <c r="I4869" s="2">
        <v>1642550</v>
      </c>
      <c r="J4869" s="2">
        <v>1620466.6666666667</v>
      </c>
      <c r="K4869" s="3">
        <v>1585050</v>
      </c>
    </row>
    <row r="4870" spans="1:11" x14ac:dyDescent="0.2">
      <c r="A4870" s="1">
        <v>4918000</v>
      </c>
      <c r="B4870" s="2">
        <v>1500</v>
      </c>
      <c r="C4870" s="2">
        <v>1850450</v>
      </c>
      <c r="D4870" s="2">
        <v>1825450</v>
      </c>
      <c r="E4870" s="2">
        <v>1796283.3333333333</v>
      </c>
      <c r="F4870" s="2">
        <v>1758783.3333333333</v>
      </c>
      <c r="G4870" s="2">
        <v>1712950</v>
      </c>
      <c r="H4870" s="2">
        <v>1681283.3333333333</v>
      </c>
      <c r="I4870" s="2">
        <v>1642950</v>
      </c>
      <c r="J4870" s="2">
        <v>1620866.6666666667</v>
      </c>
      <c r="K4870" s="3">
        <v>1585450</v>
      </c>
    </row>
    <row r="4871" spans="1:11" x14ac:dyDescent="0.2">
      <c r="A4871" s="1">
        <v>4919000</v>
      </c>
      <c r="B4871" s="2">
        <v>1500</v>
      </c>
      <c r="C4871" s="2">
        <v>1850850</v>
      </c>
      <c r="D4871" s="2">
        <v>1825850</v>
      </c>
      <c r="E4871" s="2">
        <v>1796683.3333333333</v>
      </c>
      <c r="F4871" s="2">
        <v>1759183.3333333333</v>
      </c>
      <c r="G4871" s="2">
        <v>1713350</v>
      </c>
      <c r="H4871" s="2">
        <v>1681683.3333333333</v>
      </c>
      <c r="I4871" s="2">
        <v>1643350</v>
      </c>
      <c r="J4871" s="2">
        <v>1621266.6666666667</v>
      </c>
      <c r="K4871" s="3">
        <v>1585850</v>
      </c>
    </row>
    <row r="4872" spans="1:11" x14ac:dyDescent="0.2">
      <c r="A4872" s="1">
        <v>4920000</v>
      </c>
      <c r="B4872" s="2">
        <v>1500</v>
      </c>
      <c r="C4872" s="2">
        <v>1851250</v>
      </c>
      <c r="D4872" s="2">
        <v>1826250</v>
      </c>
      <c r="E4872" s="2">
        <v>1797083.3333333333</v>
      </c>
      <c r="F4872" s="2">
        <v>1759583.3333333333</v>
      </c>
      <c r="G4872" s="2">
        <v>1713750</v>
      </c>
      <c r="H4872" s="2">
        <v>1682083.3333333333</v>
      </c>
      <c r="I4872" s="2">
        <v>1643750</v>
      </c>
      <c r="J4872" s="2">
        <v>1621666.6666666667</v>
      </c>
      <c r="K4872" s="3">
        <v>1586250</v>
      </c>
    </row>
    <row r="4873" spans="1:11" x14ac:dyDescent="0.2">
      <c r="A4873" s="1">
        <v>4921000</v>
      </c>
      <c r="B4873" s="2">
        <v>1500</v>
      </c>
      <c r="C4873" s="2">
        <v>1851650</v>
      </c>
      <c r="D4873" s="2">
        <v>1826650</v>
      </c>
      <c r="E4873" s="2">
        <v>1797483.3333333333</v>
      </c>
      <c r="F4873" s="2">
        <v>1759983.3333333333</v>
      </c>
      <c r="G4873" s="2">
        <v>1714150</v>
      </c>
      <c r="H4873" s="2">
        <v>1682483.3333333333</v>
      </c>
      <c r="I4873" s="2">
        <v>1644150</v>
      </c>
      <c r="J4873" s="2">
        <v>1622066.6666666667</v>
      </c>
      <c r="K4873" s="3">
        <v>1586650</v>
      </c>
    </row>
    <row r="4874" spans="1:11" x14ac:dyDescent="0.2">
      <c r="A4874" s="1">
        <v>4922000</v>
      </c>
      <c r="B4874" s="2">
        <v>1500</v>
      </c>
      <c r="C4874" s="2">
        <v>1852050</v>
      </c>
      <c r="D4874" s="2">
        <v>1827050</v>
      </c>
      <c r="E4874" s="2">
        <v>1797883.3333333333</v>
      </c>
      <c r="F4874" s="2">
        <v>1760383.3333333333</v>
      </c>
      <c r="G4874" s="2">
        <v>1714550</v>
      </c>
      <c r="H4874" s="2">
        <v>1682883.3333333333</v>
      </c>
      <c r="I4874" s="2">
        <v>1644550</v>
      </c>
      <c r="J4874" s="2">
        <v>1622466.6666666667</v>
      </c>
      <c r="K4874" s="3">
        <v>1587050</v>
      </c>
    </row>
    <row r="4875" spans="1:11" x14ac:dyDescent="0.2">
      <c r="A4875" s="1">
        <v>4923000</v>
      </c>
      <c r="B4875" s="2">
        <v>1500</v>
      </c>
      <c r="C4875" s="2">
        <v>1852450</v>
      </c>
      <c r="D4875" s="2">
        <v>1827450</v>
      </c>
      <c r="E4875" s="2">
        <v>1798283.3333333333</v>
      </c>
      <c r="F4875" s="2">
        <v>1760783.3333333333</v>
      </c>
      <c r="G4875" s="2">
        <v>1714950</v>
      </c>
      <c r="H4875" s="2">
        <v>1683283.3333333333</v>
      </c>
      <c r="I4875" s="2">
        <v>1644950</v>
      </c>
      <c r="J4875" s="2">
        <v>1622866.6666666667</v>
      </c>
      <c r="K4875" s="3">
        <v>1587450</v>
      </c>
    </row>
    <row r="4876" spans="1:11" x14ac:dyDescent="0.2">
      <c r="A4876" s="1">
        <v>4924000</v>
      </c>
      <c r="B4876" s="2">
        <v>1500</v>
      </c>
      <c r="C4876" s="2">
        <v>1852850</v>
      </c>
      <c r="D4876" s="2">
        <v>1827850</v>
      </c>
      <c r="E4876" s="2">
        <v>1798683.3333333333</v>
      </c>
      <c r="F4876" s="2">
        <v>1761183.3333333333</v>
      </c>
      <c r="G4876" s="2">
        <v>1715350</v>
      </c>
      <c r="H4876" s="2">
        <v>1683683.3333333333</v>
      </c>
      <c r="I4876" s="2">
        <v>1645350</v>
      </c>
      <c r="J4876" s="2">
        <v>1623266.6666666667</v>
      </c>
      <c r="K4876" s="3">
        <v>1587850</v>
      </c>
    </row>
    <row r="4877" spans="1:11" x14ac:dyDescent="0.2">
      <c r="A4877" s="1">
        <v>4925000</v>
      </c>
      <c r="B4877" s="2">
        <v>1500</v>
      </c>
      <c r="C4877" s="2">
        <v>1853250</v>
      </c>
      <c r="D4877" s="2">
        <v>1828250</v>
      </c>
      <c r="E4877" s="2">
        <v>1799083.3333333333</v>
      </c>
      <c r="F4877" s="2">
        <v>1761583.3333333333</v>
      </c>
      <c r="G4877" s="2">
        <v>1715750</v>
      </c>
      <c r="H4877" s="2">
        <v>1684083.3333333333</v>
      </c>
      <c r="I4877" s="2">
        <v>1645750</v>
      </c>
      <c r="J4877" s="2">
        <v>1623666.6666666667</v>
      </c>
      <c r="K4877" s="3">
        <v>1588250</v>
      </c>
    </row>
    <row r="4878" spans="1:11" x14ac:dyDescent="0.2">
      <c r="A4878" s="1">
        <v>4926000</v>
      </c>
      <c r="B4878" s="2">
        <v>1500</v>
      </c>
      <c r="C4878" s="2">
        <v>1853650</v>
      </c>
      <c r="D4878" s="2">
        <v>1828650</v>
      </c>
      <c r="E4878" s="2">
        <v>1799483.3333333333</v>
      </c>
      <c r="F4878" s="2">
        <v>1761983.3333333333</v>
      </c>
      <c r="G4878" s="2">
        <v>1716150</v>
      </c>
      <c r="H4878" s="2">
        <v>1684483.3333333333</v>
      </c>
      <c r="I4878" s="2">
        <v>1646150</v>
      </c>
      <c r="J4878" s="2">
        <v>1624066.6666666667</v>
      </c>
      <c r="K4878" s="3">
        <v>1588650</v>
      </c>
    </row>
    <row r="4879" spans="1:11" x14ac:dyDescent="0.2">
      <c r="A4879" s="1">
        <v>4927000</v>
      </c>
      <c r="B4879" s="2">
        <v>1500</v>
      </c>
      <c r="C4879" s="2">
        <v>1854050</v>
      </c>
      <c r="D4879" s="2">
        <v>1829050</v>
      </c>
      <c r="E4879" s="2">
        <v>1799883.3333333333</v>
      </c>
      <c r="F4879" s="2">
        <v>1762383.3333333333</v>
      </c>
      <c r="G4879" s="2">
        <v>1716550</v>
      </c>
      <c r="H4879" s="2">
        <v>1684883.3333333333</v>
      </c>
      <c r="I4879" s="2">
        <v>1646550</v>
      </c>
      <c r="J4879" s="2">
        <v>1624466.6666666667</v>
      </c>
      <c r="K4879" s="3">
        <v>1589050</v>
      </c>
    </row>
    <row r="4880" spans="1:11" x14ac:dyDescent="0.2">
      <c r="A4880" s="1">
        <v>4928000</v>
      </c>
      <c r="B4880" s="2">
        <v>1500</v>
      </c>
      <c r="C4880" s="2">
        <v>1854450</v>
      </c>
      <c r="D4880" s="2">
        <v>1829450</v>
      </c>
      <c r="E4880" s="2">
        <v>1800283.3333333333</v>
      </c>
      <c r="F4880" s="2">
        <v>1762783.3333333333</v>
      </c>
      <c r="G4880" s="2">
        <v>1716950</v>
      </c>
      <c r="H4880" s="2">
        <v>1685283.3333333333</v>
      </c>
      <c r="I4880" s="2">
        <v>1646950</v>
      </c>
      <c r="J4880" s="2">
        <v>1624866.6666666667</v>
      </c>
      <c r="K4880" s="3">
        <v>1589450</v>
      </c>
    </row>
    <row r="4881" spans="1:11" x14ac:dyDescent="0.2">
      <c r="A4881" s="1">
        <v>4929000</v>
      </c>
      <c r="B4881" s="2">
        <v>1500</v>
      </c>
      <c r="C4881" s="2">
        <v>1854850</v>
      </c>
      <c r="D4881" s="2">
        <v>1829850</v>
      </c>
      <c r="E4881" s="2">
        <v>1800683.3333333333</v>
      </c>
      <c r="F4881" s="2">
        <v>1763183.3333333333</v>
      </c>
      <c r="G4881" s="2">
        <v>1717350</v>
      </c>
      <c r="H4881" s="2">
        <v>1685683.3333333333</v>
      </c>
      <c r="I4881" s="2">
        <v>1647350</v>
      </c>
      <c r="J4881" s="2">
        <v>1625266.6666666667</v>
      </c>
      <c r="K4881" s="3">
        <v>1589850</v>
      </c>
    </row>
    <row r="4882" spans="1:11" x14ac:dyDescent="0.2">
      <c r="A4882" s="1">
        <v>4930000</v>
      </c>
      <c r="B4882" s="2">
        <v>1500</v>
      </c>
      <c r="C4882" s="2">
        <v>1855250</v>
      </c>
      <c r="D4882" s="2">
        <v>1830250</v>
      </c>
      <c r="E4882" s="2">
        <v>1801083.3333333333</v>
      </c>
      <c r="F4882" s="2">
        <v>1763583.3333333333</v>
      </c>
      <c r="G4882" s="2">
        <v>1717750</v>
      </c>
      <c r="H4882" s="2">
        <v>1686083.3333333333</v>
      </c>
      <c r="I4882" s="2">
        <v>1647750</v>
      </c>
      <c r="J4882" s="2">
        <v>1625666.6666666667</v>
      </c>
      <c r="K4882" s="3">
        <v>1590250</v>
      </c>
    </row>
    <row r="4883" spans="1:11" x14ac:dyDescent="0.2">
      <c r="A4883" s="1">
        <v>4931000</v>
      </c>
      <c r="B4883" s="2">
        <v>1500</v>
      </c>
      <c r="C4883" s="2">
        <v>1855650</v>
      </c>
      <c r="D4883" s="2">
        <v>1830650</v>
      </c>
      <c r="E4883" s="2">
        <v>1801483.3333333333</v>
      </c>
      <c r="F4883" s="2">
        <v>1763983.3333333333</v>
      </c>
      <c r="G4883" s="2">
        <v>1718150</v>
      </c>
      <c r="H4883" s="2">
        <v>1686483.3333333333</v>
      </c>
      <c r="I4883" s="2">
        <v>1648150</v>
      </c>
      <c r="J4883" s="2">
        <v>1626066.6666666667</v>
      </c>
      <c r="K4883" s="3">
        <v>1590650</v>
      </c>
    </row>
    <row r="4884" spans="1:11" x14ac:dyDescent="0.2">
      <c r="A4884" s="1">
        <v>4932000</v>
      </c>
      <c r="B4884" s="2">
        <v>1500</v>
      </c>
      <c r="C4884" s="2">
        <v>1856050</v>
      </c>
      <c r="D4884" s="2">
        <v>1831050</v>
      </c>
      <c r="E4884" s="2">
        <v>1801883.3333333333</v>
      </c>
      <c r="F4884" s="2">
        <v>1764383.3333333333</v>
      </c>
      <c r="G4884" s="2">
        <v>1718550</v>
      </c>
      <c r="H4884" s="2">
        <v>1686883.3333333333</v>
      </c>
      <c r="I4884" s="2">
        <v>1648550</v>
      </c>
      <c r="J4884" s="2">
        <v>1626466.6666666667</v>
      </c>
      <c r="K4884" s="3">
        <v>1591050</v>
      </c>
    </row>
    <row r="4885" spans="1:11" x14ac:dyDescent="0.2">
      <c r="A4885" s="1">
        <v>4933000</v>
      </c>
      <c r="B4885" s="2">
        <v>1500</v>
      </c>
      <c r="C4885" s="2">
        <v>1856450</v>
      </c>
      <c r="D4885" s="2">
        <v>1831450</v>
      </c>
      <c r="E4885" s="2">
        <v>1802283.3333333333</v>
      </c>
      <c r="F4885" s="2">
        <v>1764783.3333333333</v>
      </c>
      <c r="G4885" s="2">
        <v>1718950</v>
      </c>
      <c r="H4885" s="2">
        <v>1687283.3333333333</v>
      </c>
      <c r="I4885" s="2">
        <v>1648950</v>
      </c>
      <c r="J4885" s="2">
        <v>1626866.6666666667</v>
      </c>
      <c r="K4885" s="3">
        <v>1591450</v>
      </c>
    </row>
    <row r="4886" spans="1:11" x14ac:dyDescent="0.2">
      <c r="A4886" s="1">
        <v>4934000</v>
      </c>
      <c r="B4886" s="2">
        <v>1500</v>
      </c>
      <c r="C4886" s="2">
        <v>1856850</v>
      </c>
      <c r="D4886" s="2">
        <v>1831850</v>
      </c>
      <c r="E4886" s="2">
        <v>1802683.3333333333</v>
      </c>
      <c r="F4886" s="2">
        <v>1765183.3333333333</v>
      </c>
      <c r="G4886" s="2">
        <v>1719350</v>
      </c>
      <c r="H4886" s="2">
        <v>1687683.3333333333</v>
      </c>
      <c r="I4886" s="2">
        <v>1649350</v>
      </c>
      <c r="J4886" s="2">
        <v>1627266.6666666667</v>
      </c>
      <c r="K4886" s="3">
        <v>1591850</v>
      </c>
    </row>
    <row r="4887" spans="1:11" x14ac:dyDescent="0.2">
      <c r="A4887" s="1">
        <v>4935000</v>
      </c>
      <c r="B4887" s="2">
        <v>1500</v>
      </c>
      <c r="C4887" s="2">
        <v>1857250</v>
      </c>
      <c r="D4887" s="2">
        <v>1832250</v>
      </c>
      <c r="E4887" s="2">
        <v>1803083.3333333333</v>
      </c>
      <c r="F4887" s="2">
        <v>1765583.3333333333</v>
      </c>
      <c r="G4887" s="2">
        <v>1719750</v>
      </c>
      <c r="H4887" s="2">
        <v>1688083.3333333333</v>
      </c>
      <c r="I4887" s="2">
        <v>1649750</v>
      </c>
      <c r="J4887" s="2">
        <v>1627666.6666666667</v>
      </c>
      <c r="K4887" s="3">
        <v>1592250</v>
      </c>
    </row>
    <row r="4888" spans="1:11" x14ac:dyDescent="0.2">
      <c r="A4888" s="1">
        <v>4936000</v>
      </c>
      <c r="B4888" s="2">
        <v>1500</v>
      </c>
      <c r="C4888" s="2">
        <v>1857650</v>
      </c>
      <c r="D4888" s="2">
        <v>1832650</v>
      </c>
      <c r="E4888" s="2">
        <v>1803483.3333333333</v>
      </c>
      <c r="F4888" s="2">
        <v>1765983.3333333333</v>
      </c>
      <c r="G4888" s="2">
        <v>1720150</v>
      </c>
      <c r="H4888" s="2">
        <v>1688483.3333333333</v>
      </c>
      <c r="I4888" s="2">
        <v>1650150</v>
      </c>
      <c r="J4888" s="2">
        <v>1628066.6666666667</v>
      </c>
      <c r="K4888" s="3">
        <v>1592650</v>
      </c>
    </row>
    <row r="4889" spans="1:11" x14ac:dyDescent="0.2">
      <c r="A4889" s="1">
        <v>4937000</v>
      </c>
      <c r="B4889" s="2">
        <v>1500</v>
      </c>
      <c r="C4889" s="2">
        <v>1858050</v>
      </c>
      <c r="D4889" s="2">
        <v>1833050</v>
      </c>
      <c r="E4889" s="2">
        <v>1803883.3333333333</v>
      </c>
      <c r="F4889" s="2">
        <v>1766383.3333333333</v>
      </c>
      <c r="G4889" s="2">
        <v>1720550</v>
      </c>
      <c r="H4889" s="2">
        <v>1688883.3333333333</v>
      </c>
      <c r="I4889" s="2">
        <v>1650550</v>
      </c>
      <c r="J4889" s="2">
        <v>1628466.6666666667</v>
      </c>
      <c r="K4889" s="3">
        <v>1593050</v>
      </c>
    </row>
    <row r="4890" spans="1:11" x14ac:dyDescent="0.2">
      <c r="A4890" s="1">
        <v>4938000</v>
      </c>
      <c r="B4890" s="2">
        <v>1500</v>
      </c>
      <c r="C4890" s="2">
        <v>1858450</v>
      </c>
      <c r="D4890" s="2">
        <v>1833450</v>
      </c>
      <c r="E4890" s="2">
        <v>1804283.3333333333</v>
      </c>
      <c r="F4890" s="2">
        <v>1766783.3333333333</v>
      </c>
      <c r="G4890" s="2">
        <v>1720950</v>
      </c>
      <c r="H4890" s="2">
        <v>1689283.3333333333</v>
      </c>
      <c r="I4890" s="2">
        <v>1650950</v>
      </c>
      <c r="J4890" s="2">
        <v>1628866.6666666667</v>
      </c>
      <c r="K4890" s="3">
        <v>1593450</v>
      </c>
    </row>
    <row r="4891" spans="1:11" x14ac:dyDescent="0.2">
      <c r="A4891" s="1">
        <v>4939000</v>
      </c>
      <c r="B4891" s="2">
        <v>1500</v>
      </c>
      <c r="C4891" s="2">
        <v>1858850</v>
      </c>
      <c r="D4891" s="2">
        <v>1833850</v>
      </c>
      <c r="E4891" s="2">
        <v>1804683.3333333333</v>
      </c>
      <c r="F4891" s="2">
        <v>1767183.3333333333</v>
      </c>
      <c r="G4891" s="2">
        <v>1721350</v>
      </c>
      <c r="H4891" s="2">
        <v>1689683.3333333333</v>
      </c>
      <c r="I4891" s="2">
        <v>1651350</v>
      </c>
      <c r="J4891" s="2">
        <v>1629266.6666666667</v>
      </c>
      <c r="K4891" s="3">
        <v>1593850</v>
      </c>
    </row>
    <row r="4892" spans="1:11" x14ac:dyDescent="0.2">
      <c r="A4892" s="1">
        <v>4940000</v>
      </c>
      <c r="B4892" s="2">
        <v>1500</v>
      </c>
      <c r="C4892" s="2">
        <v>1859250</v>
      </c>
      <c r="D4892" s="2">
        <v>1834250</v>
      </c>
      <c r="E4892" s="2">
        <v>1805083.3333333333</v>
      </c>
      <c r="F4892" s="2">
        <v>1767583.3333333333</v>
      </c>
      <c r="G4892" s="2">
        <v>1721750</v>
      </c>
      <c r="H4892" s="2">
        <v>1690083.3333333333</v>
      </c>
      <c r="I4892" s="2">
        <v>1651750</v>
      </c>
      <c r="J4892" s="2">
        <v>1629666.6666666667</v>
      </c>
      <c r="K4892" s="3">
        <v>1594250</v>
      </c>
    </row>
    <row r="4893" spans="1:11" x14ac:dyDescent="0.2">
      <c r="A4893" s="1">
        <v>4941000</v>
      </c>
      <c r="B4893" s="2">
        <v>1500</v>
      </c>
      <c r="C4893" s="2">
        <v>1859650</v>
      </c>
      <c r="D4893" s="2">
        <v>1834650</v>
      </c>
      <c r="E4893" s="2">
        <v>1805483.3333333333</v>
      </c>
      <c r="F4893" s="2">
        <v>1767983.3333333333</v>
      </c>
      <c r="G4893" s="2">
        <v>1722150</v>
      </c>
      <c r="H4893" s="2">
        <v>1690483.3333333333</v>
      </c>
      <c r="I4893" s="2">
        <v>1652150</v>
      </c>
      <c r="J4893" s="2">
        <v>1630066.6666666667</v>
      </c>
      <c r="K4893" s="3">
        <v>1594650</v>
      </c>
    </row>
    <row r="4894" spans="1:11" x14ac:dyDescent="0.2">
      <c r="A4894" s="1">
        <v>4942000</v>
      </c>
      <c r="B4894" s="2">
        <v>1500</v>
      </c>
      <c r="C4894" s="2">
        <v>1860050</v>
      </c>
      <c r="D4894" s="2">
        <v>1835050</v>
      </c>
      <c r="E4894" s="2">
        <v>1805883.3333333333</v>
      </c>
      <c r="F4894" s="2">
        <v>1768383.3333333333</v>
      </c>
      <c r="G4894" s="2">
        <v>1722550</v>
      </c>
      <c r="H4894" s="2">
        <v>1690883.3333333333</v>
      </c>
      <c r="I4894" s="2">
        <v>1652550</v>
      </c>
      <c r="J4894" s="2">
        <v>1630466.6666666667</v>
      </c>
      <c r="K4894" s="3">
        <v>1595050</v>
      </c>
    </row>
    <row r="4895" spans="1:11" x14ac:dyDescent="0.2">
      <c r="A4895" s="1">
        <v>4943000</v>
      </c>
      <c r="B4895" s="2">
        <v>1500</v>
      </c>
      <c r="C4895" s="2">
        <v>1860450</v>
      </c>
      <c r="D4895" s="2">
        <v>1835450</v>
      </c>
      <c r="E4895" s="2">
        <v>1806283.3333333333</v>
      </c>
      <c r="F4895" s="2">
        <v>1768783.3333333333</v>
      </c>
      <c r="G4895" s="2">
        <v>1722950</v>
      </c>
      <c r="H4895" s="2">
        <v>1691283.3333333333</v>
      </c>
      <c r="I4895" s="2">
        <v>1652950</v>
      </c>
      <c r="J4895" s="2">
        <v>1630866.6666666667</v>
      </c>
      <c r="K4895" s="3">
        <v>1595450</v>
      </c>
    </row>
    <row r="4896" spans="1:11" x14ac:dyDescent="0.2">
      <c r="A4896" s="1">
        <v>4944000</v>
      </c>
      <c r="B4896" s="2">
        <v>1500</v>
      </c>
      <c r="C4896" s="2">
        <v>1860850</v>
      </c>
      <c r="D4896" s="2">
        <v>1835850</v>
      </c>
      <c r="E4896" s="2">
        <v>1806683.3333333333</v>
      </c>
      <c r="F4896" s="2">
        <v>1769183.3333333333</v>
      </c>
      <c r="G4896" s="2">
        <v>1723350</v>
      </c>
      <c r="H4896" s="2">
        <v>1691683.3333333333</v>
      </c>
      <c r="I4896" s="2">
        <v>1653350</v>
      </c>
      <c r="J4896" s="2">
        <v>1631266.6666666667</v>
      </c>
      <c r="K4896" s="3">
        <v>1595850</v>
      </c>
    </row>
    <row r="4897" spans="1:11" x14ac:dyDescent="0.2">
      <c r="A4897" s="1">
        <v>4945000</v>
      </c>
      <c r="B4897" s="2">
        <v>1500</v>
      </c>
      <c r="C4897" s="2">
        <v>1861250</v>
      </c>
      <c r="D4897" s="2">
        <v>1836250</v>
      </c>
      <c r="E4897" s="2">
        <v>1807083.3333333333</v>
      </c>
      <c r="F4897" s="2">
        <v>1769583.3333333333</v>
      </c>
      <c r="G4897" s="2">
        <v>1723750</v>
      </c>
      <c r="H4897" s="2">
        <v>1692083.3333333333</v>
      </c>
      <c r="I4897" s="2">
        <v>1653750</v>
      </c>
      <c r="J4897" s="2">
        <v>1631666.6666666667</v>
      </c>
      <c r="K4897" s="3">
        <v>1596250</v>
      </c>
    </row>
    <row r="4898" spans="1:11" x14ac:dyDescent="0.2">
      <c r="A4898" s="1">
        <v>4946000</v>
      </c>
      <c r="B4898" s="2">
        <v>1500</v>
      </c>
      <c r="C4898" s="2">
        <v>1861650</v>
      </c>
      <c r="D4898" s="2">
        <v>1836650</v>
      </c>
      <c r="E4898" s="2">
        <v>1807483.3333333333</v>
      </c>
      <c r="F4898" s="2">
        <v>1769983.3333333333</v>
      </c>
      <c r="G4898" s="2">
        <v>1724150</v>
      </c>
      <c r="H4898" s="2">
        <v>1692483.3333333333</v>
      </c>
      <c r="I4898" s="2">
        <v>1654150</v>
      </c>
      <c r="J4898" s="2">
        <v>1632066.6666666667</v>
      </c>
      <c r="K4898" s="3">
        <v>1596650</v>
      </c>
    </row>
    <row r="4899" spans="1:11" x14ac:dyDescent="0.2">
      <c r="A4899" s="1">
        <v>4947000</v>
      </c>
      <c r="B4899" s="2">
        <v>1500</v>
      </c>
      <c r="C4899" s="2">
        <v>1862050</v>
      </c>
      <c r="D4899" s="2">
        <v>1837050</v>
      </c>
      <c r="E4899" s="2">
        <v>1807883.3333333333</v>
      </c>
      <c r="F4899" s="2">
        <v>1770383.3333333333</v>
      </c>
      <c r="G4899" s="2">
        <v>1724550</v>
      </c>
      <c r="H4899" s="2">
        <v>1692883.3333333333</v>
      </c>
      <c r="I4899" s="2">
        <v>1654550</v>
      </c>
      <c r="J4899" s="2">
        <v>1632466.6666666667</v>
      </c>
      <c r="K4899" s="3">
        <v>1597050</v>
      </c>
    </row>
    <row r="4900" spans="1:11" x14ac:dyDescent="0.2">
      <c r="A4900" s="1">
        <v>4948000</v>
      </c>
      <c r="B4900" s="2">
        <v>1500</v>
      </c>
      <c r="C4900" s="2">
        <v>1862450</v>
      </c>
      <c r="D4900" s="2">
        <v>1837450</v>
      </c>
      <c r="E4900" s="2">
        <v>1808283.3333333333</v>
      </c>
      <c r="F4900" s="2">
        <v>1770783.3333333333</v>
      </c>
      <c r="G4900" s="2">
        <v>1724950</v>
      </c>
      <c r="H4900" s="2">
        <v>1693283.3333333333</v>
      </c>
      <c r="I4900" s="2">
        <v>1654950</v>
      </c>
      <c r="J4900" s="2">
        <v>1632866.6666666667</v>
      </c>
      <c r="K4900" s="3">
        <v>1597450</v>
      </c>
    </row>
    <row r="4901" spans="1:11" x14ac:dyDescent="0.2">
      <c r="A4901" s="1">
        <v>4949000</v>
      </c>
      <c r="B4901" s="2">
        <v>1500</v>
      </c>
      <c r="C4901" s="2">
        <v>1862850</v>
      </c>
      <c r="D4901" s="2">
        <v>1837850</v>
      </c>
      <c r="E4901" s="2">
        <v>1808683.3333333333</v>
      </c>
      <c r="F4901" s="2">
        <v>1771183.3333333333</v>
      </c>
      <c r="G4901" s="2">
        <v>1725350</v>
      </c>
      <c r="H4901" s="2">
        <v>1693683.3333333333</v>
      </c>
      <c r="I4901" s="2">
        <v>1655350</v>
      </c>
      <c r="J4901" s="2">
        <v>1633266.6666666667</v>
      </c>
      <c r="K4901" s="3">
        <v>1597850</v>
      </c>
    </row>
    <row r="4902" spans="1:11" x14ac:dyDescent="0.2">
      <c r="A4902" s="1">
        <v>4950000</v>
      </c>
      <c r="B4902" s="2">
        <v>1500</v>
      </c>
      <c r="C4902" s="2">
        <v>1863250</v>
      </c>
      <c r="D4902" s="2">
        <v>1838250</v>
      </c>
      <c r="E4902" s="2">
        <v>1809083.3333333333</v>
      </c>
      <c r="F4902" s="2">
        <v>1771583.3333333333</v>
      </c>
      <c r="G4902" s="2">
        <v>1725750</v>
      </c>
      <c r="H4902" s="2">
        <v>1694083.3333333333</v>
      </c>
      <c r="I4902" s="2">
        <v>1655750</v>
      </c>
      <c r="J4902" s="2">
        <v>1633666.6666666667</v>
      </c>
      <c r="K4902" s="3">
        <v>1598250</v>
      </c>
    </row>
    <row r="4903" spans="1:11" x14ac:dyDescent="0.2">
      <c r="A4903" s="1">
        <v>4951000</v>
      </c>
      <c r="B4903" s="2">
        <v>1500</v>
      </c>
      <c r="C4903" s="2">
        <v>1863650</v>
      </c>
      <c r="D4903" s="2">
        <v>1838650</v>
      </c>
      <c r="E4903" s="2">
        <v>1809483.3333333333</v>
      </c>
      <c r="F4903" s="2">
        <v>1771983.3333333333</v>
      </c>
      <c r="G4903" s="2">
        <v>1726150</v>
      </c>
      <c r="H4903" s="2">
        <v>1694483.3333333333</v>
      </c>
      <c r="I4903" s="2">
        <v>1656150</v>
      </c>
      <c r="J4903" s="2">
        <v>1634066.6666666667</v>
      </c>
      <c r="K4903" s="3">
        <v>1598650</v>
      </c>
    </row>
    <row r="4904" spans="1:11" x14ac:dyDescent="0.2">
      <c r="A4904" s="1">
        <v>4952000</v>
      </c>
      <c r="B4904" s="2">
        <v>1500</v>
      </c>
      <c r="C4904" s="2">
        <v>1864050</v>
      </c>
      <c r="D4904" s="2">
        <v>1839050</v>
      </c>
      <c r="E4904" s="2">
        <v>1809883.3333333333</v>
      </c>
      <c r="F4904" s="2">
        <v>1772383.3333333333</v>
      </c>
      <c r="G4904" s="2">
        <v>1726550</v>
      </c>
      <c r="H4904" s="2">
        <v>1694883.3333333333</v>
      </c>
      <c r="I4904" s="2">
        <v>1656550</v>
      </c>
      <c r="J4904" s="2">
        <v>1634466.6666666667</v>
      </c>
      <c r="K4904" s="3">
        <v>1599050</v>
      </c>
    </row>
    <row r="4905" spans="1:11" x14ac:dyDescent="0.2">
      <c r="A4905" s="1">
        <v>4953000</v>
      </c>
      <c r="B4905" s="2">
        <v>1500</v>
      </c>
      <c r="C4905" s="2">
        <v>1864450</v>
      </c>
      <c r="D4905" s="2">
        <v>1839450</v>
      </c>
      <c r="E4905" s="2">
        <v>1810283.3333333333</v>
      </c>
      <c r="F4905" s="2">
        <v>1772783.3333333333</v>
      </c>
      <c r="G4905" s="2">
        <v>1726950</v>
      </c>
      <c r="H4905" s="2">
        <v>1695283.3333333333</v>
      </c>
      <c r="I4905" s="2">
        <v>1656950</v>
      </c>
      <c r="J4905" s="2">
        <v>1634866.6666666667</v>
      </c>
      <c r="K4905" s="3">
        <v>1599450</v>
      </c>
    </row>
    <row r="4906" spans="1:11" x14ac:dyDescent="0.2">
      <c r="A4906" s="1">
        <v>4954000</v>
      </c>
      <c r="B4906" s="2">
        <v>1500</v>
      </c>
      <c r="C4906" s="2">
        <v>1864850</v>
      </c>
      <c r="D4906" s="2">
        <v>1839850</v>
      </c>
      <c r="E4906" s="2">
        <v>1810683.3333333333</v>
      </c>
      <c r="F4906" s="2">
        <v>1773183.3333333333</v>
      </c>
      <c r="G4906" s="2">
        <v>1727350</v>
      </c>
      <c r="H4906" s="2">
        <v>1695683.3333333333</v>
      </c>
      <c r="I4906" s="2">
        <v>1657350</v>
      </c>
      <c r="J4906" s="2">
        <v>1635266.6666666667</v>
      </c>
      <c r="K4906" s="3">
        <v>1599850</v>
      </c>
    </row>
    <row r="4907" spans="1:11" x14ac:dyDescent="0.2">
      <c r="A4907" s="1">
        <v>4955000</v>
      </c>
      <c r="B4907" s="2">
        <v>1500</v>
      </c>
      <c r="C4907" s="2">
        <v>1865250</v>
      </c>
      <c r="D4907" s="2">
        <v>1840250</v>
      </c>
      <c r="E4907" s="2">
        <v>1811083.3333333333</v>
      </c>
      <c r="F4907" s="2">
        <v>1773583.3333333333</v>
      </c>
      <c r="G4907" s="2">
        <v>1727750</v>
      </c>
      <c r="H4907" s="2">
        <v>1696083.3333333333</v>
      </c>
      <c r="I4907" s="2">
        <v>1657750</v>
      </c>
      <c r="J4907" s="2">
        <v>1635666.6666666667</v>
      </c>
      <c r="K4907" s="3">
        <v>1600250</v>
      </c>
    </row>
    <row r="4908" spans="1:11" x14ac:dyDescent="0.2">
      <c r="A4908" s="1">
        <v>4956000</v>
      </c>
      <c r="B4908" s="2">
        <v>1500</v>
      </c>
      <c r="C4908" s="2">
        <v>1865650</v>
      </c>
      <c r="D4908" s="2">
        <v>1840650</v>
      </c>
      <c r="E4908" s="2">
        <v>1811483.3333333333</v>
      </c>
      <c r="F4908" s="2">
        <v>1773983.3333333333</v>
      </c>
      <c r="G4908" s="2">
        <v>1728150</v>
      </c>
      <c r="H4908" s="2">
        <v>1696483.3333333333</v>
      </c>
      <c r="I4908" s="2">
        <v>1658150</v>
      </c>
      <c r="J4908" s="2">
        <v>1636066.6666666667</v>
      </c>
      <c r="K4908" s="3">
        <v>1600650</v>
      </c>
    </row>
    <row r="4909" spans="1:11" x14ac:dyDescent="0.2">
      <c r="A4909" s="1">
        <v>4957000</v>
      </c>
      <c r="B4909" s="2">
        <v>1500</v>
      </c>
      <c r="C4909" s="2">
        <v>1866050</v>
      </c>
      <c r="D4909" s="2">
        <v>1841050</v>
      </c>
      <c r="E4909" s="2">
        <v>1811883.3333333333</v>
      </c>
      <c r="F4909" s="2">
        <v>1774383.3333333333</v>
      </c>
      <c r="G4909" s="2">
        <v>1728550</v>
      </c>
      <c r="H4909" s="2">
        <v>1696883.3333333333</v>
      </c>
      <c r="I4909" s="2">
        <v>1658550</v>
      </c>
      <c r="J4909" s="2">
        <v>1636466.6666666667</v>
      </c>
      <c r="K4909" s="3">
        <v>1601050</v>
      </c>
    </row>
    <row r="4910" spans="1:11" x14ac:dyDescent="0.2">
      <c r="A4910" s="1">
        <v>4958000</v>
      </c>
      <c r="B4910" s="2">
        <v>1500</v>
      </c>
      <c r="C4910" s="2">
        <v>1866450</v>
      </c>
      <c r="D4910" s="2">
        <v>1841450</v>
      </c>
      <c r="E4910" s="2">
        <v>1812283.3333333333</v>
      </c>
      <c r="F4910" s="2">
        <v>1774783.3333333333</v>
      </c>
      <c r="G4910" s="2">
        <v>1728950</v>
      </c>
      <c r="H4910" s="2">
        <v>1697283.3333333333</v>
      </c>
      <c r="I4910" s="2">
        <v>1658950</v>
      </c>
      <c r="J4910" s="2">
        <v>1636866.6666666667</v>
      </c>
      <c r="K4910" s="3">
        <v>1601450</v>
      </c>
    </row>
    <row r="4911" spans="1:11" x14ac:dyDescent="0.2">
      <c r="A4911" s="1">
        <v>4959000</v>
      </c>
      <c r="B4911" s="2">
        <v>1500</v>
      </c>
      <c r="C4911" s="2">
        <v>1866850</v>
      </c>
      <c r="D4911" s="2">
        <v>1841850</v>
      </c>
      <c r="E4911" s="2">
        <v>1812683.3333333333</v>
      </c>
      <c r="F4911" s="2">
        <v>1775183.3333333333</v>
      </c>
      <c r="G4911" s="2">
        <v>1729350</v>
      </c>
      <c r="H4911" s="2">
        <v>1697683.3333333333</v>
      </c>
      <c r="I4911" s="2">
        <v>1659350</v>
      </c>
      <c r="J4911" s="2">
        <v>1637266.6666666667</v>
      </c>
      <c r="K4911" s="3">
        <v>1601850</v>
      </c>
    </row>
    <row r="4912" spans="1:11" x14ac:dyDescent="0.2">
      <c r="A4912" s="1">
        <v>4960000</v>
      </c>
      <c r="B4912" s="2">
        <v>1500</v>
      </c>
      <c r="C4912" s="2">
        <v>1867250</v>
      </c>
      <c r="D4912" s="2">
        <v>1842250</v>
      </c>
      <c r="E4912" s="2">
        <v>1813083.3333333333</v>
      </c>
      <c r="F4912" s="2">
        <v>1775583.3333333333</v>
      </c>
      <c r="G4912" s="2">
        <v>1729750</v>
      </c>
      <c r="H4912" s="2">
        <v>1698083.3333333333</v>
      </c>
      <c r="I4912" s="2">
        <v>1659750</v>
      </c>
      <c r="J4912" s="2">
        <v>1637666.6666666667</v>
      </c>
      <c r="K4912" s="3">
        <v>1602250</v>
      </c>
    </row>
    <row r="4913" spans="1:11" x14ac:dyDescent="0.2">
      <c r="A4913" s="1">
        <v>4961000</v>
      </c>
      <c r="B4913" s="2">
        <v>1500</v>
      </c>
      <c r="C4913" s="2">
        <v>1867650</v>
      </c>
      <c r="D4913" s="2">
        <v>1842650</v>
      </c>
      <c r="E4913" s="2">
        <v>1813483.3333333333</v>
      </c>
      <c r="F4913" s="2">
        <v>1775983.3333333333</v>
      </c>
      <c r="G4913" s="2">
        <v>1730150</v>
      </c>
      <c r="H4913" s="2">
        <v>1698483.3333333333</v>
      </c>
      <c r="I4913" s="2">
        <v>1660150</v>
      </c>
      <c r="J4913" s="2">
        <v>1638066.6666666667</v>
      </c>
      <c r="K4913" s="3">
        <v>1602650</v>
      </c>
    </row>
    <row r="4914" spans="1:11" x14ac:dyDescent="0.2">
      <c r="A4914" s="1">
        <v>4962000</v>
      </c>
      <c r="B4914" s="2">
        <v>1500</v>
      </c>
      <c r="C4914" s="2">
        <v>1868050</v>
      </c>
      <c r="D4914" s="2">
        <v>1843050</v>
      </c>
      <c r="E4914" s="2">
        <v>1813883.3333333333</v>
      </c>
      <c r="F4914" s="2">
        <v>1776383.3333333333</v>
      </c>
      <c r="G4914" s="2">
        <v>1730550</v>
      </c>
      <c r="H4914" s="2">
        <v>1698883.3333333333</v>
      </c>
      <c r="I4914" s="2">
        <v>1660550</v>
      </c>
      <c r="J4914" s="2">
        <v>1638466.6666666667</v>
      </c>
      <c r="K4914" s="3">
        <v>1603050</v>
      </c>
    </row>
    <row r="4915" spans="1:11" x14ac:dyDescent="0.2">
      <c r="A4915" s="1">
        <v>4963000</v>
      </c>
      <c r="B4915" s="2">
        <v>1500</v>
      </c>
      <c r="C4915" s="2">
        <v>1868450</v>
      </c>
      <c r="D4915" s="2">
        <v>1843450</v>
      </c>
      <c r="E4915" s="2">
        <v>1814283.3333333333</v>
      </c>
      <c r="F4915" s="2">
        <v>1776783.3333333333</v>
      </c>
      <c r="G4915" s="2">
        <v>1730950</v>
      </c>
      <c r="H4915" s="2">
        <v>1699283.3333333333</v>
      </c>
      <c r="I4915" s="2">
        <v>1660950</v>
      </c>
      <c r="J4915" s="2">
        <v>1638866.6666666667</v>
      </c>
      <c r="K4915" s="3">
        <v>1603450</v>
      </c>
    </row>
    <row r="4916" spans="1:11" x14ac:dyDescent="0.2">
      <c r="A4916" s="1">
        <v>4964000</v>
      </c>
      <c r="B4916" s="2">
        <v>1500</v>
      </c>
      <c r="C4916" s="2">
        <v>1868850</v>
      </c>
      <c r="D4916" s="2">
        <v>1843850</v>
      </c>
      <c r="E4916" s="2">
        <v>1814683.3333333333</v>
      </c>
      <c r="F4916" s="2">
        <v>1777183.3333333333</v>
      </c>
      <c r="G4916" s="2">
        <v>1731350</v>
      </c>
      <c r="H4916" s="2">
        <v>1699683.3333333333</v>
      </c>
      <c r="I4916" s="2">
        <v>1661350</v>
      </c>
      <c r="J4916" s="2">
        <v>1639266.6666666667</v>
      </c>
      <c r="K4916" s="3">
        <v>1603850</v>
      </c>
    </row>
    <row r="4917" spans="1:11" x14ac:dyDescent="0.2">
      <c r="A4917" s="1">
        <v>4965000</v>
      </c>
      <c r="B4917" s="2">
        <v>1500</v>
      </c>
      <c r="C4917" s="2">
        <v>1869250</v>
      </c>
      <c r="D4917" s="2">
        <v>1844250</v>
      </c>
      <c r="E4917" s="2">
        <v>1815083.3333333333</v>
      </c>
      <c r="F4917" s="2">
        <v>1777583.3333333333</v>
      </c>
      <c r="G4917" s="2">
        <v>1731750</v>
      </c>
      <c r="H4917" s="2">
        <v>1700083.3333333333</v>
      </c>
      <c r="I4917" s="2">
        <v>1661750</v>
      </c>
      <c r="J4917" s="2">
        <v>1639666.6666666667</v>
      </c>
      <c r="K4917" s="3">
        <v>1604250</v>
      </c>
    </row>
    <row r="4918" spans="1:11" x14ac:dyDescent="0.2">
      <c r="A4918" s="1">
        <v>4966000</v>
      </c>
      <c r="B4918" s="2">
        <v>1500</v>
      </c>
      <c r="C4918" s="2">
        <v>1869650</v>
      </c>
      <c r="D4918" s="2">
        <v>1844650</v>
      </c>
      <c r="E4918" s="2">
        <v>1815483.3333333333</v>
      </c>
      <c r="F4918" s="2">
        <v>1777983.3333333333</v>
      </c>
      <c r="G4918" s="2">
        <v>1732150</v>
      </c>
      <c r="H4918" s="2">
        <v>1700483.3333333333</v>
      </c>
      <c r="I4918" s="2">
        <v>1662150</v>
      </c>
      <c r="J4918" s="2">
        <v>1640066.6666666667</v>
      </c>
      <c r="K4918" s="3">
        <v>1604650</v>
      </c>
    </row>
    <row r="4919" spans="1:11" x14ac:dyDescent="0.2">
      <c r="A4919" s="1">
        <v>4967000</v>
      </c>
      <c r="B4919" s="2">
        <v>1500</v>
      </c>
      <c r="C4919" s="2">
        <v>1870050</v>
      </c>
      <c r="D4919" s="2">
        <v>1845050</v>
      </c>
      <c r="E4919" s="2">
        <v>1815883.3333333333</v>
      </c>
      <c r="F4919" s="2">
        <v>1778383.3333333333</v>
      </c>
      <c r="G4919" s="2">
        <v>1732550</v>
      </c>
      <c r="H4919" s="2">
        <v>1700883.3333333333</v>
      </c>
      <c r="I4919" s="2">
        <v>1662550</v>
      </c>
      <c r="J4919" s="2">
        <v>1640466.6666666667</v>
      </c>
      <c r="K4919" s="3">
        <v>1605050</v>
      </c>
    </row>
    <row r="4920" spans="1:11" x14ac:dyDescent="0.2">
      <c r="A4920" s="1">
        <v>4968000</v>
      </c>
      <c r="B4920" s="2">
        <v>1500</v>
      </c>
      <c r="C4920" s="2">
        <v>1870450</v>
      </c>
      <c r="D4920" s="2">
        <v>1845450</v>
      </c>
      <c r="E4920" s="2">
        <v>1816283.3333333333</v>
      </c>
      <c r="F4920" s="2">
        <v>1778783.3333333333</v>
      </c>
      <c r="G4920" s="2">
        <v>1732950</v>
      </c>
      <c r="H4920" s="2">
        <v>1701283.3333333333</v>
      </c>
      <c r="I4920" s="2">
        <v>1662950</v>
      </c>
      <c r="J4920" s="2">
        <v>1640866.6666666667</v>
      </c>
      <c r="K4920" s="3">
        <v>1605450</v>
      </c>
    </row>
    <row r="4921" spans="1:11" x14ac:dyDescent="0.2">
      <c r="A4921" s="1">
        <v>4969000</v>
      </c>
      <c r="B4921" s="2">
        <v>1500</v>
      </c>
      <c r="C4921" s="2">
        <v>1870850</v>
      </c>
      <c r="D4921" s="2">
        <v>1845850</v>
      </c>
      <c r="E4921" s="2">
        <v>1816683.3333333333</v>
      </c>
      <c r="F4921" s="2">
        <v>1779183.3333333333</v>
      </c>
      <c r="G4921" s="2">
        <v>1733350</v>
      </c>
      <c r="H4921" s="2">
        <v>1701683.3333333333</v>
      </c>
      <c r="I4921" s="2">
        <v>1663350</v>
      </c>
      <c r="J4921" s="2">
        <v>1641266.6666666667</v>
      </c>
      <c r="K4921" s="3">
        <v>1605850</v>
      </c>
    </row>
    <row r="4922" spans="1:11" x14ac:dyDescent="0.2">
      <c r="A4922" s="1">
        <v>4970000</v>
      </c>
      <c r="B4922" s="2">
        <v>1500</v>
      </c>
      <c r="C4922" s="2">
        <v>1871250</v>
      </c>
      <c r="D4922" s="2">
        <v>1846250</v>
      </c>
      <c r="E4922" s="2">
        <v>1817083.3333333333</v>
      </c>
      <c r="F4922" s="2">
        <v>1779583.3333333333</v>
      </c>
      <c r="G4922" s="2">
        <v>1733750</v>
      </c>
      <c r="H4922" s="2">
        <v>1702083.3333333333</v>
      </c>
      <c r="I4922" s="2">
        <v>1663750</v>
      </c>
      <c r="J4922" s="2">
        <v>1641666.6666666667</v>
      </c>
      <c r="K4922" s="3">
        <v>1606250</v>
      </c>
    </row>
    <row r="4923" spans="1:11" x14ac:dyDescent="0.2">
      <c r="A4923" s="1">
        <v>4971000</v>
      </c>
      <c r="B4923" s="2">
        <v>1500</v>
      </c>
      <c r="C4923" s="2">
        <v>1871650</v>
      </c>
      <c r="D4923" s="2">
        <v>1846650</v>
      </c>
      <c r="E4923" s="2">
        <v>1817483.3333333333</v>
      </c>
      <c r="F4923" s="2">
        <v>1779983.3333333333</v>
      </c>
      <c r="G4923" s="2">
        <v>1734150</v>
      </c>
      <c r="H4923" s="2">
        <v>1702483.3333333333</v>
      </c>
      <c r="I4923" s="2">
        <v>1664150</v>
      </c>
      <c r="J4923" s="2">
        <v>1642066.6666666667</v>
      </c>
      <c r="K4923" s="3">
        <v>1606650</v>
      </c>
    </row>
    <row r="4924" spans="1:11" x14ac:dyDescent="0.2">
      <c r="A4924" s="1">
        <v>4972000</v>
      </c>
      <c r="B4924" s="2">
        <v>1500</v>
      </c>
      <c r="C4924" s="2">
        <v>1872050</v>
      </c>
      <c r="D4924" s="2">
        <v>1847050</v>
      </c>
      <c r="E4924" s="2">
        <v>1817883.3333333333</v>
      </c>
      <c r="F4924" s="2">
        <v>1780383.3333333333</v>
      </c>
      <c r="G4924" s="2">
        <v>1734550</v>
      </c>
      <c r="H4924" s="2">
        <v>1702883.3333333333</v>
      </c>
      <c r="I4924" s="2">
        <v>1664550</v>
      </c>
      <c r="J4924" s="2">
        <v>1642466.6666666667</v>
      </c>
      <c r="K4924" s="3">
        <v>1607050</v>
      </c>
    </row>
    <row r="4925" spans="1:11" x14ac:dyDescent="0.2">
      <c r="A4925" s="1">
        <v>4973000</v>
      </c>
      <c r="B4925" s="2">
        <v>1500</v>
      </c>
      <c r="C4925" s="2">
        <v>1872450</v>
      </c>
      <c r="D4925" s="2">
        <v>1847450</v>
      </c>
      <c r="E4925" s="2">
        <v>1818283.3333333333</v>
      </c>
      <c r="F4925" s="2">
        <v>1780783.3333333333</v>
      </c>
      <c r="G4925" s="2">
        <v>1734950</v>
      </c>
      <c r="H4925" s="2">
        <v>1703283.3333333333</v>
      </c>
      <c r="I4925" s="2">
        <v>1664950</v>
      </c>
      <c r="J4925" s="2">
        <v>1642866.6666666667</v>
      </c>
      <c r="K4925" s="3">
        <v>1607450</v>
      </c>
    </row>
    <row r="4926" spans="1:11" x14ac:dyDescent="0.2">
      <c r="A4926" s="1">
        <v>4974000</v>
      </c>
      <c r="B4926" s="2">
        <v>1500</v>
      </c>
      <c r="C4926" s="2">
        <v>1872850</v>
      </c>
      <c r="D4926" s="2">
        <v>1847850</v>
      </c>
      <c r="E4926" s="2">
        <v>1818683.3333333333</v>
      </c>
      <c r="F4926" s="2">
        <v>1781183.3333333333</v>
      </c>
      <c r="G4926" s="2">
        <v>1735350</v>
      </c>
      <c r="H4926" s="2">
        <v>1703683.3333333333</v>
      </c>
      <c r="I4926" s="2">
        <v>1665350</v>
      </c>
      <c r="J4926" s="2">
        <v>1643266.6666666667</v>
      </c>
      <c r="K4926" s="3">
        <v>1607850</v>
      </c>
    </row>
    <row r="4927" spans="1:11" x14ac:dyDescent="0.2">
      <c r="A4927" s="1">
        <v>4975000</v>
      </c>
      <c r="B4927" s="2">
        <v>1500</v>
      </c>
      <c r="C4927" s="2">
        <v>1873250</v>
      </c>
      <c r="D4927" s="2">
        <v>1848250</v>
      </c>
      <c r="E4927" s="2">
        <v>1819083.3333333333</v>
      </c>
      <c r="F4927" s="2">
        <v>1781583.3333333333</v>
      </c>
      <c r="G4927" s="2">
        <v>1735750</v>
      </c>
      <c r="H4927" s="2">
        <v>1704083.3333333333</v>
      </c>
      <c r="I4927" s="2">
        <v>1665750</v>
      </c>
      <c r="J4927" s="2">
        <v>1643666.6666666667</v>
      </c>
      <c r="K4927" s="3">
        <v>1608250</v>
      </c>
    </row>
    <row r="4928" spans="1:11" x14ac:dyDescent="0.2">
      <c r="A4928" s="1">
        <v>4976000</v>
      </c>
      <c r="B4928" s="2">
        <v>1500</v>
      </c>
      <c r="C4928" s="2">
        <v>1873650</v>
      </c>
      <c r="D4928" s="2">
        <v>1848650</v>
      </c>
      <c r="E4928" s="2">
        <v>1819483.3333333333</v>
      </c>
      <c r="F4928" s="2">
        <v>1781983.3333333333</v>
      </c>
      <c r="G4928" s="2">
        <v>1736150</v>
      </c>
      <c r="H4928" s="2">
        <v>1704483.3333333333</v>
      </c>
      <c r="I4928" s="2">
        <v>1666150</v>
      </c>
      <c r="J4928" s="2">
        <v>1644066.6666666667</v>
      </c>
      <c r="K4928" s="3">
        <v>1608650</v>
      </c>
    </row>
    <row r="4929" spans="1:11" x14ac:dyDescent="0.2">
      <c r="A4929" s="1">
        <v>4977000</v>
      </c>
      <c r="B4929" s="2">
        <v>1500</v>
      </c>
      <c r="C4929" s="2">
        <v>1874050</v>
      </c>
      <c r="D4929" s="2">
        <v>1849050</v>
      </c>
      <c r="E4929" s="2">
        <v>1819883.3333333333</v>
      </c>
      <c r="F4929" s="2">
        <v>1782383.3333333333</v>
      </c>
      <c r="G4929" s="2">
        <v>1736550</v>
      </c>
      <c r="H4929" s="2">
        <v>1704883.3333333333</v>
      </c>
      <c r="I4929" s="2">
        <v>1666550</v>
      </c>
      <c r="J4929" s="2">
        <v>1644466.6666666667</v>
      </c>
      <c r="K4929" s="3">
        <v>1609050</v>
      </c>
    </row>
    <row r="4930" spans="1:11" x14ac:dyDescent="0.2">
      <c r="A4930" s="1">
        <v>4978000</v>
      </c>
      <c r="B4930" s="2">
        <v>1500</v>
      </c>
      <c r="C4930" s="2">
        <v>1874450</v>
      </c>
      <c r="D4930" s="2">
        <v>1849450</v>
      </c>
      <c r="E4930" s="2">
        <v>1820283.3333333333</v>
      </c>
      <c r="F4930" s="2">
        <v>1782783.3333333333</v>
      </c>
      <c r="G4930" s="2">
        <v>1736950</v>
      </c>
      <c r="H4930" s="2">
        <v>1705283.3333333333</v>
      </c>
      <c r="I4930" s="2">
        <v>1666950</v>
      </c>
      <c r="J4930" s="2">
        <v>1644866.6666666667</v>
      </c>
      <c r="K4930" s="3">
        <v>1609450</v>
      </c>
    </row>
    <row r="4931" spans="1:11" x14ac:dyDescent="0.2">
      <c r="A4931" s="1">
        <v>4979000</v>
      </c>
      <c r="B4931" s="2">
        <v>1500</v>
      </c>
      <c r="C4931" s="2">
        <v>1874850</v>
      </c>
      <c r="D4931" s="2">
        <v>1849850</v>
      </c>
      <c r="E4931" s="2">
        <v>1820683.3333333333</v>
      </c>
      <c r="F4931" s="2">
        <v>1783183.3333333333</v>
      </c>
      <c r="G4931" s="2">
        <v>1737350</v>
      </c>
      <c r="H4931" s="2">
        <v>1705683.3333333333</v>
      </c>
      <c r="I4931" s="2">
        <v>1667350</v>
      </c>
      <c r="J4931" s="2">
        <v>1645266.6666666667</v>
      </c>
      <c r="K4931" s="3">
        <v>1609850</v>
      </c>
    </row>
    <row r="4932" spans="1:11" x14ac:dyDescent="0.2">
      <c r="A4932" s="1">
        <v>4980000</v>
      </c>
      <c r="B4932" s="2">
        <v>1500</v>
      </c>
      <c r="C4932" s="2">
        <v>1875250</v>
      </c>
      <c r="D4932" s="2">
        <v>1850250</v>
      </c>
      <c r="E4932" s="2">
        <v>1821083.3333333333</v>
      </c>
      <c r="F4932" s="2">
        <v>1783583.3333333333</v>
      </c>
      <c r="G4932" s="2">
        <v>1737750</v>
      </c>
      <c r="H4932" s="2">
        <v>1706083.3333333333</v>
      </c>
      <c r="I4932" s="2">
        <v>1667750</v>
      </c>
      <c r="J4932" s="2">
        <v>1645666.6666666667</v>
      </c>
      <c r="K4932" s="3">
        <v>1610250</v>
      </c>
    </row>
    <row r="4933" spans="1:11" x14ac:dyDescent="0.2">
      <c r="A4933" s="1">
        <v>4981000</v>
      </c>
      <c r="B4933" s="2">
        <v>1500</v>
      </c>
      <c r="C4933" s="2">
        <v>1875650</v>
      </c>
      <c r="D4933" s="2">
        <v>1850650</v>
      </c>
      <c r="E4933" s="2">
        <v>1821483.3333333333</v>
      </c>
      <c r="F4933" s="2">
        <v>1783983.3333333333</v>
      </c>
      <c r="G4933" s="2">
        <v>1738150</v>
      </c>
      <c r="H4933" s="2">
        <v>1706483.3333333333</v>
      </c>
      <c r="I4933" s="2">
        <v>1668150</v>
      </c>
      <c r="J4933" s="2">
        <v>1646066.6666666667</v>
      </c>
      <c r="K4933" s="3">
        <v>1610650</v>
      </c>
    </row>
    <row r="4934" spans="1:11" x14ac:dyDescent="0.2">
      <c r="A4934" s="1">
        <v>4982000</v>
      </c>
      <c r="B4934" s="2">
        <v>1500</v>
      </c>
      <c r="C4934" s="2">
        <v>1876050</v>
      </c>
      <c r="D4934" s="2">
        <v>1851050</v>
      </c>
      <c r="E4934" s="2">
        <v>1821883.3333333333</v>
      </c>
      <c r="F4934" s="2">
        <v>1784383.3333333333</v>
      </c>
      <c r="G4934" s="2">
        <v>1738550</v>
      </c>
      <c r="H4934" s="2">
        <v>1706883.3333333333</v>
      </c>
      <c r="I4934" s="2">
        <v>1668550</v>
      </c>
      <c r="J4934" s="2">
        <v>1646466.6666666667</v>
      </c>
      <c r="K4934" s="3">
        <v>1611050</v>
      </c>
    </row>
    <row r="4935" spans="1:11" x14ac:dyDescent="0.2">
      <c r="A4935" s="1">
        <v>4983000</v>
      </c>
      <c r="B4935" s="2">
        <v>1500</v>
      </c>
      <c r="C4935" s="2">
        <v>1876450</v>
      </c>
      <c r="D4935" s="2">
        <v>1851450</v>
      </c>
      <c r="E4935" s="2">
        <v>1822283.3333333333</v>
      </c>
      <c r="F4935" s="2">
        <v>1784783.3333333333</v>
      </c>
      <c r="G4935" s="2">
        <v>1738950</v>
      </c>
      <c r="H4935" s="2">
        <v>1707283.3333333333</v>
      </c>
      <c r="I4935" s="2">
        <v>1668950</v>
      </c>
      <c r="J4935" s="2">
        <v>1646866.6666666667</v>
      </c>
      <c r="K4935" s="3">
        <v>1611450</v>
      </c>
    </row>
    <row r="4936" spans="1:11" x14ac:dyDescent="0.2">
      <c r="A4936" s="1">
        <v>4984000</v>
      </c>
      <c r="B4936" s="2">
        <v>1500</v>
      </c>
      <c r="C4936" s="2">
        <v>1876850</v>
      </c>
      <c r="D4936" s="2">
        <v>1851850</v>
      </c>
      <c r="E4936" s="2">
        <v>1822683.3333333333</v>
      </c>
      <c r="F4936" s="2">
        <v>1785183.3333333333</v>
      </c>
      <c r="G4936" s="2">
        <v>1739350</v>
      </c>
      <c r="H4936" s="2">
        <v>1707683.3333333333</v>
      </c>
      <c r="I4936" s="2">
        <v>1669350</v>
      </c>
      <c r="J4936" s="2">
        <v>1647266.6666666667</v>
      </c>
      <c r="K4936" s="3">
        <v>1611850</v>
      </c>
    </row>
    <row r="4937" spans="1:11" x14ac:dyDescent="0.2">
      <c r="A4937" s="1">
        <v>4985000</v>
      </c>
      <c r="B4937" s="2">
        <v>1500</v>
      </c>
      <c r="C4937" s="2">
        <v>1877250</v>
      </c>
      <c r="D4937" s="2">
        <v>1852250</v>
      </c>
      <c r="E4937" s="2">
        <v>1823083.3333333333</v>
      </c>
      <c r="F4937" s="2">
        <v>1785583.3333333333</v>
      </c>
      <c r="G4937" s="2">
        <v>1739750</v>
      </c>
      <c r="H4937" s="2">
        <v>1708083.3333333333</v>
      </c>
      <c r="I4937" s="2">
        <v>1669750</v>
      </c>
      <c r="J4937" s="2">
        <v>1647666.6666666667</v>
      </c>
      <c r="K4937" s="3">
        <v>1612250</v>
      </c>
    </row>
    <row r="4938" spans="1:11" x14ac:dyDescent="0.2">
      <c r="A4938" s="1">
        <v>4986000</v>
      </c>
      <c r="B4938" s="2">
        <v>1500</v>
      </c>
      <c r="C4938" s="2">
        <v>1877650</v>
      </c>
      <c r="D4938" s="2">
        <v>1852650</v>
      </c>
      <c r="E4938" s="2">
        <v>1823483.3333333333</v>
      </c>
      <c r="F4938" s="2">
        <v>1785983.3333333333</v>
      </c>
      <c r="G4938" s="2">
        <v>1740150</v>
      </c>
      <c r="H4938" s="2">
        <v>1708483.3333333333</v>
      </c>
      <c r="I4938" s="2">
        <v>1670150</v>
      </c>
      <c r="J4938" s="2">
        <v>1648066.6666666667</v>
      </c>
      <c r="K4938" s="3">
        <v>1612650</v>
      </c>
    </row>
    <row r="4939" spans="1:11" x14ac:dyDescent="0.2">
      <c r="A4939" s="1">
        <v>4987000</v>
      </c>
      <c r="B4939" s="2">
        <v>1500</v>
      </c>
      <c r="C4939" s="2">
        <v>1878050</v>
      </c>
      <c r="D4939" s="2">
        <v>1853050</v>
      </c>
      <c r="E4939" s="2">
        <v>1823883.3333333333</v>
      </c>
      <c r="F4939" s="2">
        <v>1786383.3333333333</v>
      </c>
      <c r="G4939" s="2">
        <v>1740550</v>
      </c>
      <c r="H4939" s="2">
        <v>1708883.3333333333</v>
      </c>
      <c r="I4939" s="2">
        <v>1670550</v>
      </c>
      <c r="J4939" s="2">
        <v>1648466.6666666667</v>
      </c>
      <c r="K4939" s="3">
        <v>1613050</v>
      </c>
    </row>
    <row r="4940" spans="1:11" x14ac:dyDescent="0.2">
      <c r="A4940" s="1">
        <v>4988000</v>
      </c>
      <c r="B4940" s="2">
        <v>1500</v>
      </c>
      <c r="C4940" s="2">
        <v>1878450</v>
      </c>
      <c r="D4940" s="2">
        <v>1853450</v>
      </c>
      <c r="E4940" s="2">
        <v>1824283.3333333333</v>
      </c>
      <c r="F4940" s="2">
        <v>1786783.3333333333</v>
      </c>
      <c r="G4940" s="2">
        <v>1740950</v>
      </c>
      <c r="H4940" s="2">
        <v>1709283.3333333333</v>
      </c>
      <c r="I4940" s="2">
        <v>1670950</v>
      </c>
      <c r="J4940" s="2">
        <v>1648866.6666666667</v>
      </c>
      <c r="K4940" s="3">
        <v>1613450</v>
      </c>
    </row>
    <row r="4941" spans="1:11" x14ac:dyDescent="0.2">
      <c r="A4941" s="1">
        <v>4989000</v>
      </c>
      <c r="B4941" s="2">
        <v>1500</v>
      </c>
      <c r="C4941" s="2">
        <v>1878850</v>
      </c>
      <c r="D4941" s="2">
        <v>1853850</v>
      </c>
      <c r="E4941" s="2">
        <v>1824683.3333333333</v>
      </c>
      <c r="F4941" s="2">
        <v>1787183.3333333333</v>
      </c>
      <c r="G4941" s="2">
        <v>1741350</v>
      </c>
      <c r="H4941" s="2">
        <v>1709683.3333333333</v>
      </c>
      <c r="I4941" s="2">
        <v>1671350</v>
      </c>
      <c r="J4941" s="2">
        <v>1649266.6666666667</v>
      </c>
      <c r="K4941" s="3">
        <v>1613850</v>
      </c>
    </row>
    <row r="4942" spans="1:11" x14ac:dyDescent="0.2">
      <c r="A4942" s="1">
        <v>4990000</v>
      </c>
      <c r="B4942" s="2">
        <v>1500</v>
      </c>
      <c r="C4942" s="2">
        <v>1879250</v>
      </c>
      <c r="D4942" s="2">
        <v>1854250</v>
      </c>
      <c r="E4942" s="2">
        <v>1825083.3333333333</v>
      </c>
      <c r="F4942" s="2">
        <v>1787583.3333333333</v>
      </c>
      <c r="G4942" s="2">
        <v>1741750</v>
      </c>
      <c r="H4942" s="2">
        <v>1710083.3333333333</v>
      </c>
      <c r="I4942" s="2">
        <v>1671750</v>
      </c>
      <c r="J4942" s="2">
        <v>1649666.6666666667</v>
      </c>
      <c r="K4942" s="3">
        <v>1614250</v>
      </c>
    </row>
    <row r="4943" spans="1:11" x14ac:dyDescent="0.2">
      <c r="A4943" s="1">
        <v>4991000</v>
      </c>
      <c r="B4943" s="2">
        <v>1500</v>
      </c>
      <c r="C4943" s="2">
        <v>1879650</v>
      </c>
      <c r="D4943" s="2">
        <v>1854650</v>
      </c>
      <c r="E4943" s="2">
        <v>1825483.3333333333</v>
      </c>
      <c r="F4943" s="2">
        <v>1787983.3333333333</v>
      </c>
      <c r="G4943" s="2">
        <v>1742150</v>
      </c>
      <c r="H4943" s="2">
        <v>1710483.3333333333</v>
      </c>
      <c r="I4943" s="2">
        <v>1672150</v>
      </c>
      <c r="J4943" s="2">
        <v>1650066.6666666667</v>
      </c>
      <c r="K4943" s="3">
        <v>1614650</v>
      </c>
    </row>
    <row r="4944" spans="1:11" x14ac:dyDescent="0.2">
      <c r="A4944" s="1">
        <v>4992000</v>
      </c>
      <c r="B4944" s="2">
        <v>1500</v>
      </c>
      <c r="C4944" s="2">
        <v>1880050</v>
      </c>
      <c r="D4944" s="2">
        <v>1855050</v>
      </c>
      <c r="E4944" s="2">
        <v>1825883.3333333333</v>
      </c>
      <c r="F4944" s="2">
        <v>1788383.3333333333</v>
      </c>
      <c r="G4944" s="2">
        <v>1742550</v>
      </c>
      <c r="H4944" s="2">
        <v>1710883.3333333333</v>
      </c>
      <c r="I4944" s="2">
        <v>1672550</v>
      </c>
      <c r="J4944" s="2">
        <v>1650466.6666666667</v>
      </c>
      <c r="K4944" s="3">
        <v>1615050</v>
      </c>
    </row>
    <row r="4945" spans="1:11" x14ac:dyDescent="0.2">
      <c r="A4945" s="1">
        <v>4993000</v>
      </c>
      <c r="B4945" s="2">
        <v>1500</v>
      </c>
      <c r="C4945" s="2">
        <v>1880450</v>
      </c>
      <c r="D4945" s="2">
        <v>1855450</v>
      </c>
      <c r="E4945" s="2">
        <v>1826283.3333333333</v>
      </c>
      <c r="F4945" s="2">
        <v>1788783.3333333333</v>
      </c>
      <c r="G4945" s="2">
        <v>1742950</v>
      </c>
      <c r="H4945" s="2">
        <v>1711283.3333333333</v>
      </c>
      <c r="I4945" s="2">
        <v>1672950</v>
      </c>
      <c r="J4945" s="2">
        <v>1650866.6666666667</v>
      </c>
      <c r="K4945" s="3">
        <v>1615450</v>
      </c>
    </row>
    <row r="4946" spans="1:11" x14ac:dyDescent="0.2">
      <c r="A4946" s="1">
        <v>4994000</v>
      </c>
      <c r="B4946" s="2">
        <v>1500</v>
      </c>
      <c r="C4946" s="2">
        <v>1880850</v>
      </c>
      <c r="D4946" s="2">
        <v>1855850</v>
      </c>
      <c r="E4946" s="2">
        <v>1826683.3333333333</v>
      </c>
      <c r="F4946" s="2">
        <v>1789183.3333333333</v>
      </c>
      <c r="G4946" s="2">
        <v>1743350</v>
      </c>
      <c r="H4946" s="2">
        <v>1711683.3333333333</v>
      </c>
      <c r="I4946" s="2">
        <v>1673350</v>
      </c>
      <c r="J4946" s="2">
        <v>1651266.6666666667</v>
      </c>
      <c r="K4946" s="3">
        <v>1615850</v>
      </c>
    </row>
    <row r="4947" spans="1:11" x14ac:dyDescent="0.2">
      <c r="A4947" s="1">
        <v>4995000</v>
      </c>
      <c r="B4947" s="2">
        <v>1500</v>
      </c>
      <c r="C4947" s="2">
        <v>1881250</v>
      </c>
      <c r="D4947" s="2">
        <v>1856250</v>
      </c>
      <c r="E4947" s="2">
        <v>1827083.3333333333</v>
      </c>
      <c r="F4947" s="2">
        <v>1789583.3333333333</v>
      </c>
      <c r="G4947" s="2">
        <v>1743750</v>
      </c>
      <c r="H4947" s="2">
        <v>1712083.3333333333</v>
      </c>
      <c r="I4947" s="2">
        <v>1673750</v>
      </c>
      <c r="J4947" s="2">
        <v>1651666.6666666667</v>
      </c>
      <c r="K4947" s="3">
        <v>1616250</v>
      </c>
    </row>
    <row r="4948" spans="1:11" x14ac:dyDescent="0.2">
      <c r="A4948" s="1">
        <v>4996000</v>
      </c>
      <c r="B4948" s="2">
        <v>1500</v>
      </c>
      <c r="C4948" s="2">
        <v>1881650</v>
      </c>
      <c r="D4948" s="2">
        <v>1856650</v>
      </c>
      <c r="E4948" s="2">
        <v>1827483.3333333333</v>
      </c>
      <c r="F4948" s="2">
        <v>1789983.3333333333</v>
      </c>
      <c r="G4948" s="2">
        <v>1744150</v>
      </c>
      <c r="H4948" s="2">
        <v>1712483.3333333333</v>
      </c>
      <c r="I4948" s="2">
        <v>1674150</v>
      </c>
      <c r="J4948" s="2">
        <v>1652066.6666666667</v>
      </c>
      <c r="K4948" s="3">
        <v>1616650</v>
      </c>
    </row>
    <row r="4949" spans="1:11" x14ac:dyDescent="0.2">
      <c r="A4949" s="1">
        <v>4997000</v>
      </c>
      <c r="B4949" s="2">
        <v>1500</v>
      </c>
      <c r="C4949" s="2">
        <v>1882050</v>
      </c>
      <c r="D4949" s="2">
        <v>1857050</v>
      </c>
      <c r="E4949" s="2">
        <v>1827883.3333333333</v>
      </c>
      <c r="F4949" s="2">
        <v>1790383.3333333333</v>
      </c>
      <c r="G4949" s="2">
        <v>1744550</v>
      </c>
      <c r="H4949" s="2">
        <v>1712883.3333333333</v>
      </c>
      <c r="I4949" s="2">
        <v>1674550</v>
      </c>
      <c r="J4949" s="2">
        <v>1652466.6666666667</v>
      </c>
      <c r="K4949" s="3">
        <v>1617050</v>
      </c>
    </row>
    <row r="4950" spans="1:11" x14ac:dyDescent="0.2">
      <c r="A4950" s="1">
        <v>4998000</v>
      </c>
      <c r="B4950" s="2">
        <v>1500</v>
      </c>
      <c r="C4950" s="2">
        <v>1882450</v>
      </c>
      <c r="D4950" s="2">
        <v>1857450</v>
      </c>
      <c r="E4950" s="2">
        <v>1828283.3333333333</v>
      </c>
      <c r="F4950" s="2">
        <v>1790783.3333333333</v>
      </c>
      <c r="G4950" s="2">
        <v>1744950</v>
      </c>
      <c r="H4950" s="2">
        <v>1713283.3333333333</v>
      </c>
      <c r="I4950" s="2">
        <v>1674950</v>
      </c>
      <c r="J4950" s="2">
        <v>1652866.6666666667</v>
      </c>
      <c r="K4950" s="3">
        <v>1617450</v>
      </c>
    </row>
    <row r="4951" spans="1:11" x14ac:dyDescent="0.2">
      <c r="A4951" s="1">
        <v>4999000</v>
      </c>
      <c r="B4951" s="2">
        <v>1500</v>
      </c>
      <c r="C4951" s="2">
        <v>1882850</v>
      </c>
      <c r="D4951" s="2">
        <v>1857850</v>
      </c>
      <c r="E4951" s="2">
        <v>1828683.3333333333</v>
      </c>
      <c r="F4951" s="2">
        <v>1791183.3333333333</v>
      </c>
      <c r="G4951" s="2">
        <v>1745350</v>
      </c>
      <c r="H4951" s="2">
        <v>1713683.3333333333</v>
      </c>
      <c r="I4951" s="2">
        <v>1675350</v>
      </c>
      <c r="J4951" s="2">
        <v>1653266.6666666667</v>
      </c>
      <c r="K4951" s="3">
        <v>1617850</v>
      </c>
    </row>
    <row r="4952" spans="1:11" ht="17" thickBot="1" x14ac:dyDescent="0.25">
      <c r="A4952" s="4">
        <v>5000000</v>
      </c>
      <c r="B4952" s="5">
        <v>1500</v>
      </c>
      <c r="C4952" s="5">
        <v>1883250</v>
      </c>
      <c r="D4952" s="5">
        <v>1858250</v>
      </c>
      <c r="E4952" s="5">
        <v>1829083.3333333333</v>
      </c>
      <c r="F4952" s="5">
        <v>1791583.3333333333</v>
      </c>
      <c r="G4952" s="5">
        <v>1745750</v>
      </c>
      <c r="H4952" s="5">
        <v>1714083.3333333333</v>
      </c>
      <c r="I4952" s="5">
        <v>1675750</v>
      </c>
      <c r="J4952" s="5">
        <v>1653666.6666666667</v>
      </c>
      <c r="K4952" s="6">
        <v>1618250</v>
      </c>
    </row>
  </sheetData>
  <conditionalFormatting sqref="A2:K49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2021-01-15T14:36:23Z</dcterms:created>
  <dcterms:modified xsi:type="dcterms:W3CDTF">2021-01-15T15:24:06Z</dcterms:modified>
</cp:coreProperties>
</file>