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pace" sheetId="1" state="visible" r:id="rId1"/>
    <sheet name="Namespaces" sheetId="2" state="visible" r:id="rId2"/>
    <sheet name="Schema" sheetId="3" state="visible" r:id="rId3"/>
    <sheet name="Group" sheetId="4" state="visible" r:id="rId4"/>
    <sheet name="Attribute" sheetId="5" state="visible" r:id="rId5"/>
    <sheet name="Link" sheetId="6" state="visible" r:id="rId6"/>
    <sheet name="Dataset" sheetId="7" state="visible" r:id="rId7"/>
    <sheet name="ReferenceDtype" sheetId="8" state="visible" r:id="rId8"/>
    <sheet name="CompoundDtype" sheetId="9" state="visible" r:id="rId9"/>
    <sheet name="AnyType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</t>
        </is>
      </c>
      <c r="B1" t="inlineStr">
        <is>
          <t>name</t>
        </is>
      </c>
      <c r="C1" t="inlineStr">
        <is>
          <t>full_name</t>
        </is>
      </c>
      <c r="D1" t="inlineStr">
        <is>
          <t>version</t>
        </is>
      </c>
      <c r="E1" t="inlineStr">
        <is>
          <t>date</t>
        </is>
      </c>
      <c r="F1" t="inlineStr">
        <is>
          <t>author</t>
        </is>
      </c>
      <c r="G1" t="inlineStr">
        <is>
          <t>contact</t>
        </is>
      </c>
      <c r="H1" t="inlineStr">
        <is>
          <t>schema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namespaces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namespace</t>
        </is>
      </c>
      <c r="C1" t="inlineStr">
        <is>
          <t>doc</t>
        </is>
      </c>
      <c r="D1" t="inlineStr">
        <is>
          <t>title</t>
        </is>
      </c>
      <c r="E1" t="inlineStr">
        <is>
          <t>neurodata_types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neurodata_type_def</t>
        </is>
      </c>
      <c r="B1" t="inlineStr">
        <is>
          <t>neurodata_type_inc</t>
        </is>
      </c>
      <c r="C1" t="inlineStr">
        <is>
          <t>name</t>
        </is>
      </c>
      <c r="D1" t="inlineStr">
        <is>
          <t>default_name</t>
        </is>
      </c>
      <c r="E1" t="inlineStr">
        <is>
          <t>doc</t>
        </is>
      </c>
      <c r="F1" t="inlineStr">
        <is>
          <t>quantity</t>
        </is>
      </c>
      <c r="G1" t="inlineStr">
        <is>
          <t>linkable</t>
        </is>
      </c>
      <c r="H1" t="inlineStr">
        <is>
          <t>attributes</t>
        </is>
      </c>
      <c r="I1" t="inlineStr">
        <is>
          <t>datasets</t>
        </is>
      </c>
      <c r="J1" t="inlineStr">
        <is>
          <t>groups</t>
        </is>
      </c>
      <c r="K1" t="inlineStr">
        <is>
          <t>links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dims</t>
        </is>
      </c>
      <c r="C1" t="inlineStr">
        <is>
          <t>shape</t>
        </is>
      </c>
      <c r="D1" t="inlineStr">
        <is>
          <t>value</t>
        </is>
      </c>
      <c r="E1" t="inlineStr">
        <is>
          <t>default_value</t>
        </is>
      </c>
      <c r="F1" t="inlineStr">
        <is>
          <t>doc</t>
        </is>
      </c>
      <c r="G1" t="inlineStr">
        <is>
          <t>required</t>
        </is>
      </c>
      <c r="H1" t="inlineStr">
        <is>
          <t>dtype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doc</t>
        </is>
      </c>
      <c r="C1" t="inlineStr">
        <is>
          <t>target_type</t>
        </is>
      </c>
      <c r="D1" t="inlineStr">
        <is>
          <t>quantity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neurodata_type_def</t>
        </is>
      </c>
      <c r="B1" t="inlineStr">
        <is>
          <t>neurodata_type_inc</t>
        </is>
      </c>
      <c r="C1" t="inlineStr">
        <is>
          <t>name</t>
        </is>
      </c>
      <c r="D1" t="inlineStr">
        <is>
          <t>default_name</t>
        </is>
      </c>
      <c r="E1" t="inlineStr">
        <is>
          <t>dims</t>
        </is>
      </c>
      <c r="F1" t="inlineStr">
        <is>
          <t>shape</t>
        </is>
      </c>
      <c r="G1" t="inlineStr">
        <is>
          <t>value</t>
        </is>
      </c>
      <c r="H1" t="inlineStr">
        <is>
          <t>default_value</t>
        </is>
      </c>
      <c r="I1" t="inlineStr">
        <is>
          <t>doc</t>
        </is>
      </c>
      <c r="J1" t="inlineStr">
        <is>
          <t>quantity</t>
        </is>
      </c>
      <c r="K1" t="inlineStr">
        <is>
          <t>linkable</t>
        </is>
      </c>
      <c r="L1" t="inlineStr">
        <is>
          <t>attributes</t>
        </is>
      </c>
      <c r="M1" t="inlineStr">
        <is>
          <t>dtype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target_type</t>
        </is>
      </c>
      <c r="B1" t="inlineStr">
        <is>
          <t>reftype</t>
        </is>
      </c>
    </row>
  </sheetData>
  <dataValidations count="1">
    <dataValidation sqref="B2:B1048576" showDropDown="0" showInputMessage="0" showErrorMessage="0" allowBlank="1" type="list">
      <formula1>"ref,reference,object,region"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doc</t>
        </is>
      </c>
      <c r="C1" t="inlineStr">
        <is>
          <t>dtype</t>
        </is>
      </c>
    </row>
  </sheetData>
  <dataValidations count="1">
    <dataValidation sqref="C2:C1048576" showDropDown="0" showInputMessage="0" showErrorMessage="0" allowBlank="1" type="list">
      <formula1>"float,float32,double,float64,long,int64,int,int32,int16,short,int8,uint,uint32,uint16,uint8,uint64,numeric,text,utf,utf8,utf-8,ascii,bool,isodatetime"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2023-08-17T06:21:39Z</dcterms:created>
  <dcterms:modified xsi:type="dcterms:W3CDTF">2023-08-17T06:21:39Z</dcterms:modified>
</cp:coreProperties>
</file>