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CALLCENTER-09</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4LQ0F14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9PMQTM3</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CALLCENTER-09</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2025-07-28T17:12:04Z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