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CALLCENTER-14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7040</t>
        </is>
      </c>
      <c r="N21" s="253" t="n"/>
      <c r="O21" s="268" t="inlineStr">
        <is>
          <t>GT7FXG2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USB Input Device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CALLCENTER-14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2025-07-28T17:12:05Z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