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CUE-11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7GN5X93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CUE-11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