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DESKTOP-J86F6NE</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3400</t>
        </is>
      </c>
      <c r="N21" s="253" t="n"/>
      <c r="O21" s="268" t="inlineStr">
        <is>
          <t>JSMC2D3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DESKTOP-J86F6NE</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