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GYE-GERENCIA</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4J34C24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2H2VM17S16JM</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GYE-GERENCIA</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2025-07-28T17:12:19Z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