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GYE-OP-02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6J34C24</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Standard PS/2 Keyboard</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HID-compliant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GYE-OP-02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2025-07-28T17:12:19Z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