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9Q1FY84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19G4H11T1CJL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