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GYE-TRAFICO-03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3440</t>
        </is>
      </c>
      <c r="N21" s="253" t="n"/>
      <c r="O21" s="268" t="inlineStr">
        <is>
          <t>JVRWKY3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E1910H</t>
        </is>
      </c>
      <c r="N22" s="253" t="n"/>
      <c r="O22" s="268" t="inlineStr">
        <is>
          <t>D176P07C32RL</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Standard PS/2 Keyboard</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GYE-TRAFICO-03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2025-07-28T17:12:23Z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