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GYELOGISTICA-03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D1CZ9Z2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XJ5TR748G0AB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GYELOGISTICA-03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