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GYESCLIENTE-02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GQ870M2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Y01GT82852NU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GYESCLIENTE-02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