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GYESCLIENTE-04</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7060</t>
        </is>
      </c>
      <c r="N21" s="253" t="n"/>
      <c r="O21" s="268" t="inlineStr">
        <is>
          <t>7M8FHQ2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E1916H</t>
        </is>
      </c>
      <c r="N22" s="253" t="n"/>
      <c r="O22" s="268" t="inlineStr">
        <is>
          <t>XJ5TR83PCJ7B</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USB Input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USB Input Device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GYESCLIENTE-04</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2025-07-28T17:12:25Z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