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GYETRAFICO-02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BFMTVG3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USB Input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GYETRAFICO-02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2025-07-28T17:12:25Z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