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GYEVENTAS-28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9GN5X93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HID Keyboard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GYEVENTAS-28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2025-07-28T17:12:30Z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