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MARKETING-11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36QFLY3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Standard PS/2 Keyboard</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MARKETING-11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2025-07-28T17:12:34Z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