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1ZX38N2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Y01GT8288F6U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S19A33x</t>
        </is>
      </c>
      <c r="N23" s="253" t="n"/>
      <c r="O23" s="268" t="inlineStr">
        <is>
          <t>H4TT300879</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