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OPERACIONES-10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1XZQB63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XJ5TR78JCHYI</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PS/2 Compatible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OPERACIONES-10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