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3WQ98R2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Y01GT82888UU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XJ5TR94UA8JB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