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FH70JN2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5V1VTM3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6JX4Y37H0QVM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