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OPERACIONES-36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3TJ88R2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XJ5TR83SCERB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XJ5TR83PCJ9B</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OPERACIONES-36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2025-07-28T17:12:41Z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